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468b3e9d8abaf9d/M2 Quant/S2/Mémoire/Code écoulement/"/>
    </mc:Choice>
  </mc:AlternateContent>
  <xr:revisionPtr revIDLastSave="36" documentId="11_DA943FF54698CE5A01BFA4A785F948CDB8B42564" xr6:coauthVersionLast="47" xr6:coauthVersionMax="47" xr10:uidLastSave="{421D7904-C94B-47E3-955B-34AB3ECE0BB3}"/>
  <bookViews>
    <workbookView xWindow="-28920" yWindow="-120" windowWidth="29040" windowHeight="15720" xr2:uid="{00000000-000D-0000-FFFF-FFFF00000000}"/>
  </bookViews>
  <sheets>
    <sheet name="Baseline" sheetId="13" r:id="rId1"/>
    <sheet name="Up Parallel TVP" sheetId="1" r:id="rId2"/>
    <sheet name="Up Parallel VECM" sheetId="2" r:id="rId3"/>
    <sheet name="Down Parallel TVP" sheetId="3" r:id="rId4"/>
    <sheet name="Down Parallel VECM" sheetId="4" r:id="rId5"/>
    <sheet name="Up Short TVP" sheetId="5" r:id="rId6"/>
    <sheet name="Up Short VECM" sheetId="6" r:id="rId7"/>
    <sheet name="Down Short TVP" sheetId="7" r:id="rId8"/>
    <sheet name="Down Short VECM" sheetId="8" r:id="rId9"/>
    <sheet name="Up Long TVP" sheetId="9" r:id="rId10"/>
    <sheet name="Up Long VECM" sheetId="10" r:id="rId11"/>
    <sheet name="Down Long TVP" sheetId="11" r:id="rId12"/>
    <sheet name="Down Long VECM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C1" i="1"/>
  <c r="B1" i="1"/>
</calcChain>
</file>

<file path=xl/sharedStrings.xml><?xml version="1.0" encoding="utf-8"?>
<sst xmlns="http://schemas.openxmlformats.org/spreadsheetml/2006/main" count="13" uniqueCount="1">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</sst>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13094-63B6-413E-A7AA-48AEDC4BA2E0}">
  <dimension ref="A1:IG21"/>
  <sheetViews>
    <sheetView tabSelected="1" workbookViewId="0">
      <selection activeCell="H14" sqref="H14"/>
    </sheetView>
  </sheetViews>
  <sheetFormatPr baseColWidth="10" defaultRowHeight="14.5" x14ac:dyDescent="0.35"/>
  <cols>
    <col min="1" max="1" width="21.6328125" bestFit="1" customWidth="1"/>
  </cols>
  <sheetData>
    <row r="1" spans="1:241" x14ac:dyDescent="0.35">
      <c r="A1" s="1" t="s">
        <v>0</v>
      </c>
      <c r="B1" s="3">
        <v>45838</v>
      </c>
      <c r="C1" s="3">
        <v>45869</v>
      </c>
      <c r="D1" s="3">
        <v>45900</v>
      </c>
      <c r="E1" s="3">
        <v>45930</v>
      </c>
      <c r="F1" s="3">
        <v>45961</v>
      </c>
      <c r="G1" s="3">
        <v>45991</v>
      </c>
      <c r="H1" s="3">
        <v>46022</v>
      </c>
      <c r="I1" s="3">
        <v>46053</v>
      </c>
      <c r="J1" s="3">
        <v>46081</v>
      </c>
      <c r="K1" s="3">
        <v>46112</v>
      </c>
      <c r="L1" s="3">
        <v>46142</v>
      </c>
      <c r="M1" s="3">
        <v>46173</v>
      </c>
      <c r="N1" s="3">
        <v>46203</v>
      </c>
      <c r="O1" s="3">
        <v>46234</v>
      </c>
      <c r="P1" s="3">
        <v>46265</v>
      </c>
      <c r="Q1" s="3">
        <v>46295</v>
      </c>
      <c r="R1" s="3">
        <v>46326</v>
      </c>
      <c r="S1" s="3">
        <v>46356</v>
      </c>
      <c r="T1" s="3">
        <v>46387</v>
      </c>
      <c r="U1" s="3">
        <v>46418</v>
      </c>
      <c r="V1" s="3">
        <v>46446</v>
      </c>
      <c r="W1" s="3">
        <v>46477</v>
      </c>
      <c r="X1" s="3">
        <v>46507</v>
      </c>
      <c r="Y1" s="3">
        <v>46538</v>
      </c>
      <c r="Z1" s="3">
        <v>46568</v>
      </c>
      <c r="AA1" s="3">
        <v>46599</v>
      </c>
      <c r="AB1" s="3">
        <v>46630</v>
      </c>
      <c r="AC1" s="3">
        <v>46660</v>
      </c>
      <c r="AD1" s="3">
        <v>46691</v>
      </c>
      <c r="AE1" s="3">
        <v>46721</v>
      </c>
      <c r="AF1" s="3">
        <v>46752</v>
      </c>
      <c r="AG1" s="3">
        <v>46783</v>
      </c>
      <c r="AH1" s="3">
        <v>46812</v>
      </c>
      <c r="AI1" s="3">
        <v>46843</v>
      </c>
      <c r="AJ1" s="3">
        <v>46873</v>
      </c>
      <c r="AK1" s="3">
        <v>46904</v>
      </c>
      <c r="AL1" s="3">
        <v>46934</v>
      </c>
      <c r="AM1" s="3">
        <v>46965</v>
      </c>
      <c r="AN1" s="3">
        <v>46996</v>
      </c>
      <c r="AO1" s="3">
        <v>47026</v>
      </c>
      <c r="AP1" s="3">
        <v>47057</v>
      </c>
      <c r="AQ1" s="3">
        <v>47087</v>
      </c>
      <c r="AR1" s="3">
        <v>47118</v>
      </c>
      <c r="AS1" s="3">
        <v>47149</v>
      </c>
      <c r="AT1" s="3">
        <v>47177</v>
      </c>
      <c r="AU1" s="3">
        <v>47208</v>
      </c>
      <c r="AV1" s="3">
        <v>47238</v>
      </c>
      <c r="AW1" s="3">
        <v>47269</v>
      </c>
      <c r="AX1" s="3">
        <v>47299</v>
      </c>
      <c r="AY1" s="3">
        <v>47330</v>
      </c>
      <c r="AZ1" s="3">
        <v>47361</v>
      </c>
      <c r="BA1" s="3">
        <v>47391</v>
      </c>
      <c r="BB1" s="3">
        <v>47422</v>
      </c>
      <c r="BC1" s="3">
        <v>47452</v>
      </c>
      <c r="BD1" s="3">
        <v>47483</v>
      </c>
      <c r="BE1" s="3">
        <v>47514</v>
      </c>
      <c r="BF1" s="3">
        <v>47542</v>
      </c>
      <c r="BG1" s="3">
        <v>47573</v>
      </c>
      <c r="BH1" s="3">
        <v>47603</v>
      </c>
      <c r="BI1" s="3">
        <v>47634</v>
      </c>
      <c r="BJ1" s="3">
        <v>47664</v>
      </c>
      <c r="BK1" s="3">
        <v>47695</v>
      </c>
      <c r="BL1" s="3">
        <v>47726</v>
      </c>
      <c r="BM1" s="3">
        <v>47756</v>
      </c>
      <c r="BN1" s="3">
        <v>47787</v>
      </c>
      <c r="BO1" s="3">
        <v>47817</v>
      </c>
      <c r="BP1" s="3">
        <v>47848</v>
      </c>
      <c r="BQ1" s="3">
        <v>47879</v>
      </c>
      <c r="BR1" s="3">
        <v>47907</v>
      </c>
      <c r="BS1" s="3">
        <v>47938</v>
      </c>
      <c r="BT1" s="3">
        <v>47968</v>
      </c>
      <c r="BU1" s="3">
        <v>47999</v>
      </c>
      <c r="BV1" s="3">
        <v>48029</v>
      </c>
      <c r="BW1" s="3">
        <v>48060</v>
      </c>
      <c r="BX1" s="3">
        <v>48091</v>
      </c>
      <c r="BY1" s="3">
        <v>48121</v>
      </c>
      <c r="BZ1" s="3">
        <v>48152</v>
      </c>
      <c r="CA1" s="3">
        <v>48182</v>
      </c>
      <c r="CB1" s="3">
        <v>48213</v>
      </c>
      <c r="CC1" s="3">
        <v>48244</v>
      </c>
      <c r="CD1" s="3">
        <v>48273</v>
      </c>
      <c r="CE1" s="3">
        <v>48304</v>
      </c>
      <c r="CF1" s="3">
        <v>48334</v>
      </c>
      <c r="CG1" s="3">
        <v>48365</v>
      </c>
      <c r="CH1" s="3">
        <v>48395</v>
      </c>
      <c r="CI1" s="3">
        <v>48426</v>
      </c>
      <c r="CJ1" s="3">
        <v>48457</v>
      </c>
      <c r="CK1" s="3">
        <v>48487</v>
      </c>
      <c r="CL1" s="3">
        <v>48518</v>
      </c>
      <c r="CM1" s="3">
        <v>48548</v>
      </c>
      <c r="CN1" s="3">
        <v>48579</v>
      </c>
      <c r="CO1" s="3">
        <v>48610</v>
      </c>
      <c r="CP1" s="3">
        <v>48638</v>
      </c>
      <c r="CQ1" s="3">
        <v>48669</v>
      </c>
      <c r="CR1" s="3">
        <v>48699</v>
      </c>
      <c r="CS1" s="3">
        <v>48730</v>
      </c>
      <c r="CT1" s="3">
        <v>48760</v>
      </c>
      <c r="CU1" s="3">
        <v>48791</v>
      </c>
      <c r="CV1" s="3">
        <v>48822</v>
      </c>
      <c r="CW1" s="3">
        <v>48852</v>
      </c>
      <c r="CX1" s="3">
        <v>48883</v>
      </c>
      <c r="CY1" s="3">
        <v>48913</v>
      </c>
      <c r="CZ1" s="3">
        <v>48944</v>
      </c>
      <c r="DA1" s="3">
        <v>48975</v>
      </c>
      <c r="DB1" s="3">
        <v>49003</v>
      </c>
      <c r="DC1" s="3">
        <v>49034</v>
      </c>
      <c r="DD1" s="3">
        <v>49064</v>
      </c>
      <c r="DE1" s="3">
        <v>49095</v>
      </c>
      <c r="DF1" s="3">
        <v>49125</v>
      </c>
      <c r="DG1" s="3">
        <v>49156</v>
      </c>
      <c r="DH1" s="3">
        <v>49187</v>
      </c>
      <c r="DI1" s="3">
        <v>49217</v>
      </c>
      <c r="DJ1" s="3">
        <v>49248</v>
      </c>
      <c r="DK1" s="3">
        <v>49278</v>
      </c>
      <c r="DL1" s="3">
        <v>49309</v>
      </c>
      <c r="DM1" s="3">
        <v>49340</v>
      </c>
      <c r="DN1" s="3">
        <v>49368</v>
      </c>
      <c r="DO1" s="3">
        <v>49399</v>
      </c>
      <c r="DP1" s="3">
        <v>49429</v>
      </c>
      <c r="DQ1" s="3">
        <v>49460</v>
      </c>
      <c r="DR1" s="3">
        <v>49490</v>
      </c>
      <c r="DS1" s="3">
        <v>49521</v>
      </c>
      <c r="DT1" s="3">
        <v>49552</v>
      </c>
      <c r="DU1" s="3">
        <v>49582</v>
      </c>
      <c r="DV1" s="3">
        <v>49613</v>
      </c>
      <c r="DW1" s="3">
        <v>49643</v>
      </c>
      <c r="DX1" s="3">
        <v>49674</v>
      </c>
      <c r="DY1" s="3">
        <v>49705</v>
      </c>
      <c r="DZ1" s="3">
        <v>49734</v>
      </c>
      <c r="EA1" s="3">
        <v>49765</v>
      </c>
      <c r="EB1" s="3">
        <v>49795</v>
      </c>
      <c r="EC1" s="3">
        <v>49826</v>
      </c>
      <c r="ED1" s="3">
        <v>49856</v>
      </c>
      <c r="EE1" s="3">
        <v>49887</v>
      </c>
      <c r="EF1" s="3">
        <v>49918</v>
      </c>
      <c r="EG1" s="3">
        <v>49948</v>
      </c>
      <c r="EH1" s="3">
        <v>49979</v>
      </c>
      <c r="EI1" s="3">
        <v>50009</v>
      </c>
      <c r="EJ1" s="3">
        <v>50040</v>
      </c>
      <c r="EK1" s="3">
        <v>50071</v>
      </c>
      <c r="EL1" s="3">
        <v>50099</v>
      </c>
      <c r="EM1" s="3">
        <v>50130</v>
      </c>
      <c r="EN1" s="3">
        <v>50160</v>
      </c>
      <c r="EO1" s="3">
        <v>50191</v>
      </c>
      <c r="EP1" s="3">
        <v>50221</v>
      </c>
      <c r="EQ1" s="3">
        <v>50252</v>
      </c>
      <c r="ER1" s="3">
        <v>50283</v>
      </c>
      <c r="ES1" s="3">
        <v>50313</v>
      </c>
      <c r="ET1" s="3">
        <v>50344</v>
      </c>
      <c r="EU1" s="3">
        <v>50374</v>
      </c>
      <c r="EV1" s="3">
        <v>50405</v>
      </c>
      <c r="EW1" s="3">
        <v>50436</v>
      </c>
      <c r="EX1" s="3">
        <v>50464</v>
      </c>
      <c r="EY1" s="3">
        <v>50495</v>
      </c>
      <c r="EZ1" s="3">
        <v>50525</v>
      </c>
      <c r="FA1" s="3">
        <v>50556</v>
      </c>
      <c r="FB1" s="3">
        <v>50586</v>
      </c>
      <c r="FC1" s="3">
        <v>50617</v>
      </c>
      <c r="FD1" s="3">
        <v>50648</v>
      </c>
      <c r="FE1" s="3">
        <v>50678</v>
      </c>
      <c r="FF1" s="3">
        <v>50709</v>
      </c>
      <c r="FG1" s="3">
        <v>50739</v>
      </c>
      <c r="FH1" s="3">
        <v>50770</v>
      </c>
      <c r="FI1" s="3">
        <v>50801</v>
      </c>
      <c r="FJ1" s="3">
        <v>50829</v>
      </c>
      <c r="FK1" s="3">
        <v>50860</v>
      </c>
      <c r="FL1" s="3">
        <v>50890</v>
      </c>
      <c r="FM1" s="3">
        <v>50921</v>
      </c>
      <c r="FN1" s="3">
        <v>50951</v>
      </c>
      <c r="FO1" s="3">
        <v>50982</v>
      </c>
      <c r="FP1" s="3">
        <v>51013</v>
      </c>
      <c r="FQ1" s="3">
        <v>51043</v>
      </c>
      <c r="FR1" s="3">
        <v>51074</v>
      </c>
      <c r="FS1" s="3">
        <v>51104</v>
      </c>
      <c r="FT1" s="3">
        <v>51135</v>
      </c>
      <c r="FU1" s="3">
        <v>51166</v>
      </c>
      <c r="FV1" s="3">
        <v>51195</v>
      </c>
      <c r="FW1" s="3">
        <v>51226</v>
      </c>
      <c r="FX1" s="3">
        <v>51256</v>
      </c>
      <c r="FY1" s="3">
        <v>51287</v>
      </c>
      <c r="FZ1" s="3">
        <v>51317</v>
      </c>
      <c r="GA1" s="3">
        <v>51348</v>
      </c>
      <c r="GB1" s="3">
        <v>51379</v>
      </c>
      <c r="GC1" s="3">
        <v>51409</v>
      </c>
      <c r="GD1" s="3">
        <v>51440</v>
      </c>
      <c r="GE1" s="3">
        <v>51470</v>
      </c>
      <c r="GF1" s="3">
        <v>51501</v>
      </c>
      <c r="GG1" s="3">
        <v>51532</v>
      </c>
      <c r="GH1" s="3">
        <v>51560</v>
      </c>
      <c r="GI1" s="3">
        <v>51591</v>
      </c>
      <c r="GJ1" s="3">
        <v>51621</v>
      </c>
      <c r="GK1" s="3">
        <v>51652</v>
      </c>
      <c r="GL1" s="3">
        <v>51682</v>
      </c>
      <c r="GM1" s="3">
        <v>51713</v>
      </c>
      <c r="GN1" s="3">
        <v>51744</v>
      </c>
      <c r="GO1" s="3">
        <v>51774</v>
      </c>
      <c r="GP1" s="3">
        <v>51805</v>
      </c>
      <c r="GQ1" s="3">
        <v>51835</v>
      </c>
      <c r="GR1" s="3">
        <v>51866</v>
      </c>
      <c r="GS1" s="3">
        <v>51897</v>
      </c>
      <c r="GT1" s="3">
        <v>51925</v>
      </c>
      <c r="GU1" s="3">
        <v>51956</v>
      </c>
      <c r="GV1" s="3">
        <v>51986</v>
      </c>
      <c r="GW1" s="3">
        <v>52017</v>
      </c>
      <c r="GX1" s="3">
        <v>52047</v>
      </c>
      <c r="GY1" s="3">
        <v>52078</v>
      </c>
      <c r="GZ1" s="3">
        <v>52109</v>
      </c>
      <c r="HA1" s="3">
        <v>52139</v>
      </c>
      <c r="HB1" s="3">
        <v>52170</v>
      </c>
      <c r="HC1" s="3">
        <v>52200</v>
      </c>
      <c r="HD1" s="3">
        <v>52231</v>
      </c>
      <c r="HE1" s="3">
        <v>52262</v>
      </c>
      <c r="HF1" s="3">
        <v>52290</v>
      </c>
      <c r="HG1" s="3">
        <v>52321</v>
      </c>
      <c r="HH1" s="3">
        <v>52351</v>
      </c>
      <c r="HI1" s="3">
        <v>52382</v>
      </c>
      <c r="HJ1" s="3">
        <v>52412</v>
      </c>
      <c r="HK1" s="3">
        <v>52443</v>
      </c>
      <c r="HL1" s="3">
        <v>52474</v>
      </c>
      <c r="HM1" s="3">
        <v>52504</v>
      </c>
      <c r="HN1" s="3">
        <v>52535</v>
      </c>
      <c r="HO1" s="3">
        <v>52565</v>
      </c>
      <c r="HP1" s="3">
        <v>52596</v>
      </c>
      <c r="HQ1" s="3">
        <v>52627</v>
      </c>
      <c r="HR1" s="3">
        <v>52656</v>
      </c>
      <c r="HS1" s="3">
        <v>52687</v>
      </c>
      <c r="HT1" s="3">
        <v>52717</v>
      </c>
      <c r="HU1" s="3">
        <v>52748</v>
      </c>
      <c r="HV1" s="3">
        <v>52778</v>
      </c>
      <c r="HW1" s="3">
        <v>52809</v>
      </c>
      <c r="HX1" s="3">
        <v>52840</v>
      </c>
      <c r="HY1" s="3">
        <v>52870</v>
      </c>
      <c r="HZ1" s="3">
        <v>52901</v>
      </c>
      <c r="IA1" s="3">
        <v>52931</v>
      </c>
      <c r="IB1" s="3">
        <v>52962</v>
      </c>
      <c r="IC1" s="3">
        <v>52993</v>
      </c>
      <c r="ID1" s="3">
        <v>53021</v>
      </c>
      <c r="IE1" s="3">
        <v>53052</v>
      </c>
      <c r="IF1" s="3">
        <v>53082</v>
      </c>
      <c r="IG1" s="3">
        <v>53113</v>
      </c>
    </row>
    <row r="2" spans="1:241" x14ac:dyDescent="0.35">
      <c r="A2" s="2">
        <v>45807</v>
      </c>
      <c r="B2">
        <v>2.0335808679206249</v>
      </c>
      <c r="C2">
        <v>2.0341841511241472</v>
      </c>
      <c r="D2">
        <v>2.0348171439546969</v>
      </c>
      <c r="E2">
        <v>2.035479613091125</v>
      </c>
      <c r="F2">
        <v>2.036171326645055</v>
      </c>
      <c r="G2">
        <v>2.0368920541530642</v>
      </c>
      <c r="H2">
        <v>2.0376415665685998</v>
      </c>
      <c r="I2">
        <v>2.038419636253809</v>
      </c>
      <c r="J2">
        <v>2.0392260369717539</v>
      </c>
      <c r="K2">
        <v>2.040060543878349</v>
      </c>
      <c r="L2">
        <v>2.0409229335144978</v>
      </c>
      <c r="M2">
        <v>2.041812983798311</v>
      </c>
      <c r="N2">
        <v>2.0427304740172749</v>
      </c>
      <c r="O2">
        <v>2.0436751848204482</v>
      </c>
      <c r="P2">
        <v>2.0446468982108219</v>
      </c>
      <c r="Q2">
        <v>2.0456453975375819</v>
      </c>
      <c r="R2">
        <v>2.0466704674885192</v>
      </c>
      <c r="S2">
        <v>2.0477218940824211</v>
      </c>
      <c r="T2">
        <v>2.048799464661518</v>
      </c>
      <c r="U2">
        <v>2.0499029678840071</v>
      </c>
      <c r="V2">
        <v>2.051032193716539</v>
      </c>
      <c r="W2">
        <v>2.0521869334268299</v>
      </c>
      <c r="X2">
        <v>2.0533669795762601</v>
      </c>
      <c r="Y2">
        <v>2.0545721260125318</v>
      </c>
      <c r="Z2">
        <v>2.055802167862347</v>
      </c>
      <c r="AA2">
        <v>2.05705690152418</v>
      </c>
      <c r="AB2">
        <v>2.0583361246610332</v>
      </c>
      <c r="AC2">
        <v>2.0596396361932121</v>
      </c>
      <c r="AD2">
        <v>2.0609672362912592</v>
      </c>
      <c r="AE2">
        <v>2.0623187263687721</v>
      </c>
      <c r="AF2">
        <v>2.0636939090753672</v>
      </c>
      <c r="AG2">
        <v>2.0650925882896529</v>
      </c>
      <c r="AH2">
        <v>2.066514569112222</v>
      </c>
      <c r="AI2">
        <v>2.0679596578587112</v>
      </c>
      <c r="AJ2">
        <v>2.069427662052874</v>
      </c>
      <c r="AK2">
        <v>2.0709183904196999</v>
      </c>
      <c r="AL2">
        <v>2.0724316528785911</v>
      </c>
      <c r="AM2">
        <v>2.0739672605365529</v>
      </c>
      <c r="AN2">
        <v>2.0755250256814008</v>
      </c>
      <c r="AO2">
        <v>2.077104761775082</v>
      </c>
      <c r="AP2">
        <v>2.078706283446933</v>
      </c>
      <c r="AQ2">
        <v>2.0803294064870501</v>
      </c>
      <c r="AR2">
        <v>2.0819739478396642</v>
      </c>
      <c r="AS2">
        <v>2.0836397255965702</v>
      </c>
      <c r="AT2">
        <v>2.0853265589905412</v>
      </c>
      <c r="AU2">
        <v>2.0870342683888681</v>
      </c>
      <c r="AV2">
        <v>2.0887626752868411</v>
      </c>
      <c r="AW2">
        <v>2.0905116023013322</v>
      </c>
      <c r="AX2">
        <v>2.0922808731643858</v>
      </c>
      <c r="AY2">
        <v>2.0940703127168439</v>
      </c>
      <c r="AZ2">
        <v>2.0958797469020061</v>
      </c>
      <c r="BA2">
        <v>2.0977090027593501</v>
      </c>
      <c r="BB2">
        <v>2.0995579084182352</v>
      </c>
      <c r="BC2">
        <v>2.1014262930916932</v>
      </c>
      <c r="BD2">
        <v>2.1033139870702242</v>
      </c>
      <c r="BE2">
        <v>2.1052208217156272</v>
      </c>
      <c r="BF2">
        <v>2.1071466294548742</v>
      </c>
      <c r="BG2">
        <v>2.109091243774015</v>
      </c>
      <c r="BH2">
        <v>2.1110544992121119</v>
      </c>
      <c r="BI2">
        <v>2.1130362313552031</v>
      </c>
      <c r="BJ2">
        <v>2.115036276830319</v>
      </c>
      <c r="BK2">
        <v>2.1170544732995138</v>
      </c>
      <c r="BL2">
        <v>2.1190906594539158</v>
      </c>
      <c r="BM2">
        <v>2.12114467500786</v>
      </c>
      <c r="BN2">
        <v>2.123216360692997</v>
      </c>
      <c r="BO2">
        <v>2.1253055582524669</v>
      </c>
      <c r="BP2">
        <v>2.1274121104350932</v>
      </c>
      <c r="BQ2">
        <v>2.1295358609896189</v>
      </c>
      <c r="BR2">
        <v>2.1316766546589641</v>
      </c>
      <c r="BS2">
        <v>2.1338343371745121</v>
      </c>
      <c r="BT2">
        <v>2.1360087552504421</v>
      </c>
      <c r="BU2">
        <v>2.1381997565780799</v>
      </c>
      <c r="BV2">
        <v>2.140407189820281</v>
      </c>
      <c r="BW2">
        <v>2.1426309046058551</v>
      </c>
      <c r="BX2">
        <v>2.144870751524004</v>
      </c>
      <c r="BY2">
        <v>2.1471265821188008</v>
      </c>
      <c r="BZ2">
        <v>2.1493982488837058</v>
      </c>
      <c r="CA2">
        <v>2.1516856052561009</v>
      </c>
      <c r="CB2">
        <v>2.1539885056118502</v>
      </c>
      <c r="CC2">
        <v>2.1563068052599021</v>
      </c>
      <c r="CD2">
        <v>2.158640360436928</v>
      </c>
      <c r="CE2">
        <v>2.160989028301961</v>
      </c>
      <c r="CF2">
        <v>2.1633526669310932</v>
      </c>
      <c r="CG2">
        <v>2.1657311353121971</v>
      </c>
      <c r="CH2">
        <v>2.168124293339651</v>
      </c>
      <c r="CI2">
        <v>2.1705320018091299</v>
      </c>
      <c r="CJ2">
        <v>2.172954122412404</v>
      </c>
      <c r="CK2">
        <v>2.175390517732164</v>
      </c>
      <c r="CL2">
        <v>2.177841051236888</v>
      </c>
      <c r="CM2">
        <v>2.1803055872757189</v>
      </c>
      <c r="CN2">
        <v>2.1827839910733902</v>
      </c>
      <c r="CO2">
        <v>2.185276128725167</v>
      </c>
      <c r="CP2">
        <v>2.1877818671918172</v>
      </c>
      <c r="CQ2">
        <v>2.190301074294601</v>
      </c>
      <c r="CR2">
        <v>2.1928336187103188</v>
      </c>
      <c r="CS2">
        <v>2.1953793699663429</v>
      </c>
      <c r="CT2">
        <v>2.197938198435712</v>
      </c>
      <c r="CU2">
        <v>2.2005099753322348</v>
      </c>
      <c r="CV2">
        <v>2.2030945727056319</v>
      </c>
      <c r="CW2">
        <v>2.2056918634366811</v>
      </c>
      <c r="CX2">
        <v>2.2083017212324281</v>
      </c>
      <c r="CY2">
        <v>2.2109240206213872</v>
      </c>
      <c r="CZ2">
        <v>2.2135586369487852</v>
      </c>
      <c r="DA2">
        <v>2.2162054463718319</v>
      </c>
      <c r="DB2">
        <v>2.2188643258550118</v>
      </c>
      <c r="DC2">
        <v>2.2215351531654068</v>
      </c>
      <c r="DD2">
        <v>2.2242178068680358</v>
      </c>
      <c r="DE2">
        <v>2.2269121663212381</v>
      </c>
      <c r="DF2">
        <v>2.2296181116720488</v>
      </c>
      <c r="DG2">
        <v>2.232335523851646</v>
      </c>
      <c r="DH2">
        <v>2.2350642845707802</v>
      </c>
      <c r="DI2">
        <v>2.2378042763152539</v>
      </c>
      <c r="DJ2">
        <v>2.2405553823414208</v>
      </c>
      <c r="DK2">
        <v>2.2433174866717001</v>
      </c>
      <c r="DL2">
        <v>2.2460904740901322</v>
      </c>
      <c r="DM2">
        <v>2.248874230137949</v>
      </c>
      <c r="DN2">
        <v>2.2516686411091662</v>
      </c>
      <c r="DO2">
        <v>2.2544735940461988</v>
      </c>
      <c r="DP2">
        <v>2.2572889767355249</v>
      </c>
      <c r="DQ2">
        <v>2.2601146777033319</v>
      </c>
      <c r="DR2">
        <v>2.2629505862112249</v>
      </c>
      <c r="DS2">
        <v>2.2657965922519332</v>
      </c>
      <c r="DT2">
        <v>2.2686525865450529</v>
      </c>
      <c r="DU2">
        <v>2.271518460532818</v>
      </c>
      <c r="DV2">
        <v>2.2743941063758739</v>
      </c>
      <c r="DW2">
        <v>2.2772794169491029</v>
      </c>
      <c r="DX2">
        <v>2.2801742858374401</v>
      </c>
      <c r="DY2">
        <v>2.2830786073317482</v>
      </c>
      <c r="DZ2">
        <v>2.2859922764246812</v>
      </c>
      <c r="EA2">
        <v>2.2889151888065982</v>
      </c>
      <c r="EB2">
        <v>2.2918472408614812</v>
      </c>
      <c r="EC2">
        <v>2.2947883296628842</v>
      </c>
      <c r="ED2">
        <v>2.297738352969906</v>
      </c>
      <c r="EE2">
        <v>2.3006972092231792</v>
      </c>
      <c r="EF2">
        <v>2.3036647975408808</v>
      </c>
      <c r="EG2">
        <v>2.306641017714782</v>
      </c>
      <c r="EH2">
        <v>2.3096257702062868</v>
      </c>
      <c r="EI2">
        <v>2.312618956142531</v>
      </c>
      <c r="EJ2">
        <v>2.3156204773124749</v>
      </c>
      <c r="EK2">
        <v>2.3186302361630222</v>
      </c>
      <c r="EL2">
        <v>2.321648135795177</v>
      </c>
      <c r="EM2">
        <v>2.324674079960201</v>
      </c>
      <c r="EN2">
        <v>2.327707973055801</v>
      </c>
      <c r="EO2">
        <v>2.330749720122347</v>
      </c>
      <c r="EP2">
        <v>2.3337992268390888</v>
      </c>
      <c r="EQ2">
        <v>2.336856399520415</v>
      </c>
      <c r="ER2">
        <v>2.3399211451121231</v>
      </c>
      <c r="ES2">
        <v>2.3429933711877098</v>
      </c>
      <c r="ET2">
        <v>2.3460729859446872</v>
      </c>
      <c r="EU2">
        <v>2.3491598982009099</v>
      </c>
      <c r="EV2">
        <v>2.3522540173909361</v>
      </c>
      <c r="EW2">
        <v>2.3553552535623909</v>
      </c>
      <c r="EX2">
        <v>2.358463517372372</v>
      </c>
      <c r="EY2">
        <v>2.3615787200838581</v>
      </c>
      <c r="EZ2">
        <v>2.3647007735621379</v>
      </c>
      <c r="FA2">
        <v>2.367829590271274</v>
      </c>
      <c r="FB2">
        <v>2.3709650832705651</v>
      </c>
      <c r="FC2">
        <v>2.374107166211048</v>
      </c>
      <c r="FD2">
        <v>2.3772557533320078</v>
      </c>
      <c r="FE2">
        <v>2.380410759457503</v>
      </c>
      <c r="FF2">
        <v>2.3835720999929229</v>
      </c>
      <c r="FG2">
        <v>2.386739690921563</v>
      </c>
      <c r="FH2">
        <v>2.3899134488011979</v>
      </c>
      <c r="FI2">
        <v>2.393093290760707</v>
      </c>
      <c r="FJ2">
        <v>2.3962791344966901</v>
      </c>
      <c r="FK2">
        <v>2.3994708982701192</v>
      </c>
      <c r="FL2">
        <v>2.4026685009030011</v>
      </c>
      <c r="FM2">
        <v>2.4058718617750592</v>
      </c>
      <c r="FN2">
        <v>2.409080900820435</v>
      </c>
      <c r="FO2">
        <v>2.4122955385244151</v>
      </c>
      <c r="FP2">
        <v>2.4155156959201558</v>
      </c>
      <c r="FQ2">
        <v>2.4187412945854581</v>
      </c>
      <c r="FR2">
        <v>2.421972256639517</v>
      </c>
      <c r="FS2">
        <v>2.4252085047397411</v>
      </c>
      <c r="FT2">
        <v>2.4284499620785409</v>
      </c>
      <c r="FU2">
        <v>2.4316965523801728</v>
      </c>
      <c r="FV2">
        <v>2.4349481998975739</v>
      </c>
      <c r="FW2">
        <v>2.43820482940923</v>
      </c>
      <c r="FX2">
        <v>2.4414663662160581</v>
      </c>
      <c r="FY2">
        <v>2.4447327361382949</v>
      </c>
      <c r="FZ2">
        <v>2.4480038655124292</v>
      </c>
      <c r="GA2">
        <v>2.4512796811881201</v>
      </c>
      <c r="GB2">
        <v>2.4545601105251489</v>
      </c>
      <c r="GC2">
        <v>2.457845081390396</v>
      </c>
      <c r="GD2">
        <v>2.46113452215481</v>
      </c>
      <c r="GE2">
        <v>2.464428361690421</v>
      </c>
      <c r="GF2">
        <v>2.4677265293673498</v>
      </c>
      <c r="GG2">
        <v>2.4710289550508429</v>
      </c>
      <c r="GH2">
        <v>2.474335569098332</v>
      </c>
      <c r="GI2">
        <v>2.4776463023564861</v>
      </c>
      <c r="GJ2">
        <v>2.4809610861583038</v>
      </c>
      <c r="GK2">
        <v>2.4842798523202179</v>
      </c>
      <c r="GL2">
        <v>2.4876025331392002</v>
      </c>
      <c r="GM2">
        <v>2.490929061389898</v>
      </c>
      <c r="GN2">
        <v>2.4942593703217861</v>
      </c>
      <c r="GO2">
        <v>2.4975933936563268</v>
      </c>
      <c r="GP2">
        <v>2.500931065584151</v>
      </c>
      <c r="GQ2">
        <v>2.5042723207622521</v>
      </c>
      <c r="GR2">
        <v>2.5076170943111999</v>
      </c>
      <c r="GS2">
        <v>2.510965321812364</v>
      </c>
      <c r="GT2">
        <v>2.5143169393051639</v>
      </c>
      <c r="GU2">
        <v>2.517671883284319</v>
      </c>
      <c r="GV2">
        <v>2.521030090697125</v>
      </c>
      <c r="GW2">
        <v>2.5243914989407412</v>
      </c>
      <c r="GX2">
        <v>2.5277560458594972</v>
      </c>
      <c r="GY2">
        <v>2.5311236697422088</v>
      </c>
      <c r="GZ2">
        <v>2.5344943093195131</v>
      </c>
      <c r="HA2">
        <v>2.5378679037612168</v>
      </c>
      <c r="HB2">
        <v>2.5412443926736641</v>
      </c>
      <c r="HC2">
        <v>2.5446237160971048</v>
      </c>
      <c r="HD2">
        <v>2.548005814503099</v>
      </c>
      <c r="HE2">
        <v>2.551390628791919</v>
      </c>
      <c r="HF2">
        <v>2.554778100289973</v>
      </c>
      <c r="HG2">
        <v>2.558168170747237</v>
      </c>
      <c r="HH2">
        <v>2.561560782334718</v>
      </c>
      <c r="HI2">
        <v>2.564955877641907</v>
      </c>
      <c r="HJ2">
        <v>2.568353399674264</v>
      </c>
      <c r="HK2">
        <v>2.5717532918507149</v>
      </c>
      <c r="HL2">
        <v>2.575155498001152</v>
      </c>
      <c r="HM2">
        <v>2.5785599623639621</v>
      </c>
      <c r="HN2">
        <v>2.581966629583563</v>
      </c>
      <c r="HO2">
        <v>2.5853754447079451</v>
      </c>
      <c r="HP2">
        <v>2.5887863531862449</v>
      </c>
      <c r="HQ2">
        <v>2.592199300866318</v>
      </c>
      <c r="HR2">
        <v>2.595614233992324</v>
      </c>
      <c r="HS2">
        <v>2.599031099202346</v>
      </c>
      <c r="HT2">
        <v>2.6024498435259891</v>
      </c>
      <c r="HU2">
        <v>2.6058704143820282</v>
      </c>
      <c r="HV2">
        <v>2.609292759576042</v>
      </c>
      <c r="HW2">
        <v>2.6127168272980801</v>
      </c>
      <c r="HX2">
        <v>2.6161425661203221</v>
      </c>
      <c r="HY2">
        <v>2.6195699249947739</v>
      </c>
      <c r="HZ2">
        <v>2.6229988532509538</v>
      </c>
      <c r="IA2">
        <v>2.6264293005936161</v>
      </c>
      <c r="IB2">
        <v>2.6298612171004572</v>
      </c>
      <c r="IC2">
        <v>2.6332945532198671</v>
      </c>
      <c r="ID2">
        <v>2.6367292597686669</v>
      </c>
      <c r="IE2">
        <v>2.64016528792988</v>
      </c>
      <c r="IF2">
        <v>2.6436025892504951</v>
      </c>
      <c r="IG2">
        <v>2.6470411156392619</v>
      </c>
    </row>
    <row r="3" spans="1:241" x14ac:dyDescent="0.35">
      <c r="A3" s="2">
        <v>45838</v>
      </c>
      <c r="B3">
        <v>2.0187124994797689</v>
      </c>
      <c r="C3">
        <v>2.019008272914661</v>
      </c>
      <c r="D3">
        <v>2.0193371751231779</v>
      </c>
      <c r="E3">
        <v>2.0196989507618781</v>
      </c>
      <c r="F3">
        <v>2.0200933460458699</v>
      </c>
      <c r="G3">
        <v>2.0205201087403402</v>
      </c>
      <c r="H3">
        <v>2.0209789881517799</v>
      </c>
      <c r="I3">
        <v>2.021469735119124</v>
      </c>
      <c r="J3">
        <v>2.0219921020053131</v>
      </c>
      <c r="K3">
        <v>2.0225458426885381</v>
      </c>
      <c r="L3">
        <v>2.0231307125537268</v>
      </c>
      <c r="M3">
        <v>2.0237464684840911</v>
      </c>
      <c r="N3">
        <v>2.0243928688526349</v>
      </c>
      <c r="O3">
        <v>2.0250696735136979</v>
      </c>
      <c r="P3">
        <v>2.025776643794662</v>
      </c>
      <c r="Q3">
        <v>2.026513542487558</v>
      </c>
      <c r="R3">
        <v>2.0272801338408382</v>
      </c>
      <c r="S3">
        <v>2.0280761835511218</v>
      </c>
      <c r="T3">
        <v>2.0289014587550001</v>
      </c>
      <c r="U3">
        <v>2.0297557280209282</v>
      </c>
      <c r="V3">
        <v>2.0306387613410748</v>
      </c>
      <c r="W3">
        <v>2.0315503301233111</v>
      </c>
      <c r="X3">
        <v>2.032490207183177</v>
      </c>
      <c r="Y3">
        <v>2.0334581667359228</v>
      </c>
      <c r="Z3">
        <v>2.0344539843885641</v>
      </c>
      <c r="AA3">
        <v>2.0354774371320361</v>
      </c>
      <c r="AB3">
        <v>2.036528303333343</v>
      </c>
      <c r="AC3">
        <v>2.037606362727725</v>
      </c>
      <c r="AD3">
        <v>2.038711396410974</v>
      </c>
      <c r="AE3">
        <v>2.0398431868316642</v>
      </c>
      <c r="AF3">
        <v>2.0410015177835028</v>
      </c>
      <c r="AG3">
        <v>2.0421861743977199</v>
      </c>
      <c r="AH3">
        <v>2.0433969431354551</v>
      </c>
      <c r="AI3">
        <v>2.0446336117802359</v>
      </c>
      <c r="AJ3">
        <v>2.0458959694304588</v>
      </c>
      <c r="AK3">
        <v>2.047183806491931</v>
      </c>
      <c r="AL3">
        <v>2.0484969146704541</v>
      </c>
      <c r="AM3">
        <v>2.0498350869644528</v>
      </c>
      <c r="AN3">
        <v>2.0511981176575951</v>
      </c>
      <c r="AO3">
        <v>2.0525858023115471</v>
      </c>
      <c r="AP3">
        <v>2.0539979377586661</v>
      </c>
      <c r="AQ3">
        <v>2.0554343220947948</v>
      </c>
      <c r="AR3">
        <v>2.0568947546720859</v>
      </c>
      <c r="AS3">
        <v>2.058379036091865</v>
      </c>
      <c r="AT3">
        <v>2.059886968197493</v>
      </c>
      <c r="AU3">
        <v>2.0614183540673441</v>
      </c>
      <c r="AV3">
        <v>2.0629729980077469</v>
      </c>
      <c r="AW3">
        <v>2.0645507055460151</v>
      </c>
      <c r="AX3">
        <v>2.066151283423491</v>
      </c>
      <c r="AY3">
        <v>2.0677745395886329</v>
      </c>
      <c r="AZ3">
        <v>2.069420283190134</v>
      </c>
      <c r="BA3">
        <v>2.0710883245701091</v>
      </c>
      <c r="BB3">
        <v>2.0727784752572651</v>
      </c>
      <c r="BC3">
        <v>2.074490547960155</v>
      </c>
      <c r="BD3">
        <v>2.0762243565604579</v>
      </c>
      <c r="BE3">
        <v>2.0779797161062761</v>
      </c>
      <c r="BF3">
        <v>2.079756442805488</v>
      </c>
      <c r="BG3">
        <v>2.0815543540191421</v>
      </c>
      <c r="BH3">
        <v>2.0833732682548649</v>
      </c>
      <c r="BI3">
        <v>2.085213005160317</v>
      </c>
      <c r="BJ3">
        <v>2.0870733855166992</v>
      </c>
      <c r="BK3">
        <v>2.0889542312322669</v>
      </c>
      <c r="BL3">
        <v>2.090855365335893</v>
      </c>
      <c r="BM3">
        <v>2.092776611970681</v>
      </c>
      <c r="BN3">
        <v>2.09471779638758</v>
      </c>
      <c r="BO3">
        <v>2.096678744939068</v>
      </c>
      <c r="BP3">
        <v>2.0986592850728338</v>
      </c>
      <c r="BQ3">
        <v>2.1006592453255428</v>
      </c>
      <c r="BR3">
        <v>2.1026784553165929</v>
      </c>
      <c r="BS3">
        <v>2.1047167457419111</v>
      </c>
      <c r="BT3">
        <v>2.1067739483678132</v>
      </c>
      <c r="BU3">
        <v>2.1088498960248621</v>
      </c>
      <c r="BV3">
        <v>2.1109444226017788</v>
      </c>
      <c r="BW3">
        <v>2.113057363039391</v>
      </c>
      <c r="BX3">
        <v>2.11518855332459</v>
      </c>
      <c r="BY3">
        <v>2.1173378304843462</v>
      </c>
      <c r="BZ3">
        <v>2.119505032579752</v>
      </c>
      <c r="CA3">
        <v>2.1216899987000941</v>
      </c>
      <c r="CB3">
        <v>2.1238925689569439</v>
      </c>
      <c r="CC3">
        <v>2.1261125844783071</v>
      </c>
      <c r="CD3">
        <v>2.1283498874027909</v>
      </c>
      <c r="CE3">
        <v>2.1306043208738021</v>
      </c>
      <c r="CF3">
        <v>2.1328757290337781</v>
      </c>
      <c r="CG3">
        <v>2.1351639570184622</v>
      </c>
      <c r="CH3">
        <v>2.1374688509511768</v>
      </c>
      <c r="CI3">
        <v>2.1397902579371739</v>
      </c>
      <c r="CJ3">
        <v>2.142128026057982</v>
      </c>
      <c r="CK3">
        <v>2.1444820043657962</v>
      </c>
      <c r="CL3">
        <v>2.146852042877895</v>
      </c>
      <c r="CM3">
        <v>2.149237992571094</v>
      </c>
      <c r="CN3">
        <v>2.1516397053762311</v>
      </c>
      <c r="CO3">
        <v>2.1540570341726699</v>
      </c>
      <c r="CP3">
        <v>2.1564898327828468</v>
      </c>
      <c r="CQ3">
        <v>2.1589379559668309</v>
      </c>
      <c r="CR3">
        <v>2.1614012594169489</v>
      </c>
      <c r="CS3">
        <v>2.1638795997523892</v>
      </c>
      <c r="CT3">
        <v>2.166372834513874</v>
      </c>
      <c r="CU3">
        <v>2.1688808221583531</v>
      </c>
      <c r="CV3">
        <v>2.1714034220537202</v>
      </c>
      <c r="CW3">
        <v>2.1739404944735461</v>
      </c>
      <c r="CX3">
        <v>2.176491900591881</v>
      </c>
      <c r="CY3">
        <v>2.1790575024780399</v>
      </c>
      <c r="CZ3">
        <v>2.181637163091446</v>
      </c>
      <c r="DA3">
        <v>2.1842307462764849</v>
      </c>
      <c r="DB3">
        <v>2.186838116757404</v>
      </c>
      <c r="DC3">
        <v>2.1894591401332302</v>
      </c>
      <c r="DD3">
        <v>2.1920936828727018</v>
      </c>
      <c r="DE3">
        <v>2.1947416123092718</v>
      </c>
      <c r="DF3">
        <v>2.197402796636077</v>
      </c>
      <c r="DG3">
        <v>2.200077104900994</v>
      </c>
      <c r="DH3">
        <v>2.2027644070016761</v>
      </c>
      <c r="DI3">
        <v>2.2054645736806542</v>
      </c>
      <c r="DJ3">
        <v>2.2081774765204392</v>
      </c>
      <c r="DK3">
        <v>2.2109029879386548</v>
      </c>
      <c r="DL3">
        <v>2.2136409811832172</v>
      </c>
      <c r="DM3">
        <v>2.2163913303275131</v>
      </c>
      <c r="DN3">
        <v>2.2191539102656241</v>
      </c>
      <c r="DO3">
        <v>2.2219285967075662</v>
      </c>
      <c r="DP3">
        <v>2.2247152661745679</v>
      </c>
      <c r="DQ3">
        <v>2.2275137959943621</v>
      </c>
      <c r="DR3">
        <v>2.2303240642965081</v>
      </c>
      <c r="DS3">
        <v>2.2331459500077382</v>
      </c>
      <c r="DT3">
        <v>2.235979332847335</v>
      </c>
      <c r="DU3">
        <v>2.2388240933225352</v>
      </c>
      <c r="DV3">
        <v>2.2416801127239392</v>
      </c>
      <c r="DW3">
        <v>2.244547273120983</v>
      </c>
      <c r="DX3">
        <v>2.2474254573573891</v>
      </c>
      <c r="DY3">
        <v>2.2503145490466889</v>
      </c>
      <c r="DZ3">
        <v>2.2532144325677308</v>
      </c>
      <c r="EA3">
        <v>2.2561249930602401</v>
      </c>
      <c r="EB3">
        <v>2.2590461164203872</v>
      </c>
      <c r="EC3">
        <v>2.2619776892963879</v>
      </c>
      <c r="ED3">
        <v>2.264919599084132</v>
      </c>
      <c r="EE3">
        <v>2.2678717339228229</v>
      </c>
      <c r="EF3">
        <v>2.2708339826906458</v>
      </c>
      <c r="EG3">
        <v>2.2738062350004768</v>
      </c>
      <c r="EH3">
        <v>2.2767883811955851</v>
      </c>
      <c r="EI3">
        <v>2.279780312345387</v>
      </c>
      <c r="EJ3">
        <v>2.282781920241213</v>
      </c>
      <c r="EK3">
        <v>2.2857930973920819</v>
      </c>
      <c r="EL3">
        <v>2.2888137370205319</v>
      </c>
      <c r="EM3">
        <v>2.2918437330584478</v>
      </c>
      <c r="EN3">
        <v>2.294882980142916</v>
      </c>
      <c r="EO3">
        <v>2.2979313736121161</v>
      </c>
      <c r="EP3">
        <v>2.3009888095012152</v>
      </c>
      <c r="EQ3">
        <v>2.3040551845383028</v>
      </c>
      <c r="ER3">
        <v>2.3071303961403382</v>
      </c>
      <c r="ES3">
        <v>2.3102143424091222</v>
      </c>
      <c r="ET3">
        <v>2.3133069221272882</v>
      </c>
      <c r="EU3">
        <v>2.3164080347543261</v>
      </c>
      <c r="EV3">
        <v>2.3195175804226151</v>
      </c>
      <c r="EW3">
        <v>2.322635459933482</v>
      </c>
      <c r="EX3">
        <v>2.3257615747532951</v>
      </c>
      <c r="EY3">
        <v>2.328895827009557</v>
      </c>
      <c r="EZ3">
        <v>2.332038119487033</v>
      </c>
      <c r="FA3">
        <v>2.3351883556239019</v>
      </c>
      <c r="FB3">
        <v>2.338346439507919</v>
      </c>
      <c r="FC3">
        <v>2.341512275872613</v>
      </c>
      <c r="FD3">
        <v>2.34468577009349</v>
      </c>
      <c r="FE3">
        <v>2.347866828184265</v>
      </c>
      <c r="FF3">
        <v>2.3510553567931209</v>
      </c>
      <c r="FG3">
        <v>2.354251263198984</v>
      </c>
      <c r="FH3">
        <v>2.3574544553078032</v>
      </c>
      <c r="FI3">
        <v>2.3606648416488789</v>
      </c>
      <c r="FJ3">
        <v>2.3638823313711939</v>
      </c>
      <c r="FK3">
        <v>2.3671068342397721</v>
      </c>
      <c r="FL3">
        <v>2.3703382606320451</v>
      </c>
      <c r="FM3">
        <v>2.373576521534257</v>
      </c>
      <c r="FN3">
        <v>2.376821528537878</v>
      </c>
      <c r="FO3">
        <v>2.38007319383604</v>
      </c>
      <c r="FP3">
        <v>2.3833314302199882</v>
      </c>
      <c r="FQ3">
        <v>2.3865961510755671</v>
      </c>
      <c r="FR3">
        <v>2.3898672703797001</v>
      </c>
      <c r="FS3">
        <v>2.3931447026969188</v>
      </c>
      <c r="FT3">
        <v>2.396428363175886</v>
      </c>
      <c r="FU3">
        <v>2.399718167545954</v>
      </c>
      <c r="FV3">
        <v>2.403014032113735</v>
      </c>
      <c r="FW3">
        <v>2.4063158737596928</v>
      </c>
      <c r="FX3">
        <v>2.4096236099347581</v>
      </c>
      <c r="FY3">
        <v>2.4129371586569421</v>
      </c>
      <c r="FZ3">
        <v>2.416256438508003</v>
      </c>
      <c r="GA3">
        <v>2.4195813686301042</v>
      </c>
      <c r="GB3">
        <v>2.4229118687224922</v>
      </c>
      <c r="GC3">
        <v>2.4262478590382139</v>
      </c>
      <c r="GD3">
        <v>2.4295892603808289</v>
      </c>
      <c r="GE3">
        <v>2.432935994101153</v>
      </c>
      <c r="GF3">
        <v>2.4362879820940142</v>
      </c>
      <c r="GG3">
        <v>2.4396451467950309</v>
      </c>
      <c r="GH3">
        <v>2.4430074111774078</v>
      </c>
      <c r="GI3">
        <v>2.4463746987487438</v>
      </c>
      <c r="GJ3">
        <v>2.4497469335478632</v>
      </c>
      <c r="GK3">
        <v>2.4531240401416659</v>
      </c>
      <c r="GL3">
        <v>2.4565059436219889</v>
      </c>
      <c r="GM3">
        <v>2.4598925696024909</v>
      </c>
      <c r="GN3">
        <v>2.463283844215554</v>
      </c>
      <c r="GO3">
        <v>2.466679694109196</v>
      </c>
      <c r="GP3">
        <v>2.470080046444008</v>
      </c>
      <c r="GQ3">
        <v>2.4734848288901068</v>
      </c>
      <c r="GR3">
        <v>2.4768939696241041</v>
      </c>
      <c r="GS3">
        <v>2.480307397326083</v>
      </c>
      <c r="GT3">
        <v>2.483725041176617</v>
      </c>
      <c r="GU3">
        <v>2.487146830853773</v>
      </c>
      <c r="GV3">
        <v>2.4905726965301569</v>
      </c>
      <c r="GW3">
        <v>2.494002568869961</v>
      </c>
      <c r="GX3">
        <v>2.497436379026035</v>
      </c>
      <c r="GY3">
        <v>2.50087405863697</v>
      </c>
      <c r="GZ3">
        <v>2.5043155398241992</v>
      </c>
      <c r="HA3">
        <v>2.507760755189119</v>
      </c>
      <c r="HB3">
        <v>2.5112096378102202</v>
      </c>
      <c r="HC3">
        <v>2.514662121240236</v>
      </c>
      <c r="HD3">
        <v>2.518118139503311</v>
      </c>
      <c r="HE3">
        <v>2.521577627092181</v>
      </c>
      <c r="HF3">
        <v>2.5250405189653709</v>
      </c>
      <c r="HG3">
        <v>2.5285067505444072</v>
      </c>
      <c r="HH3">
        <v>2.5319762577110461</v>
      </c>
      <c r="HI3">
        <v>2.5354489768045201</v>
      </c>
      <c r="HJ3">
        <v>2.538924844618792</v>
      </c>
      <c r="HK3">
        <v>2.5424037983998411</v>
      </c>
      <c r="HL3">
        <v>2.5458857758429372</v>
      </c>
      <c r="HM3">
        <v>2.5493707150899581</v>
      </c>
      <c r="HN3">
        <v>2.55285855472671</v>
      </c>
      <c r="HO3">
        <v>2.5563492337802538</v>
      </c>
      <c r="HP3">
        <v>2.559842691716264</v>
      </c>
      <c r="HQ3">
        <v>2.563338868436392</v>
      </c>
      <c r="HR3">
        <v>2.566837704275641</v>
      </c>
      <c r="HS3">
        <v>2.5703391399997702</v>
      </c>
      <c r="HT3">
        <v>2.5738431168026921</v>
      </c>
      <c r="HU3">
        <v>2.577349576303912</v>
      </c>
      <c r="HV3">
        <v>2.5808584605459468</v>
      </c>
      <c r="HW3">
        <v>2.584369711991799</v>
      </c>
      <c r="HX3">
        <v>2.587883273522404</v>
      </c>
      <c r="HY3">
        <v>2.5913990884341258</v>
      </c>
      <c r="HZ3">
        <v>2.5949171004362421</v>
      </c>
      <c r="IA3">
        <v>2.5984372536484628</v>
      </c>
      <c r="IB3">
        <v>2.6019594925984459</v>
      </c>
      <c r="IC3">
        <v>2.605483762219341</v>
      </c>
      <c r="ID3">
        <v>2.6090100078473308</v>
      </c>
      <c r="IE3">
        <v>2.6125381752192132</v>
      </c>
      <c r="IF3">
        <v>2.6160682104699582</v>
      </c>
      <c r="IG3">
        <v>2.6196000601303191</v>
      </c>
    </row>
    <row r="4" spans="1:241" x14ac:dyDescent="0.35">
      <c r="A4" s="2">
        <v>45868</v>
      </c>
      <c r="B4">
        <v>2.0004230879261802</v>
      </c>
      <c r="C4">
        <v>2.0004459095041041</v>
      </c>
      <c r="D4">
        <v>2.0005049185526</v>
      </c>
      <c r="E4">
        <v>2.0005998400001199</v>
      </c>
      <c r="F4">
        <v>2.0007304004464221</v>
      </c>
      <c r="G4">
        <v>2.0008963281534822</v>
      </c>
      <c r="H4">
        <v>2.00109735303612</v>
      </c>
      <c r="I4">
        <v>2.001333206652522</v>
      </c>
      <c r="J4">
        <v>2.0016036221951992</v>
      </c>
      <c r="K4">
        <v>2.0019083344816351</v>
      </c>
      <c r="L4">
        <v>2.0022470799451701</v>
      </c>
      <c r="M4">
        <v>2.002619596625955</v>
      </c>
      <c r="N4">
        <v>2.003025624161868</v>
      </c>
      <c r="O4">
        <v>2.003464903779467</v>
      </c>
      <c r="P4">
        <v>2.0039371782851139</v>
      </c>
      <c r="Q4">
        <v>2.0044421920559969</v>
      </c>
      <c r="R4">
        <v>2.0049796910313269</v>
      </c>
      <c r="S4">
        <v>2.0055494227034991</v>
      </c>
      <c r="T4">
        <v>2.006151136109334</v>
      </c>
      <c r="U4">
        <v>2.0067845818213952</v>
      </c>
      <c r="V4">
        <v>2.0074495119392681</v>
      </c>
      <c r="W4">
        <v>2.0081456800809918</v>
      </c>
      <c r="X4">
        <v>2.0088728413744641</v>
      </c>
      <c r="Y4">
        <v>2.0096307524489161</v>
      </c>
      <c r="Z4">
        <v>2.010419171426419</v>
      </c>
      <c r="AA4">
        <v>2.0112378579134909</v>
      </c>
      <c r="AB4">
        <v>2.012086572992688</v>
      </c>
      <c r="AC4">
        <v>2.0129650792142262</v>
      </c>
      <c r="AD4">
        <v>2.0138731405877599</v>
      </c>
      <c r="AE4">
        <v>2.0148105225740669</v>
      </c>
      <c r="AF4">
        <v>2.0157769920768631</v>
      </c>
      <c r="AG4">
        <v>2.0167723174346581</v>
      </c>
      <c r="AH4">
        <v>2.017796268412607</v>
      </c>
      <c r="AI4">
        <v>2.0188486161944681</v>
      </c>
      <c r="AJ4">
        <v>2.0199291333745459</v>
      </c>
      <c r="AK4">
        <v>2.0210375939497172</v>
      </c>
      <c r="AL4">
        <v>2.0221737733114931</v>
      </c>
      <c r="AM4">
        <v>2.023337448238129</v>
      </c>
      <c r="AN4">
        <v>2.0245283968867289</v>
      </c>
      <c r="AO4">
        <v>2.025746398785492</v>
      </c>
      <c r="AP4">
        <v>2.0269912348258869</v>
      </c>
      <c r="AQ4">
        <v>2.0282626872549532</v>
      </c>
      <c r="AR4">
        <v>2.0295605396676049</v>
      </c>
      <c r="AS4">
        <v>2.030884576999008</v>
      </c>
      <c r="AT4">
        <v>2.032234585516933</v>
      </c>
      <c r="AU4">
        <v>2.0336103528142422</v>
      </c>
      <c r="AV4">
        <v>2.035011667801335</v>
      </c>
      <c r="AW4">
        <v>2.036438320698688</v>
      </c>
      <c r="AX4">
        <v>2.0378901030294099</v>
      </c>
      <c r="AY4">
        <v>2.0393668076118479</v>
      </c>
      <c r="AZ4">
        <v>2.0408682285522151</v>
      </c>
      <c r="BA4">
        <v>2.042394161237302</v>
      </c>
      <c r="BB4">
        <v>2.0439444023271691</v>
      </c>
      <c r="BC4">
        <v>2.0455187497479281</v>
      </c>
      <c r="BD4">
        <v>2.0471170026845389</v>
      </c>
      <c r="BE4">
        <v>2.048738961573648</v>
      </c>
      <c r="BF4">
        <v>2.05038442809647</v>
      </c>
      <c r="BG4">
        <v>2.0520532051717102</v>
      </c>
      <c r="BH4">
        <v>2.0537450969485178</v>
      </c>
      <c r="BI4">
        <v>2.0554599087994778</v>
      </c>
      <c r="BJ4">
        <v>2.0571974473136598</v>
      </c>
      <c r="BK4">
        <v>2.0589575202896802</v>
      </c>
      <c r="BL4">
        <v>2.060739936728802</v>
      </c>
      <c r="BM4">
        <v>2.062544506828111</v>
      </c>
      <c r="BN4">
        <v>2.0643710419736738</v>
      </c>
      <c r="BO4">
        <v>2.0662193547337742</v>
      </c>
      <c r="BP4">
        <v>2.068089258852162</v>
      </c>
      <c r="BQ4">
        <v>2.069980569241364</v>
      </c>
      <c r="BR4">
        <v>2.0718931019760101</v>
      </c>
      <c r="BS4">
        <v>2.0738266742861931</v>
      </c>
      <c r="BT4">
        <v>2.0757811045508912</v>
      </c>
      <c r="BU4">
        <v>2.0777562122913968</v>
      </c>
      <c r="BV4">
        <v>2.0797518181647989</v>
      </c>
      <c r="BW4">
        <v>2.081767743957498</v>
      </c>
      <c r="BX4">
        <v>2.0838038125787479</v>
      </c>
      <c r="BY4">
        <v>2.0858598480542461</v>
      </c>
      <c r="BZ4">
        <v>2.0879356755197489</v>
      </c>
      <c r="CA4">
        <v>2.0900311212147362</v>
      </c>
      <c r="CB4">
        <v>2.0921460124760789</v>
      </c>
      <c r="CC4">
        <v>2.0942801777317759</v>
      </c>
      <c r="CD4">
        <v>2.0964334464947179</v>
      </c>
      <c r="CE4">
        <v>2.0986056493564611</v>
      </c>
      <c r="CF4">
        <v>2.1007966179810662</v>
      </c>
      <c r="CG4">
        <v>2.103006185098959</v>
      </c>
      <c r="CH4">
        <v>2.1052341845008109</v>
      </c>
      <c r="CI4">
        <v>2.1074804510314751</v>
      </c>
      <c r="CJ4">
        <v>2.1097448205839471</v>
      </c>
      <c r="CK4">
        <v>2.112027130093352</v>
      </c>
      <c r="CL4">
        <v>2.1143272175309749</v>
      </c>
      <c r="CM4">
        <v>2.1166449218983141</v>
      </c>
      <c r="CN4">
        <v>2.1189800832211758</v>
      </c>
      <c r="CO4">
        <v>2.1213325425437999</v>
      </c>
      <c r="CP4">
        <v>2.123702141923014</v>
      </c>
      <c r="CQ4">
        <v>2.126088724422408</v>
      </c>
      <c r="CR4">
        <v>2.1284921341065841</v>
      </c>
      <c r="CS4">
        <v>2.130912216035374</v>
      </c>
      <c r="CT4">
        <v>2.1333488162581409</v>
      </c>
      <c r="CU4">
        <v>2.1358017818080919</v>
      </c>
      <c r="CV4">
        <v>2.138270960696623</v>
      </c>
      <c r="CW4">
        <v>2.1407562019076831</v>
      </c>
      <c r="CX4">
        <v>2.1432573553922012</v>
      </c>
      <c r="CY4">
        <v>2.145774272062511</v>
      </c>
      <c r="CZ4">
        <v>2.148306803786824</v>
      </c>
      <c r="DA4">
        <v>2.1508548033837238</v>
      </c>
      <c r="DB4">
        <v>2.1534181246166968</v>
      </c>
      <c r="DC4">
        <v>2.155996622188701</v>
      </c>
      <c r="DD4">
        <v>2.1585901517367319</v>
      </c>
      <c r="DE4">
        <v>2.1611985698264728</v>
      </c>
      <c r="DF4">
        <v>2.1638217339469099</v>
      </c>
      <c r="DG4">
        <v>2.1664595025050351</v>
      </c>
      <c r="DH4">
        <v>2.1691117348205382</v>
      </c>
      <c r="DI4">
        <v>2.1717782911205479</v>
      </c>
      <c r="DJ4">
        <v>2.1744590325344011</v>
      </c>
      <c r="DK4">
        <v>2.1771538210884231</v>
      </c>
      <c r="DL4">
        <v>2.1798625197007642</v>
      </c>
      <c r="DM4">
        <v>2.182584992176245</v>
      </c>
      <c r="DN4">
        <v>2.1853211032012352</v>
      </c>
      <c r="DO4">
        <v>2.1880707183385502</v>
      </c>
      <c r="DP4">
        <v>2.1908337040224088</v>
      </c>
      <c r="DQ4">
        <v>2.1936099275533771</v>
      </c>
      <c r="DR4">
        <v>2.196399257093371</v>
      </c>
      <c r="DS4">
        <v>2.1992015616606611</v>
      </c>
      <c r="DT4">
        <v>2.2020167111249331</v>
      </c>
      <c r="DU4">
        <v>2.2048445762023512</v>
      </c>
      <c r="DV4">
        <v>2.2076850284506619</v>
      </c>
      <c r="DW4">
        <v>2.2105379402643219</v>
      </c>
      <c r="DX4">
        <v>2.2134031848696449</v>
      </c>
      <c r="DY4">
        <v>2.2162806363199969</v>
      </c>
      <c r="DZ4">
        <v>2.2191701694909849</v>
      </c>
      <c r="EA4">
        <v>2.2220716600757058</v>
      </c>
      <c r="EB4">
        <v>2.2249849845799949</v>
      </c>
      <c r="EC4">
        <v>2.22791002031772</v>
      </c>
      <c r="ED4">
        <v>2.2308466454060931</v>
      </c>
      <c r="EE4">
        <v>2.2337947387609991</v>
      </c>
      <c r="EF4">
        <v>2.2367541800923658</v>
      </c>
      <c r="EG4">
        <v>2.2397248498995612</v>
      </c>
      <c r="EH4">
        <v>2.2427066294667868</v>
      </c>
      <c r="EI4">
        <v>2.2456994008585371</v>
      </c>
      <c r="EJ4">
        <v>2.2487030469150611</v>
      </c>
      <c r="EK4">
        <v>2.251717451247834</v>
      </c>
      <c r="EL4">
        <v>2.254742498235101</v>
      </c>
      <c r="EM4">
        <v>2.2577780730173962</v>
      </c>
      <c r="EN4">
        <v>2.2608240614931079</v>
      </c>
      <c r="EO4">
        <v>2.263880350314083</v>
      </c>
      <c r="EP4">
        <v>2.2669468268812158</v>
      </c>
      <c r="EQ4">
        <v>2.2700233793401101</v>
      </c>
      <c r="ER4">
        <v>2.2731098965767198</v>
      </c>
      <c r="ES4">
        <v>2.2762062682130502</v>
      </c>
      <c r="ET4">
        <v>2.2793123846028558</v>
      </c>
      <c r="EU4">
        <v>2.2824281368273791</v>
      </c>
      <c r="EV4">
        <v>2.2855534166911049</v>
      </c>
      <c r="EW4">
        <v>2.2886881167175379</v>
      </c>
      <c r="EX4">
        <v>2.2918321301450151</v>
      </c>
      <c r="EY4">
        <v>2.29498535092252</v>
      </c>
      <c r="EZ4">
        <v>2.2981476737055391</v>
      </c>
      <c r="FA4">
        <v>2.3013189938519361</v>
      </c>
      <c r="FB4">
        <v>2.3044992074178379</v>
      </c>
      <c r="FC4">
        <v>2.3076882111535659</v>
      </c>
      <c r="FD4">
        <v>2.3108859024995669</v>
      </c>
      <c r="FE4">
        <v>2.3140921795823739</v>
      </c>
      <c r="FF4">
        <v>2.3173069412106022</v>
      </c>
      <c r="FG4">
        <v>2.3205300868709511</v>
      </c>
      <c r="FH4">
        <v>2.3237615167242298</v>
      </c>
      <c r="FI4">
        <v>2.327001131601413</v>
      </c>
      <c r="FJ4">
        <v>2.3302488329997169</v>
      </c>
      <c r="FK4">
        <v>2.3335045230786928</v>
      </c>
      <c r="FL4">
        <v>2.3367681046563402</v>
      </c>
      <c r="FM4">
        <v>2.3400394812052459</v>
      </c>
      <c r="FN4">
        <v>2.343318556848752</v>
      </c>
      <c r="FO4">
        <v>2.346605236357127</v>
      </c>
      <c r="FP4">
        <v>2.3498994251437741</v>
      </c>
      <c r="FQ4">
        <v>2.353201029261454</v>
      </c>
      <c r="FR4">
        <v>2.356509955398522</v>
      </c>
      <c r="FS4">
        <v>2.3598261108752059</v>
      </c>
      <c r="FT4">
        <v>2.363149403639881</v>
      </c>
      <c r="FU4">
        <v>2.366479742265382</v>
      </c>
      <c r="FV4">
        <v>2.369817035945327</v>
      </c>
      <c r="FW4">
        <v>2.3731611944904669</v>
      </c>
      <c r="FX4">
        <v>2.3765121283250559</v>
      </c>
      <c r="FY4">
        <v>2.379869748483229</v>
      </c>
      <c r="FZ4">
        <v>2.3832339666054212</v>
      </c>
      <c r="GA4">
        <v>2.386604694934793</v>
      </c>
      <c r="GB4">
        <v>2.3899818463136668</v>
      </c>
      <c r="GC4">
        <v>2.3933653341800141</v>
      </c>
      <c r="GD4">
        <v>2.3967550725639222</v>
      </c>
      <c r="GE4">
        <v>2.4001509760841171</v>
      </c>
      <c r="GF4">
        <v>2.403552959944478</v>
      </c>
      <c r="GG4">
        <v>2.4069609399305869</v>
      </c>
      <c r="GH4">
        <v>2.410374832406299</v>
      </c>
      <c r="GI4">
        <v>2.413794554310313</v>
      </c>
      <c r="GJ4">
        <v>2.4172200231527818</v>
      </c>
      <c r="GK4">
        <v>2.4206511570119398</v>
      </c>
      <c r="GL4">
        <v>2.4240878745307302</v>
      </c>
      <c r="GM4">
        <v>2.427530094913469</v>
      </c>
      <c r="GN4">
        <v>2.430977737922531</v>
      </c>
      <c r="GO4">
        <v>2.4344307238750318</v>
      </c>
      <c r="GP4">
        <v>2.4378889736395539</v>
      </c>
      <c r="GQ4">
        <v>2.44135240863287</v>
      </c>
      <c r="GR4">
        <v>2.4448209508167018</v>
      </c>
      <c r="GS4">
        <v>2.448294522694483</v>
      </c>
      <c r="GT4">
        <v>2.4517730473081518</v>
      </c>
      <c r="GU4">
        <v>2.455256448234953</v>
      </c>
      <c r="GV4">
        <v>2.4587446495842591</v>
      </c>
      <c r="GW4">
        <v>2.4622375759944108</v>
      </c>
      <c r="GX4">
        <v>2.4657351526295819</v>
      </c>
      <c r="GY4">
        <v>2.4692373051766459</v>
      </c>
      <c r="GZ4">
        <v>2.472743959842072</v>
      </c>
      <c r="HA4">
        <v>2.4762550433488388</v>
      </c>
      <c r="HB4">
        <v>2.4797704829333589</v>
      </c>
      <c r="HC4">
        <v>2.483290206342422</v>
      </c>
      <c r="HD4">
        <v>2.486814141830163</v>
      </c>
      <c r="HE4">
        <v>2.4903422181550279</v>
      </c>
      <c r="HF4">
        <v>2.4938743645767891</v>
      </c>
      <c r="HG4">
        <v>2.4974105108535358</v>
      </c>
      <c r="HH4">
        <v>2.500950587238723</v>
      </c>
      <c r="HI4">
        <v>2.504494524478202</v>
      </c>
      <c r="HJ4">
        <v>2.50804225380729</v>
      </c>
      <c r="HK4">
        <v>2.5115937069478469</v>
      </c>
      <c r="HL4">
        <v>2.515148816105373</v>
      </c>
      <c r="HM4">
        <v>2.518707513966115</v>
      </c>
      <c r="HN4">
        <v>2.5222697336941979</v>
      </c>
      <c r="HO4">
        <v>2.5258354089287631</v>
      </c>
      <c r="HP4">
        <v>2.5294044737811361</v>
      </c>
      <c r="HQ4">
        <v>2.5329768628319909</v>
      </c>
      <c r="HR4">
        <v>2.5365525111285518</v>
      </c>
      <c r="HS4">
        <v>2.5401313541817951</v>
      </c>
      <c r="HT4">
        <v>2.543713327963665</v>
      </c>
      <c r="HU4">
        <v>2.5472983689043258</v>
      </c>
      <c r="HV4">
        <v>2.5508864138894052</v>
      </c>
      <c r="HW4">
        <v>2.5544774002572641</v>
      </c>
      <c r="HX4">
        <v>2.5580712657962832</v>
      </c>
      <c r="HY4">
        <v>2.5616679487421621</v>
      </c>
      <c r="HZ4">
        <v>2.5652673877752288</v>
      </c>
      <c r="IA4">
        <v>2.5688695220177808</v>
      </c>
      <c r="IB4">
        <v>2.5724742910314151</v>
      </c>
      <c r="IC4">
        <v>2.5760816348143969</v>
      </c>
      <c r="ID4">
        <v>2.5796914937990301</v>
      </c>
      <c r="IE4">
        <v>2.5833038088490512</v>
      </c>
      <c r="IF4">
        <v>2.586918521257024</v>
      </c>
      <c r="IG4">
        <v>2.590535572741766</v>
      </c>
    </row>
    <row r="5" spans="1:241" x14ac:dyDescent="0.35">
      <c r="A5" s="2">
        <v>45899</v>
      </c>
      <c r="B5">
        <v>1.9789164491572879</v>
      </c>
      <c r="C5">
        <v>1.97869971515706</v>
      </c>
      <c r="D5">
        <v>1.97852187589536</v>
      </c>
      <c r="E5">
        <v>1.9783826388131189</v>
      </c>
      <c r="F5">
        <v>1.9782817131225761</v>
      </c>
      <c r="G5">
        <v>1.9782188097976641</v>
      </c>
      <c r="H5">
        <v>1.9781936415640859</v>
      </c>
      <c r="I5">
        <v>1.978205922889295</v>
      </c>
      <c r="J5">
        <v>1.9782553699729291</v>
      </c>
      <c r="K5">
        <v>1.978341700736906</v>
      </c>
      <c r="L5">
        <v>1.978464634815795</v>
      </c>
      <c r="M5">
        <v>1.9786238935472309</v>
      </c>
      <c r="N5">
        <v>1.9788191999623139</v>
      </c>
      <c r="O5">
        <v>1.9790502787760309</v>
      </c>
      <c r="P5">
        <v>1.97931685637787</v>
      </c>
      <c r="Q5">
        <v>1.979618660822319</v>
      </c>
      <c r="R5">
        <v>1.979955421819545</v>
      </c>
      <c r="S5">
        <v>1.98032687072606</v>
      </c>
      <c r="T5">
        <v>1.980732740535436</v>
      </c>
      <c r="U5">
        <v>1.9811727658691241</v>
      </c>
      <c r="V5">
        <v>1.9816466829672339</v>
      </c>
      <c r="W5">
        <v>1.982154229679459</v>
      </c>
      <c r="X5">
        <v>1.9826951454559829</v>
      </c>
      <c r="Y5">
        <v>1.9832691713384689</v>
      </c>
      <c r="Z5">
        <v>1.9838760499510619</v>
      </c>
      <c r="AA5">
        <v>1.984515525491513</v>
      </c>
      <c r="AB5">
        <v>1.9851873437222789</v>
      </c>
      <c r="AC5">
        <v>1.9858912519616621</v>
      </c>
      <c r="AD5">
        <v>1.9866269990751131</v>
      </c>
      <c r="AE5">
        <v>1.987394335466417</v>
      </c>
      <c r="AF5">
        <v>1.988193013069055</v>
      </c>
      <c r="AG5">
        <v>1.989022785337567</v>
      </c>
      <c r="AH5">
        <v>1.989883407238942</v>
      </c>
      <c r="AI5">
        <v>1.990774635244102</v>
      </c>
      <c r="AJ5">
        <v>1.991696227319379</v>
      </c>
      <c r="AK5">
        <v>1.992647942918077</v>
      </c>
      <c r="AL5">
        <v>1.9936295429720721</v>
      </c>
      <c r="AM5">
        <v>1.994640789883465</v>
      </c>
      <c r="AN5">
        <v>1.995681447516223</v>
      </c>
      <c r="AO5">
        <v>1.9967512811879751</v>
      </c>
      <c r="AP5">
        <v>1.99785005766174</v>
      </c>
      <c r="AQ5">
        <v>1.9989775451377629</v>
      </c>
      <c r="AR5">
        <v>2.000133513245391</v>
      </c>
      <c r="AS5">
        <v>2.0013177330349889</v>
      </c>
      <c r="AT5">
        <v>2.0025299769698579</v>
      </c>
      <c r="AU5">
        <v>2.003770018918281</v>
      </c>
      <c r="AV5">
        <v>2.0050376341455309</v>
      </c>
      <c r="AW5">
        <v>2.0063325993059729</v>
      </c>
      <c r="AX5">
        <v>2.0076546924351901</v>
      </c>
      <c r="AY5">
        <v>2.0090036929421489</v>
      </c>
      <c r="AZ5">
        <v>2.0103793816014148</v>
      </c>
      <c r="BA5">
        <v>2.0117815405454249</v>
      </c>
      <c r="BB5">
        <v>2.0132099532567578</v>
      </c>
      <c r="BC5">
        <v>2.014664404560496</v>
      </c>
      <c r="BD5">
        <v>2.0161446806166041</v>
      </c>
      <c r="BE5">
        <v>2.017650568912345</v>
      </c>
      <c r="BF5">
        <v>2.0191818582547501</v>
      </c>
      <c r="BG5">
        <v>2.0207383387631328</v>
      </c>
      <c r="BH5">
        <v>2.0223198018616242</v>
      </c>
      <c r="BI5">
        <v>2.023926040271756</v>
      </c>
      <c r="BJ5">
        <v>2.02555684800511</v>
      </c>
      <c r="BK5">
        <v>2.0272120203559738</v>
      </c>
      <c r="BL5">
        <v>2.0288913538940352</v>
      </c>
      <c r="BM5">
        <v>2.0305946464571578</v>
      </c>
      <c r="BN5">
        <v>2.03232169714415</v>
      </c>
      <c r="BO5">
        <v>2.0340723063075989</v>
      </c>
      <c r="BP5">
        <v>2.0358462755467239</v>
      </c>
      <c r="BQ5">
        <v>2.0376434077003029</v>
      </c>
      <c r="BR5">
        <v>2.0394635068396072</v>
      </c>
      <c r="BS5">
        <v>2.0413063782613672</v>
      </c>
      <c r="BT5">
        <v>2.0431718284808218</v>
      </c>
      <c r="BU5">
        <v>2.045059665224755</v>
      </c>
      <c r="BV5">
        <v>2.0469696974245979</v>
      </c>
      <c r="BW5">
        <v>2.048901735209574</v>
      </c>
      <c r="BX5">
        <v>2.0508555898998519</v>
      </c>
      <c r="BY5">
        <v>2.0528310739997671</v>
      </c>
      <c r="BZ5">
        <v>2.0548280011910638</v>
      </c>
      <c r="CA5">
        <v>2.0568461863261902</v>
      </c>
      <c r="CB5">
        <v>2.0588854454215921</v>
      </c>
      <c r="CC5">
        <v>2.06094559565109</v>
      </c>
      <c r="CD5">
        <v>2.0630264553392679</v>
      </c>
      <c r="CE5">
        <v>2.0651278439548988</v>
      </c>
      <c r="CF5">
        <v>2.0672495821044068</v>
      </c>
      <c r="CG5">
        <v>2.0693914915253822</v>
      </c>
      <c r="CH5">
        <v>2.0715533950800888</v>
      </c>
      <c r="CI5">
        <v>2.073735116749067</v>
      </c>
      <c r="CJ5">
        <v>2.075936481624717</v>
      </c>
      <c r="CK5">
        <v>2.078157315904956</v>
      </c>
      <c r="CL5">
        <v>2.0803974468868822</v>
      </c>
      <c r="CM5">
        <v>2.082656702960489</v>
      </c>
      <c r="CN5">
        <v>2.084934913602412</v>
      </c>
      <c r="CO5">
        <v>2.087231909369712</v>
      </c>
      <c r="CP5">
        <v>2.0895475218936852</v>
      </c>
      <c r="CQ5">
        <v>2.0918815838736968</v>
      </c>
      <c r="CR5">
        <v>2.094233929071093</v>
      </c>
      <c r="CS5">
        <v>2.0966043923030862</v>
      </c>
      <c r="CT5">
        <v>2.0989928094367118</v>
      </c>
      <c r="CU5">
        <v>2.1013990173828199</v>
      </c>
      <c r="CV5">
        <v>2.1038228540900792</v>
      </c>
      <c r="CW5">
        <v>2.1062641585390121</v>
      </c>
      <c r="CX5">
        <v>2.1087227707361049</v>
      </c>
      <c r="CY5">
        <v>2.1111985317078941</v>
      </c>
      <c r="CZ5">
        <v>2.113691283495116</v>
      </c>
      <c r="DA5">
        <v>2.1162008691468901</v>
      </c>
      <c r="DB5">
        <v>2.118727132714914</v>
      </c>
      <c r="DC5">
        <v>2.1212699192477231</v>
      </c>
      <c r="DD5">
        <v>2.1238290747849402</v>
      </c>
      <c r="DE5">
        <v>2.126404446351597</v>
      </c>
      <c r="DF5">
        <v>2.128995881952453</v>
      </c>
      <c r="DG5">
        <v>2.1316032305663719</v>
      </c>
      <c r="DH5">
        <v>2.1342263421407099</v>
      </c>
      <c r="DI5">
        <v>2.136865067585751</v>
      </c>
      <c r="DJ5">
        <v>2.1395192587691558</v>
      </c>
      <c r="DK5">
        <v>2.1421887685104539</v>
      </c>
      <c r="DL5">
        <v>2.1448734505755631</v>
      </c>
      <c r="DM5">
        <v>2.147573159671333</v>
      </c>
      <c r="DN5">
        <v>2.1502877514401328</v>
      </c>
      <c r="DO5">
        <v>2.1530170824544421</v>
      </c>
      <c r="DP5">
        <v>2.1557610102115081</v>
      </c>
      <c r="DQ5">
        <v>2.1585193931279991</v>
      </c>
      <c r="DR5">
        <v>2.1612920905347091</v>
      </c>
      <c r="DS5">
        <v>2.1640789626712769</v>
      </c>
      <c r="DT5">
        <v>2.1668798706809409</v>
      </c>
      <c r="DU5">
        <v>2.169694676605332</v>
      </c>
      <c r="DV5">
        <v>2.1725232433792701</v>
      </c>
      <c r="DW5">
        <v>2.1753654348256219</v>
      </c>
      <c r="DX5">
        <v>2.178221115650151</v>
      </c>
      <c r="DY5">
        <v>2.181090151436436</v>
      </c>
      <c r="DZ5">
        <v>2.1839724086407748</v>
      </c>
      <c r="EA5">
        <v>2.1868677545871549</v>
      </c>
      <c r="EB5">
        <v>2.1897760574622218</v>
      </c>
      <c r="EC5">
        <v>2.1926971863102942</v>
      </c>
      <c r="ED5">
        <v>2.195631011028401</v>
      </c>
      <c r="EE5">
        <v>2.1985774023613418</v>
      </c>
      <c r="EF5">
        <v>2.2015362318967711</v>
      </c>
      <c r="EG5">
        <v>2.2045073720603319</v>
      </c>
      <c r="EH5">
        <v>2.207490696110785</v>
      </c>
      <c r="EI5">
        <v>2.2104860781351841</v>
      </c>
      <c r="EJ5">
        <v>2.2134933930440859</v>
      </c>
      <c r="EK5">
        <v>2.2165125165667479</v>
      </c>
      <c r="EL5">
        <v>2.219543325246407</v>
      </c>
      <c r="EM5">
        <v>2.2225856964355408</v>
      </c>
      <c r="EN5">
        <v>2.2256395082911689</v>
      </c>
      <c r="EO5">
        <v>2.2287046397701942</v>
      </c>
      <c r="EP5">
        <v>2.2317809706247389</v>
      </c>
      <c r="EQ5">
        <v>2.2348683813975452</v>
      </c>
      <c r="ER5">
        <v>2.237966753417362</v>
      </c>
      <c r="ES5">
        <v>2.2410759687943922</v>
      </c>
      <c r="ET5">
        <v>2.2441959104157339</v>
      </c>
      <c r="EU5">
        <v>2.247326461940871</v>
      </c>
      <c r="EV5">
        <v>2.2504675077971772</v>
      </c>
      <c r="EW5">
        <v>2.2536189331754422</v>
      </c>
      <c r="EX5">
        <v>2.2567806240254371</v>
      </c>
      <c r="EY5">
        <v>2.2599524670514839</v>
      </c>
      <c r="EZ5">
        <v>2.2631343497080669</v>
      </c>
      <c r="FA5">
        <v>2.2663261601954598</v>
      </c>
      <c r="FB5">
        <v>2.2695277874553739</v>
      </c>
      <c r="FC5">
        <v>2.2727391211666439</v>
      </c>
      <c r="FD5">
        <v>2.275960051740924</v>
      </c>
      <c r="FE5">
        <v>2.2791904703184049</v>
      </c>
      <c r="FF5">
        <v>2.2824302687635769</v>
      </c>
      <c r="FG5">
        <v>2.285679339660994</v>
      </c>
      <c r="FH5">
        <v>2.288937576311064</v>
      </c>
      <c r="FI5">
        <v>2.2922048727258741</v>
      </c>
      <c r="FJ5">
        <v>2.295481123625029</v>
      </c>
      <c r="FK5">
        <v>2.298766224431521</v>
      </c>
      <c r="FL5">
        <v>2.3020600712676078</v>
      </c>
      <c r="FM5">
        <v>2.3053625609507291</v>
      </c>
      <c r="FN5">
        <v>2.3086735909894349</v>
      </c>
      <c r="FO5">
        <v>2.311993059579347</v>
      </c>
      <c r="FP5">
        <v>2.3153208655991322</v>
      </c>
      <c r="FQ5">
        <v>2.3186569086065041</v>
      </c>
      <c r="FR5">
        <v>2.3220010888342379</v>
      </c>
      <c r="FS5">
        <v>2.3253533071862291</v>
      </c>
      <c r="FT5">
        <v>2.3287134652335442</v>
      </c>
      <c r="FU5">
        <v>2.3320814652105168</v>
      </c>
      <c r="FV5">
        <v>2.3354572100108579</v>
      </c>
      <c r="FW5">
        <v>2.338840603183781</v>
      </c>
      <c r="FX5">
        <v>2.3422315489301631</v>
      </c>
      <c r="FY5">
        <v>2.3456299520987032</v>
      </c>
      <c r="FZ5">
        <v>2.3490357181821349</v>
      </c>
      <c r="GA5">
        <v>2.3524487533134382</v>
      </c>
      <c r="GB5">
        <v>2.3558689642620618</v>
      </c>
      <c r="GC5">
        <v>2.3592962584302031</v>
      </c>
      <c r="GD5">
        <v>2.362730543849068</v>
      </c>
      <c r="GE5">
        <v>2.3661717291751869</v>
      </c>
      <c r="GF5">
        <v>2.3696197236867191</v>
      </c>
      <c r="GG5">
        <v>2.3730744372798012</v>
      </c>
      <c r="GH5">
        <v>2.3765357804649101</v>
      </c>
      <c r="GI5">
        <v>2.3800036643632381</v>
      </c>
      <c r="GJ5">
        <v>2.3834780007030938</v>
      </c>
      <c r="GK5">
        <v>2.386958701816329</v>
      </c>
      <c r="GL5">
        <v>2.3904456806347758</v>
      </c>
      <c r="GM5">
        <v>2.3939388506867019</v>
      </c>
      <c r="GN5">
        <v>2.3974381260933022</v>
      </c>
      <c r="GO5">
        <v>2.400943421565191</v>
      </c>
      <c r="GP5">
        <v>2.404454652398921</v>
      </c>
      <c r="GQ5">
        <v>2.4079717344735232</v>
      </c>
      <c r="GR5">
        <v>2.4114945842470679</v>
      </c>
      <c r="GS5">
        <v>2.4150231187532341</v>
      </c>
      <c r="GT5">
        <v>2.4185572555979178</v>
      </c>
      <c r="GU5">
        <v>2.422096912955833</v>
      </c>
      <c r="GV5">
        <v>2.4256420095671571</v>
      </c>
      <c r="GW5">
        <v>2.4291924647341721</v>
      </c>
      <c r="GX5">
        <v>2.4327481983179502</v>
      </c>
      <c r="GY5">
        <v>2.4363091307350291</v>
      </c>
      <c r="GZ5">
        <v>2.4398751829541272</v>
      </c>
      <c r="HA5">
        <v>2.4434462764928728</v>
      </c>
      <c r="HB5">
        <v>2.447022333414544</v>
      </c>
      <c r="HC5">
        <v>2.4506032763248302</v>
      </c>
      <c r="HD5">
        <v>2.4541890283686199</v>
      </c>
      <c r="HE5">
        <v>2.4577795132267921</v>
      </c>
      <c r="HF5">
        <v>2.4613746551130391</v>
      </c>
      <c r="HG5">
        <v>2.464974378770695</v>
      </c>
      <c r="HH5">
        <v>2.4685786094695921</v>
      </c>
      <c r="HI5">
        <v>2.4721872730029291</v>
      </c>
      <c r="HJ5">
        <v>2.4758002956841589</v>
      </c>
      <c r="HK5">
        <v>2.4794176043438938</v>
      </c>
      <c r="HL5">
        <v>2.4830391263268221</v>
      </c>
      <c r="HM5">
        <v>2.4866647894886529</v>
      </c>
      <c r="HN5">
        <v>2.4902945221930728</v>
      </c>
      <c r="HO5">
        <v>2.4939282533087099</v>
      </c>
      <c r="HP5">
        <v>2.4975659122061349</v>
      </c>
      <c r="HQ5">
        <v>2.5012074287548609</v>
      </c>
      <c r="HR5">
        <v>2.504852733320369</v>
      </c>
      <c r="HS5">
        <v>2.5085017567611501</v>
      </c>
      <c r="HT5">
        <v>2.512154430425753</v>
      </c>
      <c r="HU5">
        <v>2.5158106861498721</v>
      </c>
      <c r="HV5">
        <v>2.5194704562534218</v>
      </c>
      <c r="HW5">
        <v>2.5231336735376542</v>
      </c>
      <c r="HX5">
        <v>2.526800271282271</v>
      </c>
      <c r="HY5">
        <v>2.530470183242572</v>
      </c>
      <c r="HZ5">
        <v>2.5341433436465959</v>
      </c>
      <c r="IA5">
        <v>2.5378196871923042</v>
      </c>
      <c r="IB5">
        <v>2.5414991490447569</v>
      </c>
      <c r="IC5">
        <v>2.545181664833319</v>
      </c>
      <c r="ID5">
        <v>2.548867170648871</v>
      </c>
      <c r="IE5">
        <v>2.5525556030410539</v>
      </c>
      <c r="IF5">
        <v>2.5562468990155058</v>
      </c>
      <c r="IG5">
        <v>2.5599409960311328</v>
      </c>
    </row>
    <row r="6" spans="1:241" x14ac:dyDescent="0.35">
      <c r="A6" s="2">
        <v>45930</v>
      </c>
      <c r="B6">
        <v>1.954398125534504</v>
      </c>
      <c r="C6">
        <v>1.9539740134709911</v>
      </c>
      <c r="D6">
        <v>1.953591161818528</v>
      </c>
      <c r="E6">
        <v>1.953249262712049</v>
      </c>
      <c r="F6">
        <v>1.952948010145388</v>
      </c>
      <c r="G6">
        <v>1.9526870999611941</v>
      </c>
      <c r="H6">
        <v>1.9524662298405351</v>
      </c>
      <c r="I6">
        <v>1.952285099292397</v>
      </c>
      <c r="J6">
        <v>1.9521434096436521</v>
      </c>
      <c r="K6">
        <v>1.9520408640286959</v>
      </c>
      <c r="L6">
        <v>1.9519771673793289</v>
      </c>
      <c r="M6">
        <v>1.9519520264147401</v>
      </c>
      <c r="N6">
        <v>1.9519651496314221</v>
      </c>
      <c r="O6">
        <v>1.9520162472931459</v>
      </c>
      <c r="P6">
        <v>1.952105031421121</v>
      </c>
      <c r="Q6">
        <v>1.95223121578403</v>
      </c>
      <c r="R6">
        <v>1.9523945158882781</v>
      </c>
      <c r="S6">
        <v>1.9525946489681869</v>
      </c>
      <c r="T6">
        <v>1.9528313339762819</v>
      </c>
      <c r="U6">
        <v>1.9531042915736609</v>
      </c>
      <c r="V6">
        <v>1.953413244120336</v>
      </c>
      <c r="W6">
        <v>1.9537579156657141</v>
      </c>
      <c r="X6">
        <v>1.954138031939074</v>
      </c>
      <c r="Y6">
        <v>1.954553320340122</v>
      </c>
      <c r="Z6">
        <v>1.955003509929552</v>
      </c>
      <c r="AA6">
        <v>1.9554883314197571</v>
      </c>
      <c r="AB6">
        <v>1.95600751716549</v>
      </c>
      <c r="AC6">
        <v>1.9565608011545821</v>
      </c>
      <c r="AD6">
        <v>1.9571479189988219</v>
      </c>
      <c r="AE6">
        <v>1.957768607924727</v>
      </c>
      <c r="AF6">
        <v>1.958422606764481</v>
      </c>
      <c r="AG6">
        <v>1.959109655946881</v>
      </c>
      <c r="AH6">
        <v>1.9598294974883219</v>
      </c>
      <c r="AI6">
        <v>1.9605818749838599</v>
      </c>
      <c r="AJ6">
        <v>1.9613665335982879</v>
      </c>
      <c r="AK6">
        <v>1.962183220057284</v>
      </c>
      <c r="AL6">
        <v>1.9630316826386101</v>
      </c>
      <c r="AM6">
        <v>1.963911671163362</v>
      </c>
      <c r="AN6">
        <v>1.964822936987213</v>
      </c>
      <c r="AO6">
        <v>1.9657652329918081</v>
      </c>
      <c r="AP6">
        <v>1.966738313576093</v>
      </c>
      <c r="AQ6">
        <v>1.9677419346477629</v>
      </c>
      <c r="AR6">
        <v>1.9687758536147451</v>
      </c>
      <c r="AS6">
        <v>1.9698398293767181</v>
      </c>
      <c r="AT6">
        <v>1.9709336223166509</v>
      </c>
      <c r="AU6">
        <v>1.97205699429246</v>
      </c>
      <c r="AV6">
        <v>1.9732097086286331</v>
      </c>
      <c r="AW6">
        <v>1.9743915301079471</v>
      </c>
      <c r="AX6">
        <v>1.9756022249632199</v>
      </c>
      <c r="AY6">
        <v>1.9768415608690979</v>
      </c>
      <c r="AZ6">
        <v>1.978109306933888</v>
      </c>
      <c r="BA6">
        <v>1.979405233691468</v>
      </c>
      <c r="BB6">
        <v>1.980729113093177</v>
      </c>
      <c r="BC6">
        <v>1.9820807184998099</v>
      </c>
      <c r="BD6">
        <v>1.983459824673633</v>
      </c>
      <c r="BE6">
        <v>1.9848662077704291</v>
      </c>
      <c r="BF6">
        <v>1.9862996453316031</v>
      </c>
      <c r="BG6">
        <v>1.9877599162763391</v>
      </c>
      <c r="BH6">
        <v>1.989246800893772</v>
      </c>
      <c r="BI6">
        <v>1.990760080835217</v>
      </c>
      <c r="BJ6">
        <v>1.99229953910646</v>
      </c>
      <c r="BK6">
        <v>1.993864960060054</v>
      </c>
      <c r="BL6">
        <v>1.995456129387674</v>
      </c>
      <c r="BM6">
        <v>1.997072834112535</v>
      </c>
      <c r="BN6">
        <v>1.9987148625818081</v>
      </c>
      <c r="BO6">
        <v>2.0003820044591181</v>
      </c>
      <c r="BP6">
        <v>2.0020740507170438</v>
      </c>
      <c r="BQ6">
        <v>2.003790793629709</v>
      </c>
      <c r="BR6">
        <v>2.005532026765366</v>
      </c>
      <c r="BS6">
        <v>2.0072975449790351</v>
      </c>
      <c r="BT6">
        <v>2.0090871444052052</v>
      </c>
      <c r="BU6">
        <v>2.0109006224505421</v>
      </c>
      <c r="BV6">
        <v>2.0127377777866542</v>
      </c>
      <c r="BW6">
        <v>2.014598410342904</v>
      </c>
      <c r="BX6">
        <v>2.0164823212992382</v>
      </c>
      <c r="BY6">
        <v>2.0183893130790671</v>
      </c>
      <c r="BZ6">
        <v>2.0203191893421959</v>
      </c>
      <c r="CA6">
        <v>2.0222717549777811</v>
      </c>
      <c r="CB6">
        <v>2.0242468160973131</v>
      </c>
      <c r="CC6">
        <v>2.02624418002766</v>
      </c>
      <c r="CD6">
        <v>2.0282636553041482</v>
      </c>
      <c r="CE6">
        <v>2.0303050516636598</v>
      </c>
      <c r="CF6">
        <v>2.0323681800377869</v>
      </c>
      <c r="CG6">
        <v>2.0344528525460239</v>
      </c>
      <c r="CH6">
        <v>2.036558882488972</v>
      </c>
      <c r="CI6">
        <v>2.038686084341617</v>
      </c>
      <c r="CJ6">
        <v>2.0408342737466212</v>
      </c>
      <c r="CK6">
        <v>2.0430032675076522</v>
      </c>
      <c r="CL6">
        <v>2.045192883582756</v>
      </c>
      <c r="CM6">
        <v>2.0474029410777632</v>
      </c>
      <c r="CN6">
        <v>2.0496332602397289</v>
      </c>
      <c r="CO6">
        <v>2.0518836624504191</v>
      </c>
      <c r="CP6">
        <v>2.0541539702198142</v>
      </c>
      <c r="CQ6">
        <v>2.0564440071796528</v>
      </c>
      <c r="CR6">
        <v>2.0587535980770442</v>
      </c>
      <c r="CS6">
        <v>2.061082568768053</v>
      </c>
      <c r="CT6">
        <v>2.063430746211373</v>
      </c>
      <c r="CU6">
        <v>2.0657979584620172</v>
      </c>
      <c r="CV6">
        <v>2.068184034665038</v>
      </c>
      <c r="CW6">
        <v>2.070588805049272</v>
      </c>
      <c r="CX6">
        <v>2.073012100921158</v>
      </c>
      <c r="CY6">
        <v>2.0754537546585459</v>
      </c>
      <c r="CZ6">
        <v>2.0779135997045599</v>
      </c>
      <c r="DA6">
        <v>2.0803914705614912</v>
      </c>
      <c r="DB6">
        <v>2.0828872027847258</v>
      </c>
      <c r="DC6">
        <v>2.0854006329767132</v>
      </c>
      <c r="DD6">
        <v>2.087931598780941</v>
      </c>
      <c r="DE6">
        <v>2.0904799388759852</v>
      </c>
      <c r="DF6">
        <v>2.0930454929695448</v>
      </c>
      <c r="DG6">
        <v>2.0956281017925562</v>
      </c>
      <c r="DH6">
        <v>2.0982276070932948</v>
      </c>
      <c r="DI6">
        <v>2.100843851631554</v>
      </c>
      <c r="DJ6">
        <v>2.1034766791728172</v>
      </c>
      <c r="DK6">
        <v>2.1061259344824781</v>
      </c>
      <c r="DL6">
        <v>2.1087914633201081</v>
      </c>
      <c r="DM6">
        <v>2.1114731124337212</v>
      </c>
      <c r="DN6">
        <v>2.1141707295541021</v>
      </c>
      <c r="DO6">
        <v>2.116884163389138</v>
      </c>
      <c r="DP6">
        <v>2.119613263618215</v>
      </c>
      <c r="DQ6">
        <v>2.1223578808866082</v>
      </c>
      <c r="DR6">
        <v>2.12511786679993</v>
      </c>
      <c r="DS6">
        <v>2.1278930739185959</v>
      </c>
      <c r="DT6">
        <v>2.1306833557523222</v>
      </c>
      <c r="DU6">
        <v>2.1334885667546599</v>
      </c>
      <c r="DV6">
        <v>2.1363085623175522</v>
      </c>
      <c r="DW6">
        <v>2.1391431987659271</v>
      </c>
      <c r="DX6">
        <v>2.141992333352305</v>
      </c>
      <c r="DY6">
        <v>2.1448558242514659</v>
      </c>
      <c r="DZ6">
        <v>2.147733530555112</v>
      </c>
      <c r="EA6">
        <v>2.1506253122665848</v>
      </c>
      <c r="EB6">
        <v>2.1535310302955941</v>
      </c>
      <c r="EC6">
        <v>2.1564505464529882</v>
      </c>
      <c r="ED6">
        <v>2.159383723445552</v>
      </c>
      <c r="EE6">
        <v>2.1623304248708211</v>
      </c>
      <c r="EF6">
        <v>2.1652905152119351</v>
      </c>
      <c r="EG6">
        <v>2.1682638598325279</v>
      </c>
      <c r="EH6">
        <v>2.1712503249716169</v>
      </c>
      <c r="EI6">
        <v>2.1742497777385581</v>
      </c>
      <c r="EJ6">
        <v>2.1772620861079992</v>
      </c>
      <c r="EK6">
        <v>2.1802871189148649</v>
      </c>
      <c r="EL6">
        <v>2.1833247458493972</v>
      </c>
      <c r="EM6">
        <v>2.186374837452179</v>
      </c>
      <c r="EN6">
        <v>2.189437265109218</v>
      </c>
      <c r="EO6">
        <v>2.192511901047054</v>
      </c>
      <c r="EP6">
        <v>2.1955986183278688</v>
      </c>
      <c r="EQ6">
        <v>2.198697290844664</v>
      </c>
      <c r="ER6">
        <v>2.2018077933164202</v>
      </c>
      <c r="ES6">
        <v>2.2049300012833219</v>
      </c>
      <c r="ET6">
        <v>2.2080637911019809</v>
      </c>
      <c r="EU6">
        <v>2.2112090399407029</v>
      </c>
      <c r="EV6">
        <v>2.2143656257747728</v>
      </c>
      <c r="EW6">
        <v>2.217533427381762</v>
      </c>
      <c r="EX6">
        <v>2.220712324336874</v>
      </c>
      <c r="EY6">
        <v>2.2239021970083139</v>
      </c>
      <c r="EZ6">
        <v>2.2271029265526612</v>
      </c>
      <c r="FA6">
        <v>2.2303143949102981</v>
      </c>
      <c r="FB6">
        <v>2.233536484800847</v>
      </c>
      <c r="FC6">
        <v>2.2367690797186359</v>
      </c>
      <c r="FD6">
        <v>2.2400120639281909</v>
      </c>
      <c r="FE6">
        <v>2.243265322459743</v>
      </c>
      <c r="FF6">
        <v>2.246528741104783</v>
      </c>
      <c r="FG6">
        <v>2.2498022064116192</v>
      </c>
      <c r="FH6">
        <v>2.2530856056809632</v>
      </c>
      <c r="FI6">
        <v>2.256378826961543</v>
      </c>
      <c r="FJ6">
        <v>2.2596817590457561</v>
      </c>
      <c r="FK6">
        <v>2.2629942914653141</v>
      </c>
      <c r="FL6">
        <v>2.266316314486938</v>
      </c>
      <c r="FM6">
        <v>2.2696477191080642</v>
      </c>
      <c r="FN6">
        <v>2.272988397052579</v>
      </c>
      <c r="FO6">
        <v>2.2763382407665831</v>
      </c>
      <c r="FP6">
        <v>2.279697143414158</v>
      </c>
      <c r="FQ6">
        <v>2.2830649988731868</v>
      </c>
      <c r="FR6">
        <v>2.2864417017311629</v>
      </c>
      <c r="FS6">
        <v>2.289827147281061</v>
      </c>
      <c r="FT6">
        <v>2.2932212315171898</v>
      </c>
      <c r="FU6">
        <v>2.2966238511311081</v>
      </c>
      <c r="FV6">
        <v>2.300034903507524</v>
      </c>
      <c r="FW6">
        <v>2.3034542867202532</v>
      </c>
      <c r="FX6">
        <v>2.3068818995281748</v>
      </c>
      <c r="FY6">
        <v>2.3103176413712161</v>
      </c>
      <c r="FZ6">
        <v>2.313761412366365</v>
      </c>
      <c r="GA6">
        <v>2.3172131133036999</v>
      </c>
      <c r="GB6">
        <v>2.3206726456424418</v>
      </c>
      <c r="GC6">
        <v>2.3241399115070278</v>
      </c>
      <c r="GD6">
        <v>2.327614813683208</v>
      </c>
      <c r="GE6">
        <v>2.3310972556141651</v>
      </c>
      <c r="GF6">
        <v>2.3345871413966521</v>
      </c>
      <c r="GG6">
        <v>2.3380843757771488</v>
      </c>
      <c r="GH6">
        <v>2.3415888641480569</v>
      </c>
      <c r="GI6">
        <v>2.3451005125438882</v>
      </c>
      <c r="GJ6">
        <v>2.3486192276374962</v>
      </c>
      <c r="GK6">
        <v>2.352144916736322</v>
      </c>
      <c r="GL6">
        <v>2.3556774877786579</v>
      </c>
      <c r="GM6">
        <v>2.3592168493299361</v>
      </c>
      <c r="GN6">
        <v>2.3627629105790349</v>
      </c>
      <c r="GO6">
        <v>2.3663155813346082</v>
      </c>
      <c r="GP6">
        <v>2.3698747720214302</v>
      </c>
      <c r="GQ6">
        <v>2.3734403936767658</v>
      </c>
      <c r="GR6">
        <v>2.3770123579467661</v>
      </c>
      <c r="GS6">
        <v>2.380590577082859</v>
      </c>
      <c r="GT6">
        <v>2.3841749639382042</v>
      </c>
      <c r="GU6">
        <v>2.3877654319641159</v>
      </c>
      <c r="GV6">
        <v>2.391361895206551</v>
      </c>
      <c r="GW6">
        <v>2.3949642683025831</v>
      </c>
      <c r="GX6">
        <v>2.3985724664769199</v>
      </c>
      <c r="GY6">
        <v>2.4021864055384219</v>
      </c>
      <c r="GZ6">
        <v>2.4058060018766549</v>
      </c>
      <c r="HA6">
        <v>2.4094311724584552</v>
      </c>
      <c r="HB6">
        <v>2.413061834824509</v>
      </c>
      <c r="HC6">
        <v>2.4166979070859589</v>
      </c>
      <c r="HD6">
        <v>2.4203393079210311</v>
      </c>
      <c r="HE6">
        <v>2.423985956571665</v>
      </c>
      <c r="HF6">
        <v>2.4276377728401881</v>
      </c>
      <c r="HG6">
        <v>2.43129467708598</v>
      </c>
      <c r="HH6">
        <v>2.434956590222181</v>
      </c>
      <c r="HI6">
        <v>2.4386234337123991</v>
      </c>
      <c r="HJ6">
        <v>2.442295129567448</v>
      </c>
      <c r="HK6">
        <v>2.4459716003421028</v>
      </c>
      <c r="HL6">
        <v>2.4496527691318599</v>
      </c>
      <c r="HM6">
        <v>2.4533385595697328</v>
      </c>
      <c r="HN6">
        <v>2.4570288958230591</v>
      </c>
      <c r="HO6">
        <v>2.4607237025903128</v>
      </c>
      <c r="HP6">
        <v>2.464422905097964</v>
      </c>
      <c r="HQ6">
        <v>2.4681264290973228</v>
      </c>
      <c r="HR6">
        <v>2.4718342008614229</v>
      </c>
      <c r="HS6">
        <v>2.475546147181912</v>
      </c>
      <c r="HT6">
        <v>2.4792621953659668</v>
      </c>
      <c r="HU6">
        <v>2.4829822732332212</v>
      </c>
      <c r="HV6">
        <v>2.486706309112706</v>
      </c>
      <c r="HW6">
        <v>2.490434231839822</v>
      </c>
      <c r="HX6">
        <v>2.494165970753313</v>
      </c>
      <c r="HY6">
        <v>2.497901455692261</v>
      </c>
      <c r="HZ6">
        <v>2.5016406169931038</v>
      </c>
      <c r="IA6">
        <v>2.5053833854866649</v>
      </c>
      <c r="IB6">
        <v>2.5091296924952</v>
      </c>
      <c r="IC6">
        <v>2.5128794698294561</v>
      </c>
      <c r="ID6">
        <v>2.5166326497857519</v>
      </c>
      <c r="IE6">
        <v>2.5203891651430852</v>
      </c>
      <c r="IF6">
        <v>2.5241489491602258</v>
      </c>
      <c r="IG6">
        <v>2.5279119355728619</v>
      </c>
    </row>
    <row r="7" spans="1:241" x14ac:dyDescent="0.35">
      <c r="A7" s="2">
        <v>45960</v>
      </c>
      <c r="B7">
        <v>1.927074507412935</v>
      </c>
      <c r="C7">
        <v>1.926473926535492</v>
      </c>
      <c r="D7">
        <v>1.925916640711407</v>
      </c>
      <c r="E7">
        <v>1.9254023288871731</v>
      </c>
      <c r="F7">
        <v>1.924930671943712</v>
      </c>
      <c r="G7">
        <v>1.924501352685887</v>
      </c>
      <c r="H7">
        <v>1.9241140558316969</v>
      </c>
      <c r="I7">
        <v>1.9237684680013609</v>
      </c>
      <c r="J7">
        <v>1.9234642777068911</v>
      </c>
      <c r="K7">
        <v>1.923201175341313</v>
      </c>
      <c r="L7">
        <v>1.9229788531681631</v>
      </c>
      <c r="M7">
        <v>1.922797005311053</v>
      </c>
      <c r="N7">
        <v>1.9226553277432079</v>
      </c>
      <c r="O7">
        <v>1.9225535182770339</v>
      </c>
      <c r="P7">
        <v>1.922491276553888</v>
      </c>
      <c r="Q7">
        <v>1.922468304033726</v>
      </c>
      <c r="R7">
        <v>1.922484303984958</v>
      </c>
      <c r="S7">
        <v>1.9225389814742579</v>
      </c>
      <c r="T7">
        <v>1.9226320433564701</v>
      </c>
      <c r="U7">
        <v>1.9227631982645921</v>
      </c>
      <c r="V7">
        <v>1.922932156599731</v>
      </c>
      <c r="W7">
        <v>1.923138630521219</v>
      </c>
      <c r="X7">
        <v>1.9233823339367031</v>
      </c>
      <c r="Y7">
        <v>1.9236629824923279</v>
      </c>
      <c r="Z7">
        <v>1.923980293562932</v>
      </c>
      <c r="AA7">
        <v>1.9243339862423741</v>
      </c>
      <c r="AB7">
        <v>1.924723781333842</v>
      </c>
      <c r="AC7">
        <v>1.925149401340192</v>
      </c>
      <c r="AD7">
        <v>1.9256105704544719</v>
      </c>
      <c r="AE7">
        <v>1.926107014550325</v>
      </c>
      <c r="AF7">
        <v>1.926638461172566</v>
      </c>
      <c r="AG7">
        <v>1.9272046395277791</v>
      </c>
      <c r="AH7">
        <v>1.927805280474935</v>
      </c>
      <c r="AI7">
        <v>1.9284401165161009</v>
      </c>
      <c r="AJ7">
        <v>1.92910888178717</v>
      </c>
      <c r="AK7">
        <v>1.9298113120486511</v>
      </c>
      <c r="AL7">
        <v>1.930547144676527</v>
      </c>
      <c r="AM7">
        <v>1.9313161186531489</v>
      </c>
      <c r="AN7">
        <v>1.9321179745581349</v>
      </c>
      <c r="AO7">
        <v>1.932952454559429</v>
      </c>
      <c r="AP7">
        <v>1.93381930240428</v>
      </c>
      <c r="AQ7">
        <v>1.934718263410355</v>
      </c>
      <c r="AR7">
        <v>1.9356490844568781</v>
      </c>
      <c r="AS7">
        <v>1.936611513975824</v>
      </c>
      <c r="AT7">
        <v>1.937605301943111</v>
      </c>
      <c r="AU7">
        <v>1.9386301998699329</v>
      </c>
      <c r="AV7">
        <v>1.939685960794048</v>
      </c>
      <c r="AW7">
        <v>1.940772339271172</v>
      </c>
      <c r="AX7">
        <v>1.941889091366398</v>
      </c>
      <c r="AY7">
        <v>1.943035974645658</v>
      </c>
      <c r="AZ7">
        <v>1.9442127481672371</v>
      </c>
      <c r="BA7">
        <v>1.9454191724733561</v>
      </c>
      <c r="BB7">
        <v>1.946655009581743</v>
      </c>
      <c r="BC7">
        <v>1.947920022977309</v>
      </c>
      <c r="BD7">
        <v>1.949213977603848</v>
      </c>
      <c r="BE7">
        <v>1.950536639855762</v>
      </c>
      <c r="BF7">
        <v>1.951887777569862</v>
      </c>
      <c r="BG7">
        <v>1.9532671600172</v>
      </c>
      <c r="BH7">
        <v>1.954674557894946</v>
      </c>
      <c r="BI7">
        <v>1.956109743318293</v>
      </c>
      <c r="BJ7">
        <v>1.957572489812454</v>
      </c>
      <c r="BK7">
        <v>1.959062572304644</v>
      </c>
      <c r="BL7">
        <v>1.960579767116134</v>
      </c>
      <c r="BM7">
        <v>1.9621238519543669</v>
      </c>
      <c r="BN7">
        <v>1.9636946059050771</v>
      </c>
      <c r="BO7">
        <v>1.96529180942448</v>
      </c>
      <c r="BP7">
        <v>1.966915244331485</v>
      </c>
      <c r="BQ7">
        <v>1.968564693799979</v>
      </c>
      <c r="BR7">
        <v>1.9702399423511341</v>
      </c>
      <c r="BS7">
        <v>1.9719407758457339</v>
      </c>
      <c r="BT7">
        <v>1.9736669814765979</v>
      </c>
      <c r="BU7">
        <v>1.975418347760993</v>
      </c>
      <c r="BV7">
        <v>1.977194664533112</v>
      </c>
      <c r="BW7">
        <v>1.9789957229366051</v>
      </c>
      <c r="BX7">
        <v>1.9808213154171139</v>
      </c>
      <c r="BY7">
        <v>1.982671235714879</v>
      </c>
      <c r="BZ7">
        <v>1.9845452788573841</v>
      </c>
      <c r="CA7">
        <v>1.9864432411520281</v>
      </c>
      <c r="CB7">
        <v>1.9883649201788389</v>
      </c>
      <c r="CC7">
        <v>1.9903101147832309</v>
      </c>
      <c r="CD7">
        <v>1.992278625068816</v>
      </c>
      <c r="CE7">
        <v>1.9942702523902209</v>
      </c>
      <c r="CF7">
        <v>1.9962847993459729</v>
      </c>
      <c r="CG7">
        <v>1.998322069771421</v>
      </c>
      <c r="CH7">
        <v>2.000381868731667</v>
      </c>
      <c r="CI7">
        <v>2.002464002514579</v>
      </c>
      <c r="CJ7">
        <v>2.0045682786238119</v>
      </c>
      <c r="CK7">
        <v>2.0066945057718759</v>
      </c>
      <c r="CL7">
        <v>2.008842493873241</v>
      </c>
      <c r="CM7">
        <v>2.0110120540374798</v>
      </c>
      <c r="CN7">
        <v>2.013202998562452</v>
      </c>
      <c r="CO7">
        <v>2.0154151409275212</v>
      </c>
      <c r="CP7">
        <v>2.0176482957868118</v>
      </c>
      <c r="CQ7">
        <v>2.0199022789624892</v>
      </c>
      <c r="CR7">
        <v>2.02217690743811</v>
      </c>
      <c r="CS7">
        <v>2.024471999351964</v>
      </c>
      <c r="CT7">
        <v>2.026787373990492</v>
      </c>
      <c r="CU7">
        <v>2.0291228517817159</v>
      </c>
      <c r="CV7">
        <v>2.0314782542887202</v>
      </c>
      <c r="CW7">
        <v>2.0338534042031391</v>
      </c>
      <c r="CX7">
        <v>2.036248125338731</v>
      </c>
      <c r="CY7">
        <v>2.0386622426249401</v>
      </c>
      <c r="CZ7">
        <v>2.041095582100513</v>
      </c>
      <c r="DA7">
        <v>2.0435479709071509</v>
      </c>
      <c r="DB7">
        <v>2.0460192372831951</v>
      </c>
      <c r="DC7">
        <v>2.0485092105573468</v>
      </c>
      <c r="DD7">
        <v>2.0510177211424141</v>
      </c>
      <c r="DE7">
        <v>2.0535446005291149</v>
      </c>
      <c r="DF7">
        <v>2.0560896812798761</v>
      </c>
      <c r="DG7">
        <v>2.0586527970227131</v>
      </c>
      <c r="DH7">
        <v>2.061233782445099</v>
      </c>
      <c r="DI7">
        <v>2.0638324732879041</v>
      </c>
      <c r="DJ7">
        <v>2.0664487063393411</v>
      </c>
      <c r="DK7">
        <v>2.0690823194289529</v>
      </c>
      <c r="DL7">
        <v>2.071733151421649</v>
      </c>
      <c r="DM7">
        <v>2.074401042211742</v>
      </c>
      <c r="DN7">
        <v>2.077085832717052</v>
      </c>
      <c r="DO7">
        <v>2.0797873648730079</v>
      </c>
      <c r="DP7">
        <v>2.0825054816268191</v>
      </c>
      <c r="DQ7">
        <v>2.0852400269316469</v>
      </c>
      <c r="DR7">
        <v>2.0879908457408289</v>
      </c>
      <c r="DS7">
        <v>2.0907577840021152</v>
      </c>
      <c r="DT7">
        <v>2.0935406886519572</v>
      </c>
      <c r="DU7">
        <v>2.0963394076098201</v>
      </c>
      <c r="DV7">
        <v>2.0991537897725161</v>
      </c>
      <c r="DW7">
        <v>2.1019836850085891</v>
      </c>
      <c r="DX7">
        <v>2.1048289441527008</v>
      </c>
      <c r="DY7">
        <v>2.1076894190000899</v>
      </c>
      <c r="DZ7">
        <v>2.1105649623010132</v>
      </c>
      <c r="EA7">
        <v>2.1134554277552571</v>
      </c>
      <c r="EB7">
        <v>2.1163606700066562</v>
      </c>
      <c r="EC7">
        <v>2.1192805446376499</v>
      </c>
      <c r="ED7">
        <v>2.1222149081638779</v>
      </c>
      <c r="EE7">
        <v>2.1251636180287781</v>
      </c>
      <c r="EF7">
        <v>2.128126532598241</v>
      </c>
      <c r="EG7">
        <v>2.1311035111552949</v>
      </c>
      <c r="EH7">
        <v>2.134094413894787</v>
      </c>
      <c r="EI7">
        <v>2.137099101918134</v>
      </c>
      <c r="EJ7">
        <v>2.1401174372280849</v>
      </c>
      <c r="EK7">
        <v>2.143149282723491</v>
      </c>
      <c r="EL7">
        <v>2.1461945021941542</v>
      </c>
      <c r="EM7">
        <v>2.1492529603156538</v>
      </c>
      <c r="EN7">
        <v>2.152324522644228</v>
      </c>
      <c r="EO7">
        <v>2.1554090556116852</v>
      </c>
      <c r="EP7">
        <v>2.1585064265203231</v>
      </c>
      <c r="EQ7">
        <v>2.1616165035379051</v>
      </c>
      <c r="ER7">
        <v>2.164739155692637</v>
      </c>
      <c r="ES7">
        <v>2.1678742528681849</v>
      </c>
      <c r="ET7">
        <v>2.171021665798722</v>
      </c>
      <c r="EU7">
        <v>2.1741812660639939</v>
      </c>
      <c r="EV7">
        <v>2.177352926084422</v>
      </c>
      <c r="EW7">
        <v>2.1805365191162172</v>
      </c>
      <c r="EX7">
        <v>2.1837319192465459</v>
      </c>
      <c r="EY7">
        <v>2.1869390013887009</v>
      </c>
      <c r="EZ7">
        <v>2.1901576412773038</v>
      </c>
      <c r="FA7">
        <v>2.1933877154635408</v>
      </c>
      <c r="FB7">
        <v>2.1966291013104162</v>
      </c>
      <c r="FC7">
        <v>2.1998816769880372</v>
      </c>
      <c r="FD7">
        <v>2.2031453214689289</v>
      </c>
      <c r="FE7">
        <v>2.2064199145233592</v>
      </c>
      <c r="FF7">
        <v>2.2097053367147059</v>
      </c>
      <c r="FG7">
        <v>2.2130014693948521</v>
      </c>
      <c r="FH7">
        <v>2.2163081946995811</v>
      </c>
      <c r="FI7">
        <v>2.2196253955440222</v>
      </c>
      <c r="FJ7">
        <v>2.2229529556181169</v>
      </c>
      <c r="FK7">
        <v>2.2262907593821071</v>
      </c>
      <c r="FL7">
        <v>2.229638692062037</v>
      </c>
      <c r="FM7">
        <v>2.2329966396453029</v>
      </c>
      <c r="FN7">
        <v>2.2363644888762071</v>
      </c>
      <c r="FO7">
        <v>2.2397421272515499</v>
      </c>
      <c r="FP7">
        <v>2.2431294430162372</v>
      </c>
      <c r="FQ7">
        <v>2.24652632515892</v>
      </c>
      <c r="FR7">
        <v>2.2499326634076442</v>
      </c>
      <c r="FS7">
        <v>2.253348348225547</v>
      </c>
      <c r="FT7">
        <v>2.2567732708065531</v>
      </c>
      <c r="FU7">
        <v>2.2602073230711128</v>
      </c>
      <c r="FV7">
        <v>2.2636503976619529</v>
      </c>
      <c r="FW7">
        <v>2.2671023879398562</v>
      </c>
      <c r="FX7">
        <v>2.270563187979461</v>
      </c>
      <c r="FY7">
        <v>2.274032692565088</v>
      </c>
      <c r="FZ7">
        <v>2.277510797186586</v>
      </c>
      <c r="GA7">
        <v>2.280997398035209</v>
      </c>
      <c r="GB7">
        <v>2.2844923919994939</v>
      </c>
      <c r="GC7">
        <v>2.2879956766612</v>
      </c>
      <c r="GD7">
        <v>2.2915071502912219</v>
      </c>
      <c r="GE7">
        <v>2.2950267118455758</v>
      </c>
      <c r="GF7">
        <v>2.2985542609613661</v>
      </c>
      <c r="GG7">
        <v>2.3020896979527938</v>
      </c>
      <c r="GH7">
        <v>2.3056329238071962</v>
      </c>
      <c r="GI7">
        <v>2.309183840181078</v>
      </c>
      <c r="GJ7">
        <v>2.312742349396204</v>
      </c>
      <c r="GK7">
        <v>2.316308354435674</v>
      </c>
      <c r="GL7">
        <v>2.3198817589400531</v>
      </c>
      <c r="GM7">
        <v>2.323462467203496</v>
      </c>
      <c r="GN7">
        <v>2.3270503841699171</v>
      </c>
      <c r="GO7">
        <v>2.3306454154291658</v>
      </c>
      <c r="GP7">
        <v>2.3342474672132201</v>
      </c>
      <c r="GQ7">
        <v>2.337856446392419</v>
      </c>
      <c r="GR7">
        <v>2.341472260471702</v>
      </c>
      <c r="GS7">
        <v>2.345094817586868</v>
      </c>
      <c r="GT7">
        <v>2.3487240265008671</v>
      </c>
      <c r="GU7">
        <v>2.3523597966001031</v>
      </c>
      <c r="GV7">
        <v>2.356002037890756</v>
      </c>
      <c r="GW7">
        <v>2.3596506609951309</v>
      </c>
      <c r="GX7">
        <v>2.363305577148028</v>
      </c>
      <c r="GY7">
        <v>2.366966698193119</v>
      </c>
      <c r="GZ7">
        <v>2.3706339365793609</v>
      </c>
      <c r="HA7">
        <v>2.374307205357427</v>
      </c>
      <c r="HB7">
        <v>2.377986418176143</v>
      </c>
      <c r="HC7">
        <v>2.3816714892789572</v>
      </c>
      <c r="HD7">
        <v>2.385362333500431</v>
      </c>
      <c r="HE7">
        <v>2.389058866262737</v>
      </c>
      <c r="HF7">
        <v>2.3927610035721898</v>
      </c>
      <c r="HG7">
        <v>2.396468662015784</v>
      </c>
      <c r="HH7">
        <v>2.400181758757765</v>
      </c>
      <c r="HI7">
        <v>2.4039002115362038</v>
      </c>
      <c r="HJ7">
        <v>2.4076239386596039</v>
      </c>
      <c r="HK7">
        <v>2.4113528590035229</v>
      </c>
      <c r="HL7">
        <v>2.4150868920072028</v>
      </c>
      <c r="HM7">
        <v>2.4188259576702391</v>
      </c>
      <c r="HN7">
        <v>2.422569976549251</v>
      </c>
      <c r="HO7">
        <v>2.4263188697545748</v>
      </c>
      <c r="HP7">
        <v>2.430072558946986</v>
      </c>
      <c r="HQ7">
        <v>2.4338309663344191</v>
      </c>
      <c r="HR7">
        <v>2.4375940146687292</v>
      </c>
      <c r="HS7">
        <v>2.4413616272424532</v>
      </c>
      <c r="HT7">
        <v>2.4451337278855929</v>
      </c>
      <c r="HU7">
        <v>2.4489102409624328</v>
      </c>
      <c r="HV7">
        <v>2.452691091368346</v>
      </c>
      <c r="HW7">
        <v>2.4564762045266431</v>
      </c>
      <c r="HX7">
        <v>2.4602655063854262</v>
      </c>
      <c r="HY7">
        <v>2.4640589234144659</v>
      </c>
      <c r="HZ7">
        <v>2.4678563826020912</v>
      </c>
      <c r="IA7">
        <v>2.4716578114521011</v>
      </c>
      <c r="IB7">
        <v>2.47546313798069</v>
      </c>
      <c r="IC7">
        <v>2.4792722907133911</v>
      </c>
      <c r="ID7">
        <v>2.483085198682037</v>
      </c>
      <c r="IE7">
        <v>2.4869017914217459</v>
      </c>
      <c r="IF7">
        <v>2.4907219989679019</v>
      </c>
      <c r="IG7">
        <v>2.4945457518531788</v>
      </c>
    </row>
    <row r="8" spans="1:241" x14ac:dyDescent="0.35">
      <c r="A8" s="2">
        <v>45991</v>
      </c>
      <c r="B8">
        <v>1.897151999782354</v>
      </c>
      <c r="C8">
        <v>1.8964045489719401</v>
      </c>
      <c r="D8">
        <v>1.895702108044357</v>
      </c>
      <c r="E8">
        <v>1.8950443448068239</v>
      </c>
      <c r="F8">
        <v>1.89443092906484</v>
      </c>
      <c r="G8">
        <v>1.893861532611355</v>
      </c>
      <c r="H8">
        <v>1.8933358292156139</v>
      </c>
      <c r="I8">
        <v>1.8928534946118989</v>
      </c>
      <c r="J8">
        <v>1.892414206488761</v>
      </c>
      <c r="K8">
        <v>1.8920176444778929</v>
      </c>
      <c r="L8">
        <v>1.891663490143292</v>
      </c>
      <c r="M8">
        <v>1.891351426970489</v>
      </c>
      <c r="N8">
        <v>1.891081140355745</v>
      </c>
      <c r="O8">
        <v>1.89085231759529</v>
      </c>
      <c r="P8">
        <v>1.8906646478747571</v>
      </c>
      <c r="Q8">
        <v>1.8905178222585031</v>
      </c>
      <c r="R8">
        <v>1.890411533679131</v>
      </c>
      <c r="S8">
        <v>1.890345476926981</v>
      </c>
      <c r="T8">
        <v>1.8903193486397001</v>
      </c>
      <c r="U8">
        <v>1.8903328472919141</v>
      </c>
      <c r="V8">
        <v>1.890385673184855</v>
      </c>
      <c r="W8">
        <v>1.8904775284361539</v>
      </c>
      <c r="X8">
        <v>1.8906081169696241</v>
      </c>
      <c r="Y8">
        <v>1.8907771445051129</v>
      </c>
      <c r="Z8">
        <v>1.890984318548393</v>
      </c>
      <c r="AA8">
        <v>1.8912293483811731</v>
      </c>
      <c r="AB8">
        <v>1.891511945051096</v>
      </c>
      <c r="AC8">
        <v>1.8918318213617631</v>
      </c>
      <c r="AD8">
        <v>1.8921886918629569</v>
      </c>
      <c r="AE8">
        <v>1.892582272840734</v>
      </c>
      <c r="AF8">
        <v>1.8930122823076989</v>
      </c>
      <c r="AG8">
        <v>1.8934784399932929</v>
      </c>
      <c r="AH8">
        <v>1.8939804673341161</v>
      </c>
      <c r="AI8">
        <v>1.8945180874643339</v>
      </c>
      <c r="AJ8">
        <v>1.8950910252061099</v>
      </c>
      <c r="AK8">
        <v>1.895699007060099</v>
      </c>
      <c r="AL8">
        <v>1.8963417611960049</v>
      </c>
      <c r="AM8">
        <v>1.8970190174431889</v>
      </c>
      <c r="AN8">
        <v>1.8977305072812729</v>
      </c>
      <c r="AO8">
        <v>1.8984759638309039</v>
      </c>
      <c r="AP8">
        <v>1.899255121844452</v>
      </c>
      <c r="AQ8">
        <v>1.9000677176968299</v>
      </c>
      <c r="AR8">
        <v>1.900913489376346</v>
      </c>
      <c r="AS8">
        <v>1.90179217647562</v>
      </c>
      <c r="AT8">
        <v>1.9027035201824829</v>
      </c>
      <c r="AU8">
        <v>1.9036472632710391</v>
      </c>
      <c r="AV8">
        <v>1.904623150092662</v>
      </c>
      <c r="AW8">
        <v>1.9056309265671221</v>
      </c>
      <c r="AX8">
        <v>1.9066703401737239</v>
      </c>
      <c r="AY8">
        <v>1.9077411399424891</v>
      </c>
      <c r="AZ8">
        <v>1.908843076445401</v>
      </c>
      <c r="BA8">
        <v>1.909975901787714</v>
      </c>
      <c r="BB8">
        <v>1.911139369599252</v>
      </c>
      <c r="BC8">
        <v>1.9123332350258211</v>
      </c>
      <c r="BD8">
        <v>1.913557254720629</v>
      </c>
      <c r="BE8">
        <v>1.9148111868357589</v>
      </c>
      <c r="BF8">
        <v>1.916094791013691</v>
      </c>
      <c r="BG8">
        <v>1.9174078283788809</v>
      </c>
      <c r="BH8">
        <v>1.9187500615293691</v>
      </c>
      <c r="BI8">
        <v>1.920121254528425</v>
      </c>
      <c r="BJ8">
        <v>1.921521172896286</v>
      </c>
      <c r="BK8">
        <v>1.92294958360188</v>
      </c>
      <c r="BL8">
        <v>1.9244062550546259</v>
      </c>
      <c r="BM8">
        <v>1.9258909570962881</v>
      </c>
      <c r="BN8">
        <v>1.927403460992845</v>
      </c>
      <c r="BO8">
        <v>1.928943539426428</v>
      </c>
      <c r="BP8">
        <v>1.9305109664872799</v>
      </c>
      <c r="BQ8">
        <v>1.9321055176657911</v>
      </c>
      <c r="BR8">
        <v>1.9337269698445509</v>
      </c>
      <c r="BS8">
        <v>1.935375101290441</v>
      </c>
      <c r="BT8">
        <v>1.937049691646797</v>
      </c>
      <c r="BU8">
        <v>1.9387505219255881</v>
      </c>
      <c r="BV8">
        <v>1.940477374499648</v>
      </c>
      <c r="BW8">
        <v>1.9422300330949589</v>
      </c>
      <c r="BX8">
        <v>1.944008282782953</v>
      </c>
      <c r="BY8">
        <v>1.9458119099728759</v>
      </c>
      <c r="BZ8">
        <v>1.9476407024041931</v>
      </c>
      <c r="CA8">
        <v>1.9494944491390269</v>
      </c>
      <c r="CB8">
        <v>1.951372940554631</v>
      </c>
      <c r="CC8">
        <v>1.9532759683359151</v>
      </c>
      <c r="CD8">
        <v>1.9552033254680261</v>
      </c>
      <c r="CE8">
        <v>1.957154806228925</v>
      </c>
      <c r="CF8">
        <v>1.959130206182055</v>
      </c>
      <c r="CG8">
        <v>1.9611293221690189</v>
      </c>
      <c r="CH8">
        <v>1.96315195230229</v>
      </c>
      <c r="CI8">
        <v>1.9651978959580001</v>
      </c>
      <c r="CJ8">
        <v>1.967266953768726</v>
      </c>
      <c r="CK8">
        <v>1.9693589276163439</v>
      </c>
      <c r="CL8">
        <v>1.9714736206249019</v>
      </c>
      <c r="CM8">
        <v>1.9736108371535439</v>
      </c>
      <c r="CN8">
        <v>1.9757703827894739</v>
      </c>
      <c r="CO8">
        <v>1.9779520643409529</v>
      </c>
      <c r="CP8">
        <v>1.980155689830335</v>
      </c>
      <c r="CQ8">
        <v>1.9823810684871279</v>
      </c>
      <c r="CR8">
        <v>1.9846280107411389</v>
      </c>
      <c r="CS8">
        <v>1.9868963282155889</v>
      </c>
      <c r="CT8">
        <v>1.9891858337203161</v>
      </c>
      <c r="CU8">
        <v>1.991496341245004</v>
      </c>
      <c r="CV8">
        <v>1.9938276659524401</v>
      </c>
      <c r="CW8">
        <v>1.9961796241718019</v>
      </c>
      <c r="CX8">
        <v>1.998552033392013</v>
      </c>
      <c r="CY8">
        <v>2.0009447122551012</v>
      </c>
      <c r="CZ8">
        <v>2.003357480549611</v>
      </c>
      <c r="DA8">
        <v>2.0057901592040408</v>
      </c>
      <c r="DB8">
        <v>2.008242570280331</v>
      </c>
      <c r="DC8">
        <v>2.0107145369673791</v>
      </c>
      <c r="DD8">
        <v>2.013205883574579</v>
      </c>
      <c r="DE8">
        <v>2.015716435525428</v>
      </c>
      <c r="DF8">
        <v>2.018246019351122</v>
      </c>
      <c r="DG8">
        <v>2.0207944626842349</v>
      </c>
      <c r="DH8">
        <v>2.0233615942523939</v>
      </c>
      <c r="DI8">
        <v>2.0259472438720159</v>
      </c>
      <c r="DJ8">
        <v>2.0285512424420609</v>
      </c>
      <c r="DK8">
        <v>2.031173421937821</v>
      </c>
      <c r="DL8">
        <v>2.0338136154047621</v>
      </c>
      <c r="DM8">
        <v>2.0364716569523762</v>
      </c>
      <c r="DN8">
        <v>2.0391473817480779</v>
      </c>
      <c r="DO8">
        <v>2.0418406260111288</v>
      </c>
      <c r="DP8">
        <v>2.0445512270066142</v>
      </c>
      <c r="DQ8">
        <v>2.0472790230394211</v>
      </c>
      <c r="DR8">
        <v>2.05002385344828</v>
      </c>
      <c r="DS8">
        <v>2.0527855585998132</v>
      </c>
      <c r="DT8">
        <v>2.0555639798826362</v>
      </c>
      <c r="DU8">
        <v>2.0583589597014851</v>
      </c>
      <c r="DV8">
        <v>2.061170341471366</v>
      </c>
      <c r="DW8">
        <v>2.063997969611759</v>
      </c>
      <c r="DX8">
        <v>2.066841689540817</v>
      </c>
      <c r="DY8">
        <v>2.0697013476696502</v>
      </c>
      <c r="DZ8">
        <v>2.0725767913965809</v>
      </c>
      <c r="EA8">
        <v>2.0754678691014821</v>
      </c>
      <c r="EB8">
        <v>2.078374430140113</v>
      </c>
      <c r="EC8">
        <v>2.081296324838497</v>
      </c>
      <c r="ED8">
        <v>2.0842334044873501</v>
      </c>
      <c r="EE8">
        <v>2.0871855213364912</v>
      </c>
      <c r="EF8">
        <v>2.0901525285893339</v>
      </c>
      <c r="EG8">
        <v>2.0931342803973871</v>
      </c>
      <c r="EH8">
        <v>2.096130631854773</v>
      </c>
      <c r="EI8">
        <v>2.0991414389927998</v>
      </c>
      <c r="EJ8">
        <v>2.102166558774559</v>
      </c>
      <c r="EK8">
        <v>2.105205849089518</v>
      </c>
      <c r="EL8">
        <v>2.1082591687482108</v>
      </c>
      <c r="EM8">
        <v>2.1113263774768858</v>
      </c>
      <c r="EN8">
        <v>2.1144073359122282</v>
      </c>
      <c r="EO8">
        <v>2.117501905596098</v>
      </c>
      <c r="EP8">
        <v>2.120609948970293</v>
      </c>
      <c r="EQ8">
        <v>2.1237313293713518</v>
      </c>
      <c r="ER8">
        <v>2.1268659110253729</v>
      </c>
      <c r="ES8">
        <v>2.1300135590428679</v>
      </c>
      <c r="ET8">
        <v>2.1331741394136472</v>
      </c>
      <c r="EU8">
        <v>2.1363475190017209</v>
      </c>
      <c r="EV8">
        <v>2.139533565540253</v>
      </c>
      <c r="EW8">
        <v>2.1427321476265022</v>
      </c>
      <c r="EX8">
        <v>2.1459431347168381</v>
      </c>
      <c r="EY8">
        <v>2.1491663971217529</v>
      </c>
      <c r="EZ8">
        <v>2.1524018060009071</v>
      </c>
      <c r="FA8">
        <v>2.1556492333582078</v>
      </c>
      <c r="FB8">
        <v>2.158908552036912</v>
      </c>
      <c r="FC8">
        <v>2.1621796357147551</v>
      </c>
      <c r="FD8">
        <v>2.165462358899108</v>
      </c>
      <c r="FE8">
        <v>2.1687565969221572</v>
      </c>
      <c r="FF8">
        <v>2.1720622259361182</v>
      </c>
      <c r="FG8">
        <v>2.175379122908474</v>
      </c>
      <c r="FH8">
        <v>2.178707165617229</v>
      </c>
      <c r="FI8">
        <v>2.1820462326462029</v>
      </c>
      <c r="FJ8">
        <v>2.1853962033803449</v>
      </c>
      <c r="FK8">
        <v>2.1887569580010782</v>
      </c>
      <c r="FL8">
        <v>2.1921283774816551</v>
      </c>
      <c r="FM8">
        <v>2.1955103435825571</v>
      </c>
      <c r="FN8">
        <v>2.1989027388469089</v>
      </c>
      <c r="FO8">
        <v>2.202305446595926</v>
      </c>
      <c r="FP8">
        <v>2.205718350924371</v>
      </c>
      <c r="FQ8">
        <v>2.2091413366960588</v>
      </c>
      <c r="FR8">
        <v>2.2125742895393641</v>
      </c>
      <c r="FS8">
        <v>2.2160170958427701</v>
      </c>
      <c r="FT8">
        <v>2.2194696427504281</v>
      </c>
      <c r="FU8">
        <v>2.2229318181577589</v>
      </c>
      <c r="FV8">
        <v>2.2264035107070601</v>
      </c>
      <c r="FW8">
        <v>2.2298846097831468</v>
      </c>
      <c r="FX8">
        <v>2.2333750055090218</v>
      </c>
      <c r="FY8">
        <v>2.2368745887415549</v>
      </c>
      <c r="FZ8">
        <v>2.240383251067199</v>
      </c>
      <c r="GA8">
        <v>2.243900884797732</v>
      </c>
      <c r="GB8">
        <v>2.2474273829659972</v>
      </c>
      <c r="GC8">
        <v>2.2509626393217088</v>
      </c>
      <c r="GD8">
        <v>2.2545065483272402</v>
      </c>
      <c r="GE8">
        <v>2.2580590051534628</v>
      </c>
      <c r="GF8">
        <v>2.261619905675595</v>
      </c>
      <c r="GG8">
        <v>2.2651891464690719</v>
      </c>
      <c r="GH8">
        <v>2.2687666248054579</v>
      </c>
      <c r="GI8">
        <v>2.2723522386483501</v>
      </c>
      <c r="GJ8">
        <v>2.275945886649331</v>
      </c>
      <c r="GK8">
        <v>2.2795474681439338</v>
      </c>
      <c r="GL8">
        <v>2.283156883147631</v>
      </c>
      <c r="GM8">
        <v>2.286774032351838</v>
      </c>
      <c r="GN8">
        <v>2.2903988171199541</v>
      </c>
      <c r="GO8">
        <v>2.294031139483411</v>
      </c>
      <c r="GP8">
        <v>2.2976709021377522</v>
      </c>
      <c r="GQ8">
        <v>2.301318008438729</v>
      </c>
      <c r="GR8">
        <v>2.3049723623984231</v>
      </c>
      <c r="GS8">
        <v>2.3086338686813801</v>
      </c>
      <c r="GT8">
        <v>2.3123024326007831</v>
      </c>
      <c r="GU8">
        <v>2.315977960114628</v>
      </c>
      <c r="GV8">
        <v>2.3196603578219341</v>
      </c>
      <c r="GW8">
        <v>2.3233495329589631</v>
      </c>
      <c r="GX8">
        <v>2.3270453933954749</v>
      </c>
      <c r="GY8">
        <v>2.3307478476309869</v>
      </c>
      <c r="GZ8">
        <v>2.3344568047910692</v>
      </c>
      <c r="HA8">
        <v>2.338172174623649</v>
      </c>
      <c r="HB8">
        <v>2.3418938674953469</v>
      </c>
      <c r="HC8">
        <v>2.345621794387815</v>
      </c>
      <c r="HD8">
        <v>2.3493558668941241</v>
      </c>
      <c r="HE8">
        <v>2.3530959972151342</v>
      </c>
      <c r="HF8">
        <v>2.3568420981559242</v>
      </c>
      <c r="HG8">
        <v>2.360594083122209</v>
      </c>
      <c r="HH8">
        <v>2.3643518661167948</v>
      </c>
      <c r="HI8">
        <v>2.3681153617360509</v>
      </c>
      <c r="HJ8">
        <v>2.3718844851663961</v>
      </c>
      <c r="HK8">
        <v>2.375659152180813</v>
      </c>
      <c r="HL8">
        <v>2.3794392791353638</v>
      </c>
      <c r="HM8">
        <v>2.383224782965756</v>
      </c>
      <c r="HN8">
        <v>2.3870155811839</v>
      </c>
      <c r="HO8">
        <v>2.3908115918744901</v>
      </c>
      <c r="HP8">
        <v>2.3946127336916239</v>
      </c>
      <c r="HQ8">
        <v>2.3984189258554132</v>
      </c>
      <c r="HR8">
        <v>2.402230088148634</v>
      </c>
      <c r="HS8">
        <v>2.406046140913388</v>
      </c>
      <c r="HT8">
        <v>2.409867005047778</v>
      </c>
      <c r="HU8">
        <v>2.4136926020026142</v>
      </c>
      <c r="HV8">
        <v>2.4175228537781228</v>
      </c>
      <c r="HW8">
        <v>2.4213576829206902</v>
      </c>
      <c r="HX8">
        <v>2.4251970125196101</v>
      </c>
      <c r="HY8">
        <v>2.4290407662038569</v>
      </c>
      <c r="HZ8">
        <v>2.4328888681388769</v>
      </c>
      <c r="IA8">
        <v>2.436741243023397</v>
      </c>
      <c r="IB8">
        <v>2.440597816086246</v>
      </c>
      <c r="IC8">
        <v>2.4444585130832008</v>
      </c>
      <c r="ID8">
        <v>2.4483232602938449</v>
      </c>
      <c r="IE8">
        <v>2.452191984518453</v>
      </c>
      <c r="IF8">
        <v>2.456064613074874</v>
      </c>
      <c r="IG8">
        <v>2.4599410737954619</v>
      </c>
    </row>
    <row r="9" spans="1:241" x14ac:dyDescent="0.35">
      <c r="A9" s="2">
        <v>46021</v>
      </c>
      <c r="B9">
        <v>1.8648362346735681</v>
      </c>
      <c r="C9">
        <v>1.8639701674925651</v>
      </c>
      <c r="D9">
        <v>1.8631505170029441</v>
      </c>
      <c r="E9">
        <v>1.86237694184952</v>
      </c>
      <c r="F9">
        <v>1.8616491027279569</v>
      </c>
      <c r="G9">
        <v>1.860966662373668</v>
      </c>
      <c r="H9">
        <v>1.8603292855503699</v>
      </c>
      <c r="I9">
        <v>1.859736639038539</v>
      </c>
      <c r="J9">
        <v>1.8591883916243579</v>
      </c>
      <c r="K9">
        <v>1.8586842140883211</v>
      </c>
      <c r="L9">
        <v>1.8582237791940961</v>
      </c>
      <c r="M9">
        <v>1.857806761677494</v>
      </c>
      <c r="N9">
        <v>1.857432838235382</v>
      </c>
      <c r="O9">
        <v>1.8571016875146431</v>
      </c>
      <c r="P9">
        <v>1.856812990101345</v>
      </c>
      <c r="Q9">
        <v>1.856566428509782</v>
      </c>
      <c r="R9">
        <v>1.8563616871717299</v>
      </c>
      <c r="S9">
        <v>1.8561984524256669</v>
      </c>
      <c r="T9">
        <v>1.856076412506074</v>
      </c>
      <c r="U9">
        <v>1.855995257532844</v>
      </c>
      <c r="V9">
        <v>1.8559546795006401</v>
      </c>
      <c r="W9">
        <v>1.85595437226843</v>
      </c>
      <c r="X9">
        <v>1.8559940315489969</v>
      </c>
      <c r="Y9">
        <v>1.856073354898548</v>
      </c>
      <c r="Z9">
        <v>1.856192041706326</v>
      </c>
      <c r="AA9">
        <v>1.8563497931843791</v>
      </c>
      <c r="AB9">
        <v>1.8565463123572901</v>
      </c>
      <c r="AC9">
        <v>1.856781304051953</v>
      </c>
      <c r="AD9">
        <v>1.8570544748875411</v>
      </c>
      <c r="AE9">
        <v>1.8573655332653429</v>
      </c>
      <c r="AF9">
        <v>1.857714189358785</v>
      </c>
      <c r="AG9">
        <v>1.858100155103481</v>
      </c>
      <c r="AH9">
        <v>1.8585231441872889</v>
      </c>
      <c r="AI9">
        <v>1.8589828720404891</v>
      </c>
      <c r="AJ9">
        <v>1.859479055825954</v>
      </c>
      <c r="AK9">
        <v>1.860011414429404</v>
      </c>
      <c r="AL9">
        <v>1.8605796684497271</v>
      </c>
      <c r="AM9">
        <v>1.861183540189336</v>
      </c>
      <c r="AN9">
        <v>1.861822753644536</v>
      </c>
      <c r="AO9">
        <v>1.8624970344960501</v>
      </c>
      <c r="AP9">
        <v>1.863206110099477</v>
      </c>
      <c r="AQ9">
        <v>1.8639497094758739</v>
      </c>
      <c r="AR9">
        <v>1.864727563302377</v>
      </c>
      <c r="AS9">
        <v>1.865539403902877</v>
      </c>
      <c r="AT9">
        <v>1.866384965238695</v>
      </c>
      <c r="AU9">
        <v>1.8672639828994011</v>
      </c>
      <c r="AV9">
        <v>1.8681761940935919</v>
      </c>
      <c r="AW9">
        <v>1.8691213376397779</v>
      </c>
      <c r="AX9">
        <v>1.8700991539573</v>
      </c>
      <c r="AY9">
        <v>1.8711093850572851</v>
      </c>
      <c r="AZ9">
        <v>1.8721517745336591</v>
      </c>
      <c r="BA9">
        <v>1.873226067554238</v>
      </c>
      <c r="BB9">
        <v>1.874332010851804</v>
      </c>
      <c r="BC9">
        <v>1.8754693527152859</v>
      </c>
      <c r="BD9">
        <v>1.8766378429809729</v>
      </c>
      <c r="BE9">
        <v>1.8778372330237521</v>
      </c>
      <c r="BF9">
        <v>1.879067275748429</v>
      </c>
      <c r="BG9">
        <v>1.880327725581074</v>
      </c>
      <c r="BH9">
        <v>1.881618338460421</v>
      </c>
      <c r="BI9">
        <v>1.882938871829301</v>
      </c>
      <c r="BJ9">
        <v>1.8842890846261571</v>
      </c>
      <c r="BK9">
        <v>1.8856687372765659</v>
      </c>
      <c r="BL9">
        <v>1.887077591684817</v>
      </c>
      <c r="BM9">
        <v>1.8885154112255611</v>
      </c>
      <c r="BN9">
        <v>1.88998196073547</v>
      </c>
      <c r="BO9">
        <v>1.891477006504966</v>
      </c>
      <c r="BP9">
        <v>1.89300031626997</v>
      </c>
      <c r="BQ9">
        <v>1.894551659203739</v>
      </c>
      <c r="BR9">
        <v>1.8961308059087081</v>
      </c>
      <c r="BS9">
        <v>1.897737528408376</v>
      </c>
      <c r="BT9">
        <v>1.899371600139274</v>
      </c>
      <c r="BU9">
        <v>1.9010327959429349</v>
      </c>
      <c r="BV9">
        <v>1.902720892057927</v>
      </c>
      <c r="BW9">
        <v>1.904435666111941</v>
      </c>
      <c r="BX9">
        <v>1.906176897113887</v>
      </c>
      <c r="BY9">
        <v>1.907944365446069</v>
      </c>
      <c r="BZ9">
        <v>1.909737852856382</v>
      </c>
      <c r="CA9">
        <v>1.91155714245057</v>
      </c>
      <c r="CB9">
        <v>1.913402018684494</v>
      </c>
      <c r="CC9">
        <v>1.9152722673564699</v>
      </c>
      <c r="CD9">
        <v>1.9171676755996521</v>
      </c>
      <c r="CE9">
        <v>1.9190880318744279</v>
      </c>
      <c r="CF9">
        <v>1.921033125960883</v>
      </c>
      <c r="CG9">
        <v>1.923002748951304</v>
      </c>
      <c r="CH9">
        <v>1.9249966932426901</v>
      </c>
      <c r="CI9">
        <v>1.9270147525293591</v>
      </c>
      <c r="CJ9">
        <v>1.9290567217955501</v>
      </c>
      <c r="CK9">
        <v>1.931122397308084</v>
      </c>
      <c r="CL9">
        <v>1.933211576609063</v>
      </c>
      <c r="CM9">
        <v>1.9353240585086049</v>
      </c>
      <c r="CN9">
        <v>1.937459643077625</v>
      </c>
      <c r="CO9">
        <v>1.939618131640656</v>
      </c>
      <c r="CP9">
        <v>1.941799326768699</v>
      </c>
      <c r="CQ9">
        <v>1.944003032272112</v>
      </c>
      <c r="CR9">
        <v>1.946229053193568</v>
      </c>
      <c r="CS9">
        <v>1.948477195800999</v>
      </c>
      <c r="CT9">
        <v>1.950747267580621</v>
      </c>
      <c r="CU9">
        <v>1.953039077229989</v>
      </c>
      <c r="CV9">
        <v>1.955352434651078</v>
      </c>
      <c r="CW9">
        <v>1.957687150943396</v>
      </c>
      <c r="CX9">
        <v>1.9600430383971681</v>
      </c>
      <c r="CY9">
        <v>1.9624199104865261</v>
      </c>
      <c r="CZ9">
        <v>1.9648175818627449</v>
      </c>
      <c r="DA9">
        <v>1.9672358683475151</v>
      </c>
      <c r="DB9">
        <v>1.969674586926256</v>
      </c>
      <c r="DC9">
        <v>1.9721335557414701</v>
      </c>
      <c r="DD9">
        <v>1.9746125940861099</v>
      </c>
      <c r="DE9">
        <v>1.977111522397021</v>
      </c>
      <c r="DF9">
        <v>1.9796301622483721</v>
      </c>
      <c r="DG9">
        <v>1.982168336345169</v>
      </c>
      <c r="DH9">
        <v>1.9847258685167679</v>
      </c>
      <c r="DI9">
        <v>1.987302583710447</v>
      </c>
      <c r="DJ9">
        <v>1.989898307984999</v>
      </c>
      <c r="DK9">
        <v>1.9925128685043629</v>
      </c>
      <c r="DL9">
        <v>1.995146093531299</v>
      </c>
      <c r="DM9">
        <v>1.997797812421088</v>
      </c>
      <c r="DN9">
        <v>2.0004678556152649</v>
      </c>
      <c r="DO9">
        <v>2.003156054635391</v>
      </c>
      <c r="DP9">
        <v>2.0058622420768648</v>
      </c>
      <c r="DQ9">
        <v>2.0085862516027571</v>
      </c>
      <c r="DR9">
        <v>2.0113279179376868</v>
      </c>
      <c r="DS9">
        <v>2.0140870768617218</v>
      </c>
      <c r="DT9">
        <v>2.0168635652043241</v>
      </c>
      <c r="DU9">
        <v>2.019657220838325</v>
      </c>
      <c r="DV9">
        <v>2.0224678826739231</v>
      </c>
      <c r="DW9">
        <v>2.025295390652738</v>
      </c>
      <c r="DX9">
        <v>2.0281395857418629</v>
      </c>
      <c r="DY9">
        <v>2.0310003099279879</v>
      </c>
      <c r="DZ9">
        <v>2.033877406211523</v>
      </c>
      <c r="EA9">
        <v>2.0367707186007742</v>
      </c>
      <c r="EB9">
        <v>2.0396800921061411</v>
      </c>
      <c r="EC9">
        <v>2.0426053727343501</v>
      </c>
      <c r="ED9">
        <v>2.0455464074827261</v>
      </c>
      <c r="EE9">
        <v>2.0485030443334749</v>
      </c>
      <c r="EF9">
        <v>2.0514751322480169</v>
      </c>
      <c r="EG9">
        <v>2.0544625211613519</v>
      </c>
      <c r="EH9">
        <v>2.0574650619764352</v>
      </c>
      <c r="EI9">
        <v>2.060482606558609</v>
      </c>
      <c r="EJ9">
        <v>2.0635150077300519</v>
      </c>
      <c r="EK9">
        <v>2.0665621192642472</v>
      </c>
      <c r="EL9">
        <v>2.0696237958805122</v>
      </c>
      <c r="EM9">
        <v>2.0726998932385312</v>
      </c>
      <c r="EN9">
        <v>2.075790267932923</v>
      </c>
      <c r="EO9">
        <v>2.078894777487855</v>
      </c>
      <c r="EP9">
        <v>2.0820132803516591</v>
      </c>
      <c r="EQ9">
        <v>2.0851456358915041</v>
      </c>
      <c r="ER9">
        <v>2.0882917043880789</v>
      </c>
      <c r="ES9">
        <v>2.091451347030318</v>
      </c>
      <c r="ET9">
        <v>2.094624425910145</v>
      </c>
      <c r="EU9">
        <v>2.097810804017247</v>
      </c>
      <c r="EV9">
        <v>2.1010103452338931</v>
      </c>
      <c r="EW9">
        <v>2.1042229143297462</v>
      </c>
      <c r="EX9">
        <v>2.107448376956754</v>
      </c>
      <c r="EY9">
        <v>2.1106865996440192</v>
      </c>
      <c r="EZ9">
        <v>2.113937449792727</v>
      </c>
      <c r="FA9">
        <v>2.1172007956710912</v>
      </c>
      <c r="FB9">
        <v>2.1204765064093269</v>
      </c>
      <c r="FC9">
        <v>2.123764451994659</v>
      </c>
      <c r="FD9">
        <v>2.1270645032663502</v>
      </c>
      <c r="FE9">
        <v>2.1303765319107479</v>
      </c>
      <c r="FF9">
        <v>2.1337004104563881</v>
      </c>
      <c r="FG9">
        <v>2.1370360122690988</v>
      </c>
      <c r="FH9">
        <v>2.14038321154713</v>
      </c>
      <c r="FI9">
        <v>2.143741883316332</v>
      </c>
      <c r="FJ9">
        <v>2.147111903425341</v>
      </c>
      <c r="FK9">
        <v>2.150493148540805</v>
      </c>
      <c r="FL9">
        <v>2.1538854961426179</v>
      </c>
      <c r="FM9">
        <v>2.1572888245192008</v>
      </c>
      <c r="FN9">
        <v>2.160703012762792</v>
      </c>
      <c r="FO9">
        <v>2.16412794076478</v>
      </c>
      <c r="FP9">
        <v>2.1675634892110418</v>
      </c>
      <c r="FQ9">
        <v>2.1710095395773288</v>
      </c>
      <c r="FR9">
        <v>2.1744659741246508</v>
      </c>
      <c r="FS9">
        <v>2.1779326758947248</v>
      </c>
      <c r="FT9">
        <v>2.1814095287054061</v>
      </c>
      <c r="FU9">
        <v>2.1848964171461742</v>
      </c>
      <c r="FV9">
        <v>2.188393226573631</v>
      </c>
      <c r="FW9">
        <v>2.1918998431070298</v>
      </c>
      <c r="FX9">
        <v>2.195416153623825</v>
      </c>
      <c r="FY9">
        <v>2.1989420457552402</v>
      </c>
      <c r="FZ9">
        <v>2.202477407881879</v>
      </c>
      <c r="GA9">
        <v>2.2060221291293489</v>
      </c>
      <c r="GB9">
        <v>2.2095760993638929</v>
      </c>
      <c r="GC9">
        <v>2.213139209188085</v>
      </c>
      <c r="GD9">
        <v>2.2167113499365101</v>
      </c>
      <c r="GE9">
        <v>2.2202924136714901</v>
      </c>
      <c r="GF9">
        <v>2.223882293178828</v>
      </c>
      <c r="GG9">
        <v>2.227480881963571</v>
      </c>
      <c r="GH9">
        <v>2.2310880742458088</v>
      </c>
      <c r="GI9">
        <v>2.2347037649564809</v>
      </c>
      <c r="GJ9">
        <v>2.2383278497332162</v>
      </c>
      <c r="GK9">
        <v>2.2419602249161921</v>
      </c>
      <c r="GL9">
        <v>2.2456007875440189</v>
      </c>
      <c r="GM9">
        <v>2.2492494353496451</v>
      </c>
      <c r="GN9">
        <v>2.252906066756287</v>
      </c>
      <c r="GO9">
        <v>2.25657058087338</v>
      </c>
      <c r="GP9">
        <v>2.2602428774925492</v>
      </c>
      <c r="GQ9">
        <v>2.263922857083605</v>
      </c>
      <c r="GR9">
        <v>2.2676104207905712</v>
      </c>
      <c r="GS9">
        <v>2.271305470427706</v>
      </c>
      <c r="GT9">
        <v>2.2750079084755859</v>
      </c>
      <c r="GU9">
        <v>2.2787176380771759</v>
      </c>
      <c r="GV9">
        <v>2.2824345630339362</v>
      </c>
      <c r="GW9">
        <v>2.286158587801951</v>
      </c>
      <c r="GX9">
        <v>2.2898896174880852</v>
      </c>
      <c r="GY9">
        <v>2.2936275578461358</v>
      </c>
      <c r="GZ9">
        <v>2.297372315273043</v>
      </c>
      <c r="HA9">
        <v>2.3011237968050922</v>
      </c>
      <c r="HB9">
        <v>2.304881910114148</v>
      </c>
      <c r="HC9">
        <v>2.3086465635039111</v>
      </c>
      <c r="HD9">
        <v>2.3124176659061928</v>
      </c>
      <c r="HE9">
        <v>2.3161951268772092</v>
      </c>
      <c r="HF9">
        <v>2.319978856593901</v>
      </c>
      <c r="HG9">
        <v>2.323768765850267</v>
      </c>
      <c r="HH9">
        <v>2.3275647660537229</v>
      </c>
      <c r="HI9">
        <v>2.3313667692214781</v>
      </c>
      <c r="HJ9">
        <v>2.3351746879769339</v>
      </c>
      <c r="HK9">
        <v>2.338988435546105</v>
      </c>
      <c r="HL9">
        <v>2.3428079257540468</v>
      </c>
      <c r="HM9">
        <v>2.3466330730213252</v>
      </c>
      <c r="HN9">
        <v>2.350463792360483</v>
      </c>
      <c r="HO9">
        <v>2.354299999372544</v>
      </c>
      <c r="HP9">
        <v>2.3581416102435262</v>
      </c>
      <c r="HQ9">
        <v>2.3619885417409772</v>
      </c>
      <c r="HR9">
        <v>2.3658407112105291</v>
      </c>
      <c r="HS9">
        <v>2.369698036572474</v>
      </c>
      <c r="HT9">
        <v>2.3735604363183551</v>
      </c>
      <c r="HU9">
        <v>2.3774278295075821</v>
      </c>
      <c r="HV9">
        <v>2.3813001357640542</v>
      </c>
      <c r="HW9">
        <v>2.3851772752728202</v>
      </c>
      <c r="HX9">
        <v>2.389059168776742</v>
      </c>
      <c r="HY9">
        <v>2.39294573757318</v>
      </c>
      <c r="HZ9">
        <v>2.396836903510696</v>
      </c>
      <c r="IA9">
        <v>2.4007325889857909</v>
      </c>
      <c r="IB9">
        <v>2.404632716939628</v>
      </c>
      <c r="IC9">
        <v>2.408537210854806</v>
      </c>
      <c r="ID9">
        <v>2.41244599475213</v>
      </c>
      <c r="IE9">
        <v>2.416358993187417</v>
      </c>
      <c r="IF9">
        <v>2.4202761312482961</v>
      </c>
      <c r="IG9">
        <v>2.4241973345510561</v>
      </c>
    </row>
    <row r="10" spans="1:241" x14ac:dyDescent="0.35">
      <c r="A10" s="2">
        <v>46052</v>
      </c>
      <c r="B10">
        <v>1.8303313297768671</v>
      </c>
      <c r="C10">
        <v>1.8293735264122171</v>
      </c>
      <c r="D10">
        <v>1.828463250817512</v>
      </c>
      <c r="E10">
        <v>1.827600154376289</v>
      </c>
      <c r="F10">
        <v>1.8267838905646669</v>
      </c>
      <c r="G10">
        <v>1.8260141149400111</v>
      </c>
      <c r="H10">
        <v>1.8252904851292711</v>
      </c>
      <c r="I10">
        <v>1.8246126608171951</v>
      </c>
      <c r="J10">
        <v>1.823980303735075</v>
      </c>
      <c r="K10">
        <v>1.8233930776491021</v>
      </c>
      <c r="L10">
        <v>1.8228506483490301</v>
      </c>
      <c r="M10">
        <v>1.8223526836369091</v>
      </c>
      <c r="N10">
        <v>1.821898853315786</v>
      </c>
      <c r="O10">
        <v>1.821488829178443</v>
      </c>
      <c r="P10">
        <v>1.821122284996352</v>
      </c>
      <c r="Q10">
        <v>1.8207988965084949</v>
      </c>
      <c r="R10">
        <v>1.820518341410408</v>
      </c>
      <c r="S10">
        <v>1.8202802993431899</v>
      </c>
      <c r="T10">
        <v>1.8200844518825849</v>
      </c>
      <c r="U10">
        <v>1.8199304825281839</v>
      </c>
      <c r="V10">
        <v>1.819818076692572</v>
      </c>
      <c r="W10">
        <v>1.8197469216906501</v>
      </c>
      <c r="X10">
        <v>1.8197167067289419</v>
      </c>
      <c r="Y10">
        <v>1.8197271228949929</v>
      </c>
      <c r="Z10">
        <v>1.81977786314678</v>
      </c>
      <c r="AA10">
        <v>1.819868622302268</v>
      </c>
      <c r="AB10">
        <v>1.8199990970289439</v>
      </c>
      <c r="AC10">
        <v>1.8201689858333849</v>
      </c>
      <c r="AD10">
        <v>1.820377989051027</v>
      </c>
      <c r="AE10">
        <v>1.820625808835804</v>
      </c>
      <c r="AF10">
        <v>1.820912149149964</v>
      </c>
      <c r="AG10">
        <v>1.8212367157539231</v>
      </c>
      <c r="AH10">
        <v>1.821599216196125</v>
      </c>
      <c r="AI10">
        <v>1.821999359803026</v>
      </c>
      <c r="AJ10">
        <v>1.822436857669063</v>
      </c>
      <c r="AK10">
        <v>1.822911422646722</v>
      </c>
      <c r="AL10">
        <v>1.82342276933666</v>
      </c>
      <c r="AM10">
        <v>1.823970614077872</v>
      </c>
      <c r="AN10">
        <v>1.8245546749378641</v>
      </c>
      <c r="AO10">
        <v>1.8251746717029951</v>
      </c>
      <c r="AP10">
        <v>1.8258303258687401</v>
      </c>
      <c r="AQ10">
        <v>1.8265213606300881</v>
      </c>
      <c r="AR10">
        <v>1.8272475008719711</v>
      </c>
      <c r="AS10">
        <v>1.828008473159763</v>
      </c>
      <c r="AT10">
        <v>1.828804005729755</v>
      </c>
      <c r="AU10">
        <v>1.8296338284798079</v>
      </c>
      <c r="AV10">
        <v>1.8304976729599329</v>
      </c>
      <c r="AW10">
        <v>1.8313952723630049</v>
      </c>
      <c r="AX10">
        <v>1.832326361515491</v>
      </c>
      <c r="AY10">
        <v>1.833290676868232</v>
      </c>
      <c r="AZ10">
        <v>1.8342879564872749</v>
      </c>
      <c r="BA10">
        <v>1.8353179400447821</v>
      </c>
      <c r="BB10">
        <v>1.836380368809934</v>
      </c>
      <c r="BC10">
        <v>1.8374749856399339</v>
      </c>
      <c r="BD10">
        <v>1.838601534971039</v>
      </c>
      <c r="BE10">
        <v>1.839759762809636</v>
      </c>
      <c r="BF10">
        <v>1.8409494167233731</v>
      </c>
      <c r="BG10">
        <v>1.842170245832349</v>
      </c>
      <c r="BH10">
        <v>1.843422000800327</v>
      </c>
      <c r="BI10">
        <v>1.844704433826005</v>
      </c>
      <c r="BJ10">
        <v>1.8460172986343599</v>
      </c>
      <c r="BK10">
        <v>1.847360350467999</v>
      </c>
      <c r="BL10">
        <v>1.848733346078568</v>
      </c>
      <c r="BM10">
        <v>1.850136043718241</v>
      </c>
      <c r="BN10">
        <v>1.851568203131206</v>
      </c>
      <c r="BO10">
        <v>1.8530295855452279</v>
      </c>
      <c r="BP10">
        <v>1.854519953663244</v>
      </c>
      <c r="BQ10">
        <v>1.856039071655023</v>
      </c>
      <c r="BR10">
        <v>1.857586705148853</v>
      </c>
      <c r="BS10">
        <v>1.859162621223265</v>
      </c>
      <c r="BT10">
        <v>1.8607665883988389</v>
      </c>
      <c r="BU10">
        <v>1.8623983766300101</v>
      </c>
      <c r="BV10">
        <v>1.8640577572969479</v>
      </c>
      <c r="BW10">
        <v>1.865744503197482</v>
      </c>
      <c r="BX10">
        <v>1.867458388539047</v>
      </c>
      <c r="BY10">
        <v>1.869199188930688</v>
      </c>
      <c r="BZ10">
        <v>1.87096668137512</v>
      </c>
      <c r="CA10">
        <v>1.8727606442608109</v>
      </c>
      <c r="CB10">
        <v>1.874580857354111</v>
      </c>
      <c r="CC10">
        <v>1.8764271017914269</v>
      </c>
      <c r="CD10">
        <v>1.878299160071464</v>
      </c>
      <c r="CE10">
        <v>1.8801968160474549</v>
      </c>
      <c r="CF10">
        <v>1.8821198549194871</v>
      </c>
      <c r="CG10">
        <v>1.8840680632268449</v>
      </c>
      <c r="CH10">
        <v>1.8860412288403821</v>
      </c>
      <c r="CI10">
        <v>1.8880391409549679</v>
      </c>
      <c r="CJ10">
        <v>1.8900615900819531</v>
      </c>
      <c r="CK10">
        <v>1.892108368041677</v>
      </c>
      <c r="CL10">
        <v>1.894179267956019</v>
      </c>
      <c r="CM10">
        <v>1.896274084240996</v>
      </c>
      <c r="CN10">
        <v>1.8983926125993911</v>
      </c>
      <c r="CO10">
        <v>1.900534650013435</v>
      </c>
      <c r="CP10">
        <v>1.9026999947375109</v>
      </c>
      <c r="CQ10">
        <v>1.904888446290903</v>
      </c>
      <c r="CR10">
        <v>1.9070998054506121</v>
      </c>
      <c r="CS10">
        <v>1.909333874244157</v>
      </c>
      <c r="CT10">
        <v>1.911590455942467</v>
      </c>
      <c r="CU10">
        <v>1.9138693550527841</v>
      </c>
      <c r="CV10">
        <v>1.916170377311619</v>
      </c>
      <c r="CW10">
        <v>1.9184933296777189</v>
      </c>
      <c r="CX10">
        <v>1.9208380203251201</v>
      </c>
      <c r="CY10">
        <v>1.923204258636193</v>
      </c>
      <c r="CZ10">
        <v>1.9255918551947491</v>
      </c>
      <c r="DA10">
        <v>1.928000621779179</v>
      </c>
      <c r="DB10">
        <v>1.9304303713556299</v>
      </c>
      <c r="DC10">
        <v>1.932880918071225</v>
      </c>
      <c r="DD10">
        <v>1.9353520772473021</v>
      </c>
      <c r="DE10">
        <v>1.9378436653727189</v>
      </c>
      <c r="DF10">
        <v>1.9403555000971571</v>
      </c>
      <c r="DG10">
        <v>1.942887400224504</v>
      </c>
      <c r="DH10">
        <v>1.9454391857062341</v>
      </c>
      <c r="DI10">
        <v>1.948010677634852</v>
      </c>
      <c r="DJ10">
        <v>1.950601698237364</v>
      </c>
      <c r="DK10">
        <v>1.9532120708687679</v>
      </c>
      <c r="DL10">
        <v>1.955841620005615</v>
      </c>
      <c r="DM10">
        <v>1.958490171239573</v>
      </c>
      <c r="DN10">
        <v>1.961157551271042</v>
      </c>
      <c r="DO10">
        <v>1.9638435879027909</v>
      </c>
      <c r="DP10">
        <v>1.9665481100336599</v>
      </c>
      <c r="DQ10">
        <v>1.969270947652255</v>
      </c>
      <c r="DR10">
        <v>1.972011931830713</v>
      </c>
      <c r="DS10">
        <v>1.9747708947184699</v>
      </c>
      <c r="DT10">
        <v>1.977547669536097</v>
      </c>
      <c r="DU10">
        <v>1.980342090569144</v>
      </c>
      <c r="DV10">
        <v>1.9831539931620219</v>
      </c>
      <c r="DW10">
        <v>1.985983213711936</v>
      </c>
      <c r="DX10">
        <v>1.9888295896628161</v>
      </c>
      <c r="DY10">
        <v>1.99169295949933</v>
      </c>
      <c r="DZ10">
        <v>1.994573162740878</v>
      </c>
      <c r="EA10">
        <v>1.9974700399356611</v>
      </c>
      <c r="EB10">
        <v>2.0003834326547572</v>
      </c>
      <c r="EC10">
        <v>2.003313183486235</v>
      </c>
      <c r="ED10">
        <v>2.0062591360293189</v>
      </c>
      <c r="EE10">
        <v>2.0092211348885538</v>
      </c>
      <c r="EF10">
        <v>2.0121990256680178</v>
      </c>
      <c r="EG10">
        <v>2.0151926549655861</v>
      </c>
      <c r="EH10">
        <v>2.0182018703671809</v>
      </c>
      <c r="EI10">
        <v>2.0212265204411022</v>
      </c>
      <c r="EJ10">
        <v>2.0242664547323579</v>
      </c>
      <c r="EK10">
        <v>2.0273215237570228</v>
      </c>
      <c r="EL10">
        <v>2.0303915789966651</v>
      </c>
      <c r="EM10">
        <v>2.0334764728927528</v>
      </c>
      <c r="EN10">
        <v>2.0365760588411308</v>
      </c>
      <c r="EO10">
        <v>2.0396901911865148</v>
      </c>
      <c r="EP10">
        <v>2.0428187252169998</v>
      </c>
      <c r="EQ10">
        <v>2.0459615171586312</v>
      </c>
      <c r="ER10">
        <v>2.049118424169976</v>
      </c>
      <c r="ES10">
        <v>2.0522893043367429</v>
      </c>
      <c r="ET10">
        <v>2.05547401666642</v>
      </c>
      <c r="EU10">
        <v>2.058672421082949</v>
      </c>
      <c r="EV10">
        <v>2.0618843784214249</v>
      </c>
      <c r="EW10">
        <v>2.0651097504228271</v>
      </c>
      <c r="EX10">
        <v>2.0683483997287802</v>
      </c>
      <c r="EY10">
        <v>2.0716001898763441</v>
      </c>
      <c r="EZ10">
        <v>2.0748649852928249</v>
      </c>
      <c r="FA10">
        <v>2.078142651290626</v>
      </c>
      <c r="FB10">
        <v>2.0814330540621149</v>
      </c>
      <c r="FC10">
        <v>2.084736060674536</v>
      </c>
      <c r="FD10">
        <v>2.0880515390649359</v>
      </c>
      <c r="FE10">
        <v>2.0913793580351112</v>
      </c>
      <c r="FF10">
        <v>2.094719387246609</v>
      </c>
      <c r="FG10">
        <v>2.0980714972157388</v>
      </c>
      <c r="FH10">
        <v>2.1014355593086051</v>
      </c>
      <c r="FI10">
        <v>2.104811445736178</v>
      </c>
      <c r="FJ10">
        <v>2.10819902954939</v>
      </c>
      <c r="FK10">
        <v>2.1115981846342682</v>
      </c>
      <c r="FL10">
        <v>2.115008785707063</v>
      </c>
      <c r="FM10">
        <v>2.1184307083094409</v>
      </c>
      <c r="FN10">
        <v>2.1218638288036802</v>
      </c>
      <c r="FO10">
        <v>2.1253080243679041</v>
      </c>
      <c r="FP10">
        <v>2.1287631729913281</v>
      </c>
      <c r="FQ10">
        <v>2.1322291534695572</v>
      </c>
      <c r="FR10">
        <v>2.1357058453998712</v>
      </c>
      <c r="FS10">
        <v>2.139193129176578</v>
      </c>
      <c r="FT10">
        <v>2.1426908859863629</v>
      </c>
      <c r="FU10">
        <v>2.146198997803678</v>
      </c>
      <c r="FV10">
        <v>2.1497173473861482</v>
      </c>
      <c r="FW10">
        <v>2.1532458182700061</v>
      </c>
      <c r="FX10">
        <v>2.1567842947655671</v>
      </c>
      <c r="FY10">
        <v>2.1603326619526881</v>
      </c>
      <c r="FZ10">
        <v>2.1638908056763069</v>
      </c>
      <c r="GA10">
        <v>2.1674586125419628</v>
      </c>
      <c r="GB10">
        <v>2.1710359699113559</v>
      </c>
      <c r="GC10">
        <v>2.1746227658979369</v>
      </c>
      <c r="GD10">
        <v>2.1782188893625181</v>
      </c>
      <c r="GE10">
        <v>2.181824229908901</v>
      </c>
      <c r="GF10">
        <v>2.18543867787954</v>
      </c>
      <c r="GG10">
        <v>2.1890621243512149</v>
      </c>
      <c r="GH10">
        <v>2.1926944611307531</v>
      </c>
      <c r="GI10">
        <v>2.1963355807507372</v>
      </c>
      <c r="GJ10">
        <v>2.1999853764652761</v>
      </c>
      <c r="GK10">
        <v>2.2036437422457751</v>
      </c>
      <c r="GL10">
        <v>2.2073105727767328</v>
      </c>
      <c r="GM10">
        <v>2.2109857634515668</v>
      </c>
      <c r="GN10">
        <v>2.214669210368462</v>
      </c>
      <c r="GO10">
        <v>2.2183608103262369</v>
      </c>
      <c r="GP10">
        <v>2.2220604608202361</v>
      </c>
      <c r="GQ10">
        <v>2.2257680600382428</v>
      </c>
      <c r="GR10">
        <v>2.2294835068564272</v>
      </c>
      <c r="GS10">
        <v>2.2332067008352858</v>
      </c>
      <c r="GT10">
        <v>2.236937542215649</v>
      </c>
      <c r="GU10">
        <v>2.2406759319146659</v>
      </c>
      <c r="GV10">
        <v>2.244421771521838</v>
      </c>
      <c r="GW10">
        <v>2.2481749632950709</v>
      </c>
      <c r="GX10">
        <v>2.2519354101567428</v>
      </c>
      <c r="GY10">
        <v>2.2557030156897908</v>
      </c>
      <c r="GZ10">
        <v>2.2594776841338362</v>
      </c>
      <c r="HA10">
        <v>2.2632593203813132</v>
      </c>
      <c r="HB10">
        <v>2.2670478299736279</v>
      </c>
      <c r="HC10">
        <v>2.2708431190973339</v>
      </c>
      <c r="HD10">
        <v>2.27464509458034</v>
      </c>
      <c r="HE10">
        <v>2.2784536638881181</v>
      </c>
      <c r="HF10">
        <v>2.282268735119958</v>
      </c>
      <c r="HG10">
        <v>2.2860902170052229</v>
      </c>
      <c r="HH10">
        <v>2.2899180188996349</v>
      </c>
      <c r="HI10">
        <v>2.2937520507815758</v>
      </c>
      <c r="HJ10">
        <v>2.2975922232484169</v>
      </c>
      <c r="HK10">
        <v>2.301438447512862</v>
      </c>
      <c r="HL10">
        <v>2.3052906353993081</v>
      </c>
      <c r="HM10">
        <v>2.309148699340239</v>
      </c>
      <c r="HN10">
        <v>2.313012552372625</v>
      </c>
      <c r="HO10">
        <v>2.3168821081343509</v>
      </c>
      <c r="HP10">
        <v>2.3207572808606609</v>
      </c>
      <c r="HQ10">
        <v>2.3246379853806229</v>
      </c>
      <c r="HR10">
        <v>2.3285241371136149</v>
      </c>
      <c r="HS10">
        <v>2.332415652065829</v>
      </c>
      <c r="HT10">
        <v>2.3363124468267928</v>
      </c>
      <c r="HU10">
        <v>2.3402144385659209</v>
      </c>
      <c r="HV10">
        <v>2.3441215450290631</v>
      </c>
      <c r="HW10">
        <v>2.348033684535102</v>
      </c>
      <c r="HX10">
        <v>2.3519507759725431</v>
      </c>
      <c r="HY10">
        <v>2.3558727387961351</v>
      </c>
      <c r="HZ10">
        <v>2.359799493023512</v>
      </c>
      <c r="IA10">
        <v>2.3637309592318529</v>
      </c>
      <c r="IB10">
        <v>2.367667058554551</v>
      </c>
      <c r="IC10">
        <v>2.371607712677906</v>
      </c>
      <c r="ID10">
        <v>2.375552843837847</v>
      </c>
      <c r="IE10">
        <v>2.3795023748166599</v>
      </c>
      <c r="IF10">
        <v>2.3834562289397279</v>
      </c>
      <c r="IG10">
        <v>2.3874143300723119</v>
      </c>
    </row>
    <row r="11" spans="1:241" x14ac:dyDescent="0.35">
      <c r="A11" s="2">
        <v>46083</v>
      </c>
      <c r="B11">
        <v>1.793839193521374</v>
      </c>
      <c r="C11">
        <v>1.792815139349992</v>
      </c>
      <c r="D11">
        <v>1.7918394410137961</v>
      </c>
      <c r="E11">
        <v>1.7909117444574949</v>
      </c>
      <c r="F11">
        <v>1.7900316977496959</v>
      </c>
      <c r="G11">
        <v>1.7891989510714059</v>
      </c>
      <c r="H11">
        <v>1.788413156704187</v>
      </c>
      <c r="I11">
        <v>1.787673969018216</v>
      </c>
      <c r="J11">
        <v>1.7869810444608469</v>
      </c>
      <c r="K11">
        <v>1.786334041544811</v>
      </c>
      <c r="L11">
        <v>1.785732620836701</v>
      </c>
      <c r="M11">
        <v>1.7851764449455509</v>
      </c>
      <c r="N11">
        <v>1.784665178511367</v>
      </c>
      <c r="O11">
        <v>1.7841984881936941</v>
      </c>
      <c r="P11">
        <v>1.783776042660419</v>
      </c>
      <c r="Q11">
        <v>1.7833975125764221</v>
      </c>
      <c r="R11">
        <v>1.7830625705924641</v>
      </c>
      <c r="S11">
        <v>1.7827708913340241</v>
      </c>
      <c r="T11">
        <v>1.7825221513902341</v>
      </c>
      <c r="U11">
        <v>1.782316029302915</v>
      </c>
      <c r="V11">
        <v>1.7821522055555681</v>
      </c>
      <c r="W11">
        <v>1.782030362562536</v>
      </c>
      <c r="X11">
        <v>1.781950184658164</v>
      </c>
      <c r="Y11">
        <v>1.781911358086024</v>
      </c>
      <c r="Z11">
        <v>1.781913570988189</v>
      </c>
      <c r="AA11">
        <v>1.7819565133946209</v>
      </c>
      <c r="AB11">
        <v>1.7820398772125681</v>
      </c>
      <c r="AC11">
        <v>1.78216335621596</v>
      </c>
      <c r="AD11">
        <v>1.782326646035044</v>
      </c>
      <c r="AE11">
        <v>1.782529444145859</v>
      </c>
      <c r="AF11">
        <v>1.7827714498599101</v>
      </c>
      <c r="AG11">
        <v>1.783052364313874</v>
      </c>
      <c r="AH11">
        <v>1.783371890459309</v>
      </c>
      <c r="AI11">
        <v>1.7837297330524819</v>
      </c>
      <c r="AJ11">
        <v>1.7841255986442099</v>
      </c>
      <c r="AK11">
        <v>1.7845591955697639</v>
      </c>
      <c r="AL11">
        <v>1.785030233938856</v>
      </c>
      <c r="AM11">
        <v>1.7855384256256599</v>
      </c>
      <c r="AN11">
        <v>1.78608348425884</v>
      </c>
      <c r="AO11">
        <v>1.78666512521175</v>
      </c>
      <c r="AP11">
        <v>1.7872830655925529</v>
      </c>
      <c r="AQ11">
        <v>1.787937024234481</v>
      </c>
      <c r="AR11">
        <v>1.788626721686122</v>
      </c>
      <c r="AS11">
        <v>1.789351880201776</v>
      </c>
      <c r="AT11">
        <v>1.790112223731799</v>
      </c>
      <c r="AU11">
        <v>1.790907477913108</v>
      </c>
      <c r="AV11">
        <v>1.791737370059632</v>
      </c>
      <c r="AW11">
        <v>1.792601629152881</v>
      </c>
      <c r="AX11">
        <v>1.793499985832546</v>
      </c>
      <c r="AY11">
        <v>1.794432172387141</v>
      </c>
      <c r="AZ11">
        <v>1.7953979227446979</v>
      </c>
      <c r="BA11">
        <v>1.7963969724635529</v>
      </c>
      <c r="BB11">
        <v>1.7974290587231001</v>
      </c>
      <c r="BC11">
        <v>1.798493920314675</v>
      </c>
      <c r="BD11">
        <v>1.7995912976324531</v>
      </c>
      <c r="BE11">
        <v>1.8007209326643889</v>
      </c>
      <c r="BF11">
        <v>1.801882568983227</v>
      </c>
      <c r="BG11">
        <v>1.8030759517375441</v>
      </c>
      <c r="BH11">
        <v>1.8043008276428549</v>
      </c>
      <c r="BI11">
        <v>1.805556944972742</v>
      </c>
      <c r="BJ11">
        <v>1.806844053550072</v>
      </c>
      <c r="BK11">
        <v>1.808161904738226</v>
      </c>
      <c r="BL11">
        <v>1.809510251432378</v>
      </c>
      <c r="BM11">
        <v>1.8108888480508549</v>
      </c>
      <c r="BN11">
        <v>1.812297450526509</v>
      </c>
      <c r="BO11">
        <v>1.8137358162981461</v>
      </c>
      <c r="BP11">
        <v>1.815203704301998</v>
      </c>
      <c r="BQ11">
        <v>1.8167008749632669</v>
      </c>
      <c r="BR11">
        <v>1.8182270901876829</v>
      </c>
      <c r="BS11">
        <v>1.8197821133531089</v>
      </c>
      <c r="BT11">
        <v>1.821365709301225</v>
      </c>
      <c r="BU11">
        <v>1.8229776443292161</v>
      </c>
      <c r="BV11">
        <v>1.8246176861815331</v>
      </c>
      <c r="BW11">
        <v>1.826285604041693</v>
      </c>
      <c r="BX11">
        <v>1.8279811685241081</v>
      </c>
      <c r="BY11">
        <v>1.829704151665982</v>
      </c>
      <c r="BZ11">
        <v>1.831454326919236</v>
      </c>
      <c r="CA11">
        <v>1.8332314691424929</v>
      </c>
      <c r="CB11">
        <v>1.835035354593078</v>
      </c>
      <c r="CC11">
        <v>1.8368657609190859</v>
      </c>
      <c r="CD11">
        <v>1.838722467151497</v>
      </c>
      <c r="CE11">
        <v>1.8406052536963089</v>
      </c>
      <c r="CF11">
        <v>1.842513902326735</v>
      </c>
      <c r="CG11">
        <v>1.844448196175444</v>
      </c>
      <c r="CH11">
        <v>1.846407919726814</v>
      </c>
      <c r="CI11">
        <v>1.8483928588092731</v>
      </c>
      <c r="CJ11">
        <v>1.8504028005876441</v>
      </c>
      <c r="CK11">
        <v>1.852437533555555</v>
      </c>
      <c r="CL11">
        <v>1.854496847527872</v>
      </c>
      <c r="CM11">
        <v>1.856580533633186</v>
      </c>
      <c r="CN11">
        <v>1.85868838430634</v>
      </c>
      <c r="CO11">
        <v>1.8608201932809989</v>
      </c>
      <c r="CP11">
        <v>1.862975755582243</v>
      </c>
      <c r="CQ11">
        <v>1.8651548675192171</v>
      </c>
      <c r="CR11">
        <v>1.8673573266778329</v>
      </c>
      <c r="CS11">
        <v>1.8695829319134729</v>
      </c>
      <c r="CT11">
        <v>1.871831483343767</v>
      </c>
      <c r="CU11">
        <v>1.8741027823414</v>
      </c>
      <c r="CV11">
        <v>1.8763966315269589</v>
      </c>
      <c r="CW11">
        <v>1.8787128347617961</v>
      </c>
      <c r="CX11">
        <v>1.881051197140982</v>
      </c>
      <c r="CY11">
        <v>1.8834115249862471</v>
      </c>
      <c r="CZ11">
        <v>1.885793625838986</v>
      </c>
      <c r="DA11">
        <v>1.8881973084532959</v>
      </c>
      <c r="DB11">
        <v>1.8906223827890489</v>
      </c>
      <c r="DC11">
        <v>1.8930686600050211</v>
      </c>
      <c r="DD11">
        <v>1.895535952452017</v>
      </c>
      <c r="DE11">
        <v>1.8980240736660909</v>
      </c>
      <c r="DF11">
        <v>1.9005328383617419</v>
      </c>
      <c r="DG11">
        <v>1.903062062425201</v>
      </c>
      <c r="DH11">
        <v>1.905611562907717</v>
      </c>
      <c r="DI11">
        <v>1.908181158018899</v>
      </c>
      <c r="DJ11">
        <v>1.9107706671200939</v>
      </c>
      <c r="DK11">
        <v>1.91337991071778</v>
      </c>
      <c r="DL11">
        <v>1.9160087104570329</v>
      </c>
      <c r="DM11">
        <v>1.918656889114992</v>
      </c>
      <c r="DN11">
        <v>1.9213242705943869</v>
      </c>
      <c r="DO11">
        <v>1.924010679917076</v>
      </c>
      <c r="DP11">
        <v>1.926715943217653</v>
      </c>
      <c r="DQ11">
        <v>1.9294398877370571</v>
      </c>
      <c r="DR11">
        <v>1.932182341816238</v>
      </c>
      <c r="DS11">
        <v>1.934943134889838</v>
      </c>
      <c r="DT11">
        <v>1.9377220974799281</v>
      </c>
      <c r="DU11">
        <v>1.94051906118977</v>
      </c>
      <c r="DV11">
        <v>1.943333858697605</v>
      </c>
      <c r="DW11">
        <v>1.9461663237504929</v>
      </c>
      <c r="DX11">
        <v>1.9490162911581621</v>
      </c>
      <c r="DY11">
        <v>1.951883596786921</v>
      </c>
      <c r="DZ11">
        <v>1.954768077553579</v>
      </c>
      <c r="EA11">
        <v>1.9576695714194139</v>
      </c>
      <c r="EB11">
        <v>1.960587917384168</v>
      </c>
      <c r="EC11">
        <v>1.963522955480077</v>
      </c>
      <c r="ED11">
        <v>1.9664745267659349</v>
      </c>
      <c r="EE11">
        <v>1.9694424733211899</v>
      </c>
      <c r="EF11">
        <v>1.9724266382400619</v>
      </c>
      <c r="EG11">
        <v>1.9754268656257199</v>
      </c>
      <c r="EH11">
        <v>1.978443000584454</v>
      </c>
      <c r="EI11">
        <v>1.9814748892199161</v>
      </c>
      <c r="EJ11">
        <v>1.9845223786273689</v>
      </c>
      <c r="EK11">
        <v>1.9875853168879609</v>
      </c>
      <c r="EL11">
        <v>1.9906635530630681</v>
      </c>
      <c r="EM11">
        <v>1.993756937188627</v>
      </c>
      <c r="EN11">
        <v>1.9968653202695119</v>
      </c>
      <c r="EO11">
        <v>1.999988554273965</v>
      </c>
      <c r="EP11">
        <v>2.0031264921280139</v>
      </c>
      <c r="EQ11">
        <v>2.0062789877099672</v>
      </c>
      <c r="ER11">
        <v>2.0094458958449022</v>
      </c>
      <c r="ES11">
        <v>2.0126270722992028</v>
      </c>
      <c r="ET11">
        <v>2.015822373775126</v>
      </c>
      <c r="EU11">
        <v>2.0190316579053871</v>
      </c>
      <c r="EV11">
        <v>2.0222547832477908</v>
      </c>
      <c r="EW11">
        <v>2.025491609279876</v>
      </c>
      <c r="EX11">
        <v>2.0287419963936042</v>
      </c>
      <c r="EY11">
        <v>2.0320058058900679</v>
      </c>
      <c r="EZ11">
        <v>2.035282899974229</v>
      </c>
      <c r="FA11">
        <v>2.038573141749692</v>
      </c>
      <c r="FB11">
        <v>2.0418763952134942</v>
      </c>
      <c r="FC11">
        <v>2.0451925252509402</v>
      </c>
      <c r="FD11">
        <v>2.048521397630457</v>
      </c>
      <c r="FE11">
        <v>2.0518628789984659</v>
      </c>
      <c r="FF11">
        <v>2.0552168368743078</v>
      </c>
      <c r="FG11">
        <v>2.058583139645179</v>
      </c>
      <c r="FH11">
        <v>2.061961656561091</v>
      </c>
      <c r="FI11">
        <v>2.065352257729872</v>
      </c>
      <c r="FJ11">
        <v>2.0687548141121872</v>
      </c>
      <c r="FK11">
        <v>2.072169197516597</v>
      </c>
      <c r="FL11">
        <v>2.075595280594619</v>
      </c>
      <c r="FM11">
        <v>2.0790329368358451</v>
      </c>
      <c r="FN11">
        <v>2.082482040563066</v>
      </c>
      <c r="FO11">
        <v>2.0859424669274351</v>
      </c>
      <c r="FP11">
        <v>2.0894140919036479</v>
      </c>
      <c r="FQ11">
        <v>2.0928967922851598</v>
      </c>
      <c r="FR11">
        <v>2.096390445679412</v>
      </c>
      <c r="FS11">
        <v>2.0998949305031149</v>
      </c>
      <c r="FT11">
        <v>2.103410125977518</v>
      </c>
      <c r="FU11">
        <v>2.1069359121237392</v>
      </c>
      <c r="FV11">
        <v>2.110472169758105</v>
      </c>
      <c r="FW11">
        <v>2.114018780487513</v>
      </c>
      <c r="FX11">
        <v>2.1175756267048338</v>
      </c>
      <c r="FY11">
        <v>2.1211425915843201</v>
      </c>
      <c r="FZ11">
        <v>2.1247195590770569</v>
      </c>
      <c r="GA11">
        <v>2.128306413906436</v>
      </c>
      <c r="GB11">
        <v>2.1319030415636351</v>
      </c>
      <c r="GC11">
        <v>2.1355093283031499</v>
      </c>
      <c r="GD11">
        <v>2.1391251611383351</v>
      </c>
      <c r="GE11">
        <v>2.142750427836972</v>
      </c>
      <c r="GF11">
        <v>2.1463850169168608</v>
      </c>
      <c r="GG11">
        <v>2.1500288176414379</v>
      </c>
      <c r="GH11">
        <v>2.1536817200154239</v>
      </c>
      <c r="GI11">
        <v>2.1573436147804759</v>
      </c>
      <c r="GJ11">
        <v>2.1610143934108939</v>
      </c>
      <c r="GK11">
        <v>2.164693948109321</v>
      </c>
      <c r="GL11">
        <v>2.168382171802488</v>
      </c>
      <c r="GM11">
        <v>2.172078958136971</v>
      </c>
      <c r="GN11">
        <v>2.1757842014749769</v>
      </c>
      <c r="GO11">
        <v>2.1794977968901552</v>
      </c>
      <c r="GP11">
        <v>2.183219640163419</v>
      </c>
      <c r="GQ11">
        <v>2.186949627778807</v>
      </c>
      <c r="GR11">
        <v>2.1906876569193621</v>
      </c>
      <c r="GS11">
        <v>2.1944336254630188</v>
      </c>
      <c r="GT11">
        <v>2.1981874319785439</v>
      </c>
      <c r="GU11">
        <v>2.2019489757214679</v>
      </c>
      <c r="GV11">
        <v>2.2057181566300552</v>
      </c>
      <c r="GW11">
        <v>2.2094948753212962</v>
      </c>
      <c r="GX11">
        <v>2.213279033086923</v>
      </c>
      <c r="GY11">
        <v>2.2170705318894322</v>
      </c>
      <c r="GZ11">
        <v>2.2208692743581522</v>
      </c>
      <c r="HA11">
        <v>2.2246751637853199</v>
      </c>
      <c r="HB11">
        <v>2.228488104122174</v>
      </c>
      <c r="HC11">
        <v>2.2323079999750828</v>
      </c>
      <c r="HD11">
        <v>2.2361347566016851</v>
      </c>
      <c r="HE11">
        <v>2.2399682799070511</v>
      </c>
      <c r="HF11">
        <v>2.2438084764398778</v>
      </c>
      <c r="HG11">
        <v>2.2476552533886829</v>
      </c>
      <c r="HH11">
        <v>2.2515085185780448</v>
      </c>
      <c r="HI11">
        <v>2.2553681804648429</v>
      </c>
      <c r="HJ11">
        <v>2.2592341481345311</v>
      </c>
      <c r="HK11">
        <v>2.2631063312974291</v>
      </c>
      <c r="HL11">
        <v>2.2669846402850302</v>
      </c>
      <c r="HM11">
        <v>2.2708689860463371</v>
      </c>
      <c r="HN11">
        <v>2.2747592801442091</v>
      </c>
      <c r="HO11">
        <v>2.2786554347517352</v>
      </c>
      <c r="HP11">
        <v>2.282557362648634</v>
      </c>
      <c r="HQ11">
        <v>2.2864649772176531</v>
      </c>
      <c r="HR11">
        <v>2.290378192441012</v>
      </c>
      <c r="HS11">
        <v>2.2942969228968519</v>
      </c>
      <c r="HT11">
        <v>2.2982210837557031</v>
      </c>
      <c r="HU11">
        <v>2.3021505907769821</v>
      </c>
      <c r="HV11">
        <v>2.3060853603054992</v>
      </c>
      <c r="HW11">
        <v>2.3100253092679939</v>
      </c>
      <c r="HX11">
        <v>2.313970355169678</v>
      </c>
      <c r="HY11">
        <v>2.317920416090808</v>
      </c>
      <c r="HZ11">
        <v>2.3218754106832749</v>
      </c>
      <c r="IA11">
        <v>2.3258352581672099</v>
      </c>
      <c r="IB11">
        <v>2.3297998783276088</v>
      </c>
      <c r="IC11">
        <v>2.3337691915109811</v>
      </c>
      <c r="ID11">
        <v>2.3377431186220048</v>
      </c>
      <c r="IE11">
        <v>2.341721581120225</v>
      </c>
      <c r="IF11">
        <v>2.345704501016733</v>
      </c>
      <c r="IG11">
        <v>2.3496918008709029</v>
      </c>
    </row>
    <row r="12" spans="1:241" x14ac:dyDescent="0.35">
      <c r="A12" s="2">
        <v>46111</v>
      </c>
      <c r="B12">
        <v>1.75555887667629</v>
      </c>
      <c r="C12">
        <v>1.754492647171642</v>
      </c>
      <c r="D12">
        <v>1.753475331625669</v>
      </c>
      <c r="E12">
        <v>1.7525065722855071</v>
      </c>
      <c r="F12">
        <v>1.7515860135435539</v>
      </c>
      <c r="G12">
        <v>1.7507133019258569</v>
      </c>
      <c r="H12">
        <v>1.7498880860801591</v>
      </c>
      <c r="I12">
        <v>1.749110016763826</v>
      </c>
      <c r="J12">
        <v>1.7483787468323111</v>
      </c>
      <c r="K12">
        <v>1.747693931227227</v>
      </c>
      <c r="L12">
        <v>1.7470552269647239</v>
      </c>
      <c r="M12">
        <v>1.7464622931239551</v>
      </c>
      <c r="N12">
        <v>1.745914790835488</v>
      </c>
      <c r="O12">
        <v>1.745412383269773</v>
      </c>
      <c r="P12">
        <v>1.744954735625817</v>
      </c>
      <c r="Q12">
        <v>1.7445415151197381</v>
      </c>
      <c r="R12">
        <v>1.744172390973536</v>
      </c>
      <c r="S12">
        <v>1.7438470344038211</v>
      </c>
      <c r="T12">
        <v>1.74356511861064</v>
      </c>
      <c r="U12">
        <v>1.7433263187664041</v>
      </c>
      <c r="V12">
        <v>1.7431303120047681</v>
      </c>
      <c r="W12">
        <v>1.7429767774096929</v>
      </c>
      <c r="X12">
        <v>1.7428653960044871</v>
      </c>
      <c r="Y12">
        <v>1.7427958507409389</v>
      </c>
      <c r="Z12">
        <v>1.742767826488471</v>
      </c>
      <c r="AA12">
        <v>1.7427810100234371</v>
      </c>
      <c r="AB12">
        <v>1.7428350900183971</v>
      </c>
      <c r="AC12">
        <v>1.7429297570314319</v>
      </c>
      <c r="AD12">
        <v>1.7430647034956499</v>
      </c>
      <c r="AE12">
        <v>1.7432396237085781</v>
      </c>
      <c r="AF12">
        <v>1.7434542138217259</v>
      </c>
      <c r="AG12">
        <v>1.7437081718301879</v>
      </c>
      <c r="AH12">
        <v>1.744001197562252</v>
      </c>
      <c r="AI12">
        <v>1.744332992669136</v>
      </c>
      <c r="AJ12">
        <v>1.744703260614711</v>
      </c>
      <c r="AK12">
        <v>1.745111706665323</v>
      </c>
      <c r="AL12">
        <v>1.745558037879668</v>
      </c>
      <c r="AM12">
        <v>1.7460419630987241</v>
      </c>
      <c r="AN12">
        <v>1.74656319293567</v>
      </c>
      <c r="AO12">
        <v>1.747121439766</v>
      </c>
      <c r="AP12">
        <v>1.7477164177175371</v>
      </c>
      <c r="AQ12">
        <v>1.7483478426606021</v>
      </c>
      <c r="AR12">
        <v>1.749015432198197</v>
      </c>
      <c r="AS12">
        <v>1.749718905656275</v>
      </c>
      <c r="AT12">
        <v>1.7504579840739829</v>
      </c>
      <c r="AU12">
        <v>1.751232390194073</v>
      </c>
      <c r="AV12">
        <v>1.7520418484532621</v>
      </c>
      <c r="AW12">
        <v>1.7528860849727019</v>
      </c>
      <c r="AX12">
        <v>1.7537648275484961</v>
      </c>
      <c r="AY12">
        <v>1.754677805642235</v>
      </c>
      <c r="AZ12">
        <v>1.7556247503716149</v>
      </c>
      <c r="BA12">
        <v>1.756605394501118</v>
      </c>
      <c r="BB12">
        <v>1.757619472432689</v>
      </c>
      <c r="BC12">
        <v>1.758666720196514</v>
      </c>
      <c r="BD12">
        <v>1.7597468754418411</v>
      </c>
      <c r="BE12">
        <v>1.760859677427824</v>
      </c>
      <c r="BF12">
        <v>1.762004867014437</v>
      </c>
      <c r="BG12">
        <v>1.7631821866534509</v>
      </c>
      <c r="BH12">
        <v>1.764391380379424</v>
      </c>
      <c r="BI12">
        <v>1.76563219380076</v>
      </c>
      <c r="BJ12">
        <v>1.766904374090835</v>
      </c>
      <c r="BK12">
        <v>1.7682076699791369</v>
      </c>
      <c r="BL12">
        <v>1.769541831742462</v>
      </c>
      <c r="BM12">
        <v>1.77090661119619</v>
      </c>
      <c r="BN12">
        <v>1.7723017616855621</v>
      </c>
      <c r="BO12">
        <v>1.7737270380770349</v>
      </c>
      <c r="BP12">
        <v>1.775182196749667</v>
      </c>
      <c r="BQ12">
        <v>1.776666995586569</v>
      </c>
      <c r="BR12">
        <v>1.7781811939663941</v>
      </c>
      <c r="BS12">
        <v>1.779724552754844</v>
      </c>
      <c r="BT12">
        <v>1.7812968342962821</v>
      </c>
      <c r="BU12">
        <v>1.782897802405335</v>
      </c>
      <c r="BV12">
        <v>1.784527222358566</v>
      </c>
      <c r="BW12">
        <v>1.7861848608862061</v>
      </c>
      <c r="BX12">
        <v>1.7878704861638941</v>
      </c>
      <c r="BY12">
        <v>1.78958386780449</v>
      </c>
      <c r="BZ12">
        <v>1.791324776849931</v>
      </c>
      <c r="CA12">
        <v>1.7930929857631259</v>
      </c>
      <c r="CB12">
        <v>1.7948882684198799</v>
      </c>
      <c r="CC12">
        <v>1.796710400100888</v>
      </c>
      <c r="CD12">
        <v>1.79855915748377</v>
      </c>
      <c r="CE12">
        <v>1.8004343186351159</v>
      </c>
      <c r="CF12">
        <v>1.802335663002621</v>
      </c>
      <c r="CG12">
        <v>1.8042629714072389</v>
      </c>
      <c r="CH12">
        <v>1.806216026035363</v>
      </c>
      <c r="CI12">
        <v>1.808194610431086</v>
      </c>
      <c r="CJ12">
        <v>1.8101985094884769</v>
      </c>
      <c r="CK12">
        <v>1.81222750944391</v>
      </c>
      <c r="CL12">
        <v>1.814281397868424</v>
      </c>
      <c r="CM12">
        <v>1.816359963660134</v>
      </c>
      <c r="CN12">
        <v>1.8184629970366879</v>
      </c>
      <c r="CO12">
        <v>1.820590289527753</v>
      </c>
      <c r="CP12">
        <v>1.822741633967554</v>
      </c>
      <c r="CQ12">
        <v>1.8249168244874261</v>
      </c>
      <c r="CR12">
        <v>1.8271156565084661</v>
      </c>
      <c r="CS12">
        <v>1.829337926734147</v>
      </c>
      <c r="CT12">
        <v>1.831583433143035</v>
      </c>
      <c r="CU12">
        <v>1.8338519749815221</v>
      </c>
      <c r="CV12">
        <v>1.836143352756596</v>
      </c>
      <c r="CW12">
        <v>1.838457368228642</v>
      </c>
      <c r="CX12">
        <v>1.8407938244043209</v>
      </c>
      <c r="CY12">
        <v>1.843152525529439</v>
      </c>
      <c r="CZ12">
        <v>1.84553327708189</v>
      </c>
      <c r="DA12">
        <v>1.847935885764612</v>
      </c>
      <c r="DB12">
        <v>1.850360159498605</v>
      </c>
      <c r="DC12">
        <v>1.8528059074159819</v>
      </c>
      <c r="DD12">
        <v>1.8552729398530301</v>
      </c>
      <c r="DE12">
        <v>1.8577610683433601</v>
      </c>
      <c r="DF12">
        <v>1.860270105611038</v>
      </c>
      <c r="DG12">
        <v>1.8627998655638041</v>
      </c>
      <c r="DH12">
        <v>1.8653501632862901</v>
      </c>
      <c r="DI12">
        <v>1.8679208150333031</v>
      </c>
      <c r="DJ12">
        <v>1.8705116382231211</v>
      </c>
      <c r="DK12">
        <v>1.87312245143084</v>
      </c>
      <c r="DL12">
        <v>1.875753074381763</v>
      </c>
      <c r="DM12">
        <v>1.878403327944804</v>
      </c>
      <c r="DN12">
        <v>1.8810730341259521</v>
      </c>
      <c r="DO12">
        <v>1.8837620160617421</v>
      </c>
      <c r="DP12">
        <v>1.886470098012804</v>
      </c>
      <c r="DQ12">
        <v>1.8891971053573999</v>
      </c>
      <c r="DR12">
        <v>1.891942864585036</v>
      </c>
      <c r="DS12">
        <v>1.8947072032900729</v>
      </c>
      <c r="DT12">
        <v>1.897489950165409</v>
      </c>
      <c r="DU12">
        <v>1.900290934996173</v>
      </c>
      <c r="DV12">
        <v>1.9031099886534499</v>
      </c>
      <c r="DW12">
        <v>1.905946943088068</v>
      </c>
      <c r="DX12">
        <v>1.908801631324375</v>
      </c>
      <c r="DY12">
        <v>1.9116738874541019</v>
      </c>
      <c r="DZ12">
        <v>1.914563546630214</v>
      </c>
      <c r="EA12">
        <v>1.917470445060822</v>
      </c>
      <c r="EB12">
        <v>1.920394420003116</v>
      </c>
      <c r="EC12">
        <v>1.923335309757336</v>
      </c>
      <c r="ED12">
        <v>1.9262929536607869</v>
      </c>
      <c r="EE12">
        <v>1.9292671920818549</v>
      </c>
      <c r="EF12">
        <v>1.9322578664140859</v>
      </c>
      <c r="EG12">
        <v>1.935264819070297</v>
      </c>
      <c r="EH12">
        <v>1.9382878934766901</v>
      </c>
      <c r="EI12">
        <v>1.941326934067034</v>
      </c>
      <c r="EJ12">
        <v>1.9443817862768631</v>
      </c>
      <c r="EK12">
        <v>1.947452296537687</v>
      </c>
      <c r="EL12">
        <v>1.9505383122712801</v>
      </c>
      <c r="EM12">
        <v>1.953639681883957</v>
      </c>
      <c r="EN12">
        <v>1.956756254760897</v>
      </c>
      <c r="EO12">
        <v>1.9598878812605109</v>
      </c>
      <c r="EP12">
        <v>1.9630344127088151</v>
      </c>
      <c r="EQ12">
        <v>1.966195701393856</v>
      </c>
      <c r="ER12">
        <v>1.969371600560158</v>
      </c>
      <c r="ES12">
        <v>1.972561964403202</v>
      </c>
      <c r="ET12">
        <v>1.975766648063932</v>
      </c>
      <c r="EU12">
        <v>1.9789855076232921</v>
      </c>
      <c r="EV12">
        <v>1.9822184000968051</v>
      </c>
      <c r="EW12">
        <v>1.985465183429157</v>
      </c>
      <c r="EX12">
        <v>1.9887257164888441</v>
      </c>
      <c r="EY12">
        <v>1.9919998590628141</v>
      </c>
      <c r="EZ12">
        <v>1.995287471851164</v>
      </c>
      <c r="FA12">
        <v>1.998588416461855</v>
      </c>
      <c r="FB12">
        <v>2.0019025554054521</v>
      </c>
      <c r="FC12">
        <v>2.0052297520899089</v>
      </c>
      <c r="FD12">
        <v>2.0085698708153692</v>
      </c>
      <c r="FE12">
        <v>2.0119227767689849</v>
      </c>
      <c r="FF12">
        <v>2.0152883360198</v>
      </c>
      <c r="FG12">
        <v>2.0186664155136249</v>
      </c>
      <c r="FH12">
        <v>2.0220568830679522</v>
      </c>
      <c r="FI12">
        <v>2.0254596073669071</v>
      </c>
      <c r="FJ12">
        <v>2.028874457956221</v>
      </c>
      <c r="FK12">
        <v>2.032301305238231</v>
      </c>
      <c r="FL12">
        <v>2.0357400204669038</v>
      </c>
      <c r="FM12">
        <v>2.0391904757428971</v>
      </c>
      <c r="FN12">
        <v>2.0426525440086372</v>
      </c>
      <c r="FO12">
        <v>2.0461260990434349</v>
      </c>
      <c r="FP12">
        <v>2.0496110154586158</v>
      </c>
      <c r="FQ12">
        <v>2.0531071686926938</v>
      </c>
      <c r="FR12">
        <v>2.0566144350065438</v>
      </c>
      <c r="FS12">
        <v>2.0601326914786409</v>
      </c>
      <c r="FT12">
        <v>2.0636618160002831</v>
      </c>
      <c r="FU12">
        <v>2.0672016872708769</v>
      </c>
      <c r="FV12">
        <v>2.0707521847932209</v>
      </c>
      <c r="FW12">
        <v>2.074313188868838</v>
      </c>
      <c r="FX12">
        <v>2.077884580593313</v>
      </c>
      <c r="FY12">
        <v>2.0814662418516678</v>
      </c>
      <c r="FZ12">
        <v>2.0850580553137692</v>
      </c>
      <c r="GA12">
        <v>2.0886599044297429</v>
      </c>
      <c r="GB12">
        <v>2.092271673425421</v>
      </c>
      <c r="GC12">
        <v>2.0958932472978291</v>
      </c>
      <c r="GD12">
        <v>2.0995245118106691</v>
      </c>
      <c r="GE12">
        <v>2.1031653534898611</v>
      </c>
      <c r="GF12">
        <v>2.1068156596190768</v>
      </c>
      <c r="GG12">
        <v>2.1104753182353222</v>
      </c>
      <c r="GH12">
        <v>2.114144218124534</v>
      </c>
      <c r="GI12">
        <v>2.1178222488172</v>
      </c>
      <c r="GJ12">
        <v>2.1215093005840071</v>
      </c>
      <c r="GK12">
        <v>2.1252052644315138</v>
      </c>
      <c r="GL12">
        <v>2.128910032097842</v>
      </c>
      <c r="GM12">
        <v>2.132623496048395</v>
      </c>
      <c r="GN12">
        <v>2.1363455494716019</v>
      </c>
      <c r="GO12">
        <v>2.140076086274687</v>
      </c>
      <c r="GP12">
        <v>2.1438150010794468</v>
      </c>
      <c r="GQ12">
        <v>2.147562189218077</v>
      </c>
      <c r="GR12">
        <v>2.1513175467289969</v>
      </c>
      <c r="GS12">
        <v>2.1550809703527141</v>
      </c>
      <c r="GT12">
        <v>2.158852357527707</v>
      </c>
      <c r="GU12">
        <v>2.162631606386324</v>
      </c>
      <c r="GV12">
        <v>2.1664186157507141</v>
      </c>
      <c r="GW12">
        <v>2.170213285128777</v>
      </c>
      <c r="GX12">
        <v>2.1740155147101361</v>
      </c>
      <c r="GY12">
        <v>2.1778252053621272</v>
      </c>
      <c r="GZ12">
        <v>2.18164225862582</v>
      </c>
      <c r="HA12">
        <v>2.1854665767120611</v>
      </c>
      <c r="HB12">
        <v>2.1892980624975258</v>
      </c>
      <c r="HC12">
        <v>2.193136619520804</v>
      </c>
      <c r="HD12">
        <v>2.1969821519785091</v>
      </c>
      <c r="HE12">
        <v>2.200834564721394</v>
      </c>
      <c r="HF12">
        <v>2.2046937632505141</v>
      </c>
      <c r="HG12">
        <v>2.2085596537133769</v>
      </c>
      <c r="HH12">
        <v>2.2124321429001479</v>
      </c>
      <c r="HI12">
        <v>2.2163111382398548</v>
      </c>
      <c r="HJ12">
        <v>2.2201965477966179</v>
      </c>
      <c r="HK12">
        <v>2.2240882802659132</v>
      </c>
      <c r="HL12">
        <v>2.2279862449708299</v>
      </c>
      <c r="HM12">
        <v>2.2318903518583828</v>
      </c>
      <c r="HN12">
        <v>2.235800511495817</v>
      </c>
      <c r="HO12">
        <v>2.2397166350669448</v>
      </c>
      <c r="HP12">
        <v>2.2436386343685051</v>
      </c>
      <c r="HQ12">
        <v>2.2475664218065359</v>
      </c>
      <c r="HR12">
        <v>2.2514999103927762</v>
      </c>
      <c r="HS12">
        <v>2.255439013741078</v>
      </c>
      <c r="HT12">
        <v>2.259383646063839</v>
      </c>
      <c r="HU12">
        <v>2.2633337221684759</v>
      </c>
      <c r="HV12">
        <v>2.267289157453876</v>
      </c>
      <c r="HW12">
        <v>2.271249867906914</v>
      </c>
      <c r="HX12">
        <v>2.275215770098955</v>
      </c>
      <c r="HY12">
        <v>2.2791867811823958</v>
      </c>
      <c r="HZ12">
        <v>2.2831628188872131</v>
      </c>
      <c r="IA12">
        <v>2.2871438015175398</v>
      </c>
      <c r="IB12">
        <v>2.2911296479482601</v>
      </c>
      <c r="IC12">
        <v>2.2951202776216122</v>
      </c>
      <c r="ID12">
        <v>2.2991156105438231</v>
      </c>
      <c r="IE12">
        <v>2.303115567281766</v>
      </c>
      <c r="IF12">
        <v>2.3071200689596099</v>
      </c>
      <c r="IG12">
        <v>2.3111290372555211</v>
      </c>
    </row>
    <row r="13" spans="1:241" x14ac:dyDescent="0.35">
      <c r="A13" s="2">
        <v>46142</v>
      </c>
      <c r="B13">
        <v>1.7156859703570639</v>
      </c>
      <c r="C13">
        <v>1.7146002220474359</v>
      </c>
      <c r="D13">
        <v>1.713563689236365</v>
      </c>
      <c r="E13">
        <v>1.7125760121314211</v>
      </c>
      <c r="F13">
        <v>1.7116368330973131</v>
      </c>
      <c r="G13">
        <v>1.710745796644219</v>
      </c>
      <c r="H13">
        <v>1.7099025494157669</v>
      </c>
      <c r="I13">
        <v>1.709106740176894</v>
      </c>
      <c r="J13">
        <v>1.708358019802247</v>
      </c>
      <c r="K13">
        <v>1.7076560412641959</v>
      </c>
      <c r="L13">
        <v>1.707000459621141</v>
      </c>
      <c r="M13">
        <v>1.706390932005917</v>
      </c>
      <c r="N13">
        <v>1.705827117614144</v>
      </c>
      <c r="O13">
        <v>1.7053086776926321</v>
      </c>
      <c r="P13">
        <v>1.704835275527993</v>
      </c>
      <c r="Q13">
        <v>1.7044065764351319</v>
      </c>
      <c r="R13">
        <v>1.704022247745953</v>
      </c>
      <c r="S13">
        <v>1.7036819587980361</v>
      </c>
      <c r="T13">
        <v>1.703385380923393</v>
      </c>
      <c r="U13">
        <v>1.703132187437338</v>
      </c>
      <c r="V13">
        <v>1.7029220536273051</v>
      </c>
      <c r="W13">
        <v>1.7027546567418561</v>
      </c>
      <c r="X13">
        <v>1.702629675979654</v>
      </c>
      <c r="Y13">
        <v>1.702546792478542</v>
      </c>
      <c r="Z13">
        <v>1.702505689304634</v>
      </c>
      <c r="AA13">
        <v>1.702506051441562</v>
      </c>
      <c r="AB13">
        <v>1.702547565779682</v>
      </c>
      <c r="AC13">
        <v>1.702629921105332</v>
      </c>
      <c r="AD13">
        <v>1.7027528080902909</v>
      </c>
      <c r="AE13">
        <v>1.7029159192810981</v>
      </c>
      <c r="AF13">
        <v>1.703118949088571</v>
      </c>
      <c r="AG13">
        <v>1.703361593777345</v>
      </c>
      <c r="AH13">
        <v>1.70364355145543</v>
      </c>
      <c r="AI13">
        <v>1.703964522063881</v>
      </c>
      <c r="AJ13">
        <v>1.704324207366481</v>
      </c>
      <c r="AK13">
        <v>1.7047223109394889</v>
      </c>
      <c r="AL13">
        <v>1.705158538161476</v>
      </c>
      <c r="AM13">
        <v>1.705632596203188</v>
      </c>
      <c r="AN13">
        <v>1.7061441940174249</v>
      </c>
      <c r="AO13">
        <v>1.706693042329086</v>
      </c>
      <c r="AP13">
        <v>1.7072788536251371</v>
      </c>
      <c r="AQ13">
        <v>1.707901342144722</v>
      </c>
      <c r="AR13">
        <v>1.7085602238693021</v>
      </c>
      <c r="AS13">
        <v>1.7092552165128561</v>
      </c>
      <c r="AT13">
        <v>1.7099860395120841</v>
      </c>
      <c r="AU13">
        <v>1.7107524140167589</v>
      </c>
      <c r="AV13">
        <v>1.711554062880035</v>
      </c>
      <c r="AW13">
        <v>1.7123907106488701</v>
      </c>
      <c r="AX13">
        <v>1.713262083554481</v>
      </c>
      <c r="AY13">
        <v>1.714167909502839</v>
      </c>
      <c r="AZ13">
        <v>1.715107918065226</v>
      </c>
      <c r="BA13">
        <v>1.7160818404688709</v>
      </c>
      <c r="BB13">
        <v>1.7170894095875731</v>
      </c>
      <c r="BC13">
        <v>1.7181303599324309</v>
      </c>
      <c r="BD13">
        <v>1.7192044276426119</v>
      </c>
      <c r="BE13">
        <v>1.7203113504761469</v>
      </c>
      <c r="BF13">
        <v>1.721450867800796</v>
      </c>
      <c r="BG13">
        <v>1.7226227205849709</v>
      </c>
      <c r="BH13">
        <v>1.723826651388682</v>
      </c>
      <c r="BI13">
        <v>1.7250624043545459</v>
      </c>
      <c r="BJ13">
        <v>1.726329725198861</v>
      </c>
      <c r="BK13">
        <v>1.7276283612027019</v>
      </c>
      <c r="BL13">
        <v>1.7289580612030659</v>
      </c>
      <c r="BM13">
        <v>1.7303185755841</v>
      </c>
      <c r="BN13">
        <v>1.731709656268333</v>
      </c>
      <c r="BO13">
        <v>1.7331310567079821</v>
      </c>
      <c r="BP13">
        <v>1.7345825318762871</v>
      </c>
      <c r="BQ13">
        <v>1.7360638382589251</v>
      </c>
      <c r="BR13">
        <v>1.737574733845441</v>
      </c>
      <c r="BS13">
        <v>1.7391149781207149</v>
      </c>
      <c r="BT13">
        <v>1.7406843320565311</v>
      </c>
      <c r="BU13">
        <v>1.742282558103122</v>
      </c>
      <c r="BV13">
        <v>1.743909420180815</v>
      </c>
      <c r="BW13">
        <v>1.745564683671698</v>
      </c>
      <c r="BX13">
        <v>1.74724811541133</v>
      </c>
      <c r="BY13">
        <v>1.7489594836805</v>
      </c>
      <c r="BZ13">
        <v>1.7506985581970409</v>
      </c>
      <c r="CA13">
        <v>1.752465110107686</v>
      </c>
      <c r="CB13">
        <v>1.7542589119799381</v>
      </c>
      <c r="CC13">
        <v>1.7560797377940269</v>
      </c>
      <c r="CD13">
        <v>1.7579273629348959</v>
      </c>
      <c r="CE13">
        <v>1.759801564184214</v>
      </c>
      <c r="CF13">
        <v>1.7617021197124529</v>
      </c>
      <c r="CG13">
        <v>1.7636288090710071</v>
      </c>
      <c r="CH13">
        <v>1.7655814131843279</v>
      </c>
      <c r="CI13">
        <v>1.767559714342148</v>
      </c>
      <c r="CJ13">
        <v>1.7695634961917039</v>
      </c>
      <c r="CK13">
        <v>1.7715925437300331</v>
      </c>
      <c r="CL13">
        <v>1.773646643296287</v>
      </c>
      <c r="CM13">
        <v>1.775725582564105</v>
      </c>
      <c r="CN13">
        <v>1.77782915053402</v>
      </c>
      <c r="CO13">
        <v>1.779957137525918</v>
      </c>
      <c r="CP13">
        <v>1.7821093351715209</v>
      </c>
      <c r="CQ13">
        <v>1.784285536406913</v>
      </c>
      <c r="CR13">
        <v>1.786485535465137</v>
      </c>
      <c r="CS13">
        <v>1.788709127868781</v>
      </c>
      <c r="CT13">
        <v>1.7909561104226479</v>
      </c>
      <c r="CU13">
        <v>1.7932262812064479</v>
      </c>
      <c r="CV13">
        <v>1.7955194395675369</v>
      </c>
      <c r="CW13">
        <v>1.797835386113668</v>
      </c>
      <c r="CX13">
        <v>1.800173922705838</v>
      </c>
      <c r="CY13">
        <v>1.802534852451116</v>
      </c>
      <c r="CZ13">
        <v>1.804917979695543</v>
      </c>
      <c r="DA13">
        <v>1.8073231100170599</v>
      </c>
      <c r="DB13">
        <v>1.809750050218476</v>
      </c>
      <c r="DC13">
        <v>1.8121986083204871</v>
      </c>
      <c r="DD13">
        <v>1.814668593554698</v>
      </c>
      <c r="DE13">
        <v>1.8171598163567351</v>
      </c>
      <c r="DF13">
        <v>1.8196720883593389</v>
      </c>
      <c r="DG13">
        <v>1.8222052223855469</v>
      </c>
      <c r="DH13">
        <v>1.8247590324418741</v>
      </c>
      <c r="DI13">
        <v>1.8273333337115549</v>
      </c>
      <c r="DJ13">
        <v>1.829927942547813</v>
      </c>
      <c r="DK13">
        <v>1.8325426764671591</v>
      </c>
      <c r="DL13">
        <v>1.835177354142751</v>
      </c>
      <c r="DM13">
        <v>1.837831795397763</v>
      </c>
      <c r="DN13">
        <v>1.840505821198805</v>
      </c>
      <c r="DO13">
        <v>1.84319925364937</v>
      </c>
      <c r="DP13">
        <v>1.845911915983337</v>
      </c>
      <c r="DQ13">
        <v>1.8486436325584801</v>
      </c>
      <c r="DR13">
        <v>1.8513942288500369</v>
      </c>
      <c r="DS13">
        <v>1.8541635314442959</v>
      </c>
      <c r="DT13">
        <v>1.856951368032234</v>
      </c>
      <c r="DU13">
        <v>1.859757567403179</v>
      </c>
      <c r="DV13">
        <v>1.8625819594385029</v>
      </c>
      <c r="DW13">
        <v>1.8654243751053701</v>
      </c>
      <c r="DX13">
        <v>1.868284646450485</v>
      </c>
      <c r="DY13">
        <v>1.8711626065939171</v>
      </c>
      <c r="DZ13">
        <v>1.874058089722918</v>
      </c>
      <c r="EA13">
        <v>1.876970931085806</v>
      </c>
      <c r="EB13">
        <v>1.8799009669858611</v>
      </c>
      <c r="EC13">
        <v>1.882848034775261</v>
      </c>
      <c r="ED13">
        <v>1.885811972849065</v>
      </c>
      <c r="EE13">
        <v>1.8887926206392029</v>
      </c>
      <c r="EF13">
        <v>1.8917898186085109</v>
      </c>
      <c r="EG13">
        <v>1.894803408244818</v>
      </c>
      <c r="EH13">
        <v>1.897833232055026</v>
      </c>
      <c r="EI13">
        <v>1.900879133559257</v>
      </c>
      <c r="EJ13">
        <v>1.9039409572850221</v>
      </c>
      <c r="EK13">
        <v>1.9070185487614</v>
      </c>
      <c r="EL13">
        <v>1.910111754513294</v>
      </c>
      <c r="EM13">
        <v>1.9132204220556761</v>
      </c>
      <c r="EN13">
        <v>1.9163443998878791</v>
      </c>
      <c r="EO13">
        <v>1.919483537487936</v>
      </c>
      <c r="EP13">
        <v>1.922637685306916</v>
      </c>
      <c r="EQ13">
        <v>1.9258066947633321</v>
      </c>
      <c r="ER13">
        <v>1.9289904182375399</v>
      </c>
      <c r="ES13">
        <v>1.9321887090661991</v>
      </c>
      <c r="ET13">
        <v>1.935401421536747</v>
      </c>
      <c r="EU13">
        <v>1.938628410881905</v>
      </c>
      <c r="EV13">
        <v>1.941869533274224</v>
      </c>
      <c r="EW13">
        <v>1.945124645820645</v>
      </c>
      <c r="EX13">
        <v>1.948393606557111</v>
      </c>
      <c r="EY13">
        <v>1.9516762744431859</v>
      </c>
      <c r="EZ13">
        <v>1.954972509356713</v>
      </c>
      <c r="FA13">
        <v>1.9582821720885091</v>
      </c>
      <c r="FB13">
        <v>1.961605124337074</v>
      </c>
      <c r="FC13">
        <v>1.9649412287033441</v>
      </c>
      <c r="FD13">
        <v>1.968290348685465</v>
      </c>
      <c r="FE13">
        <v>1.971652348673586</v>
      </c>
      <c r="FF13">
        <v>1.975027093944705</v>
      </c>
      <c r="FG13">
        <v>1.978414450657531</v>
      </c>
      <c r="FH13">
        <v>1.9818142858473571</v>
      </c>
      <c r="FI13">
        <v>1.9852264674209901</v>
      </c>
      <c r="FJ13">
        <v>1.988650864151694</v>
      </c>
      <c r="FK13">
        <v>1.992087345674165</v>
      </c>
      <c r="FL13">
        <v>1.995535782479525</v>
      </c>
      <c r="FM13">
        <v>1.998996045910356</v>
      </c>
      <c r="FN13">
        <v>2.0024680081557529</v>
      </c>
      <c r="FO13">
        <v>2.00595154224641</v>
      </c>
      <c r="FP13">
        <v>2.0094465220497248</v>
      </c>
      <c r="FQ13">
        <v>2.012952822264948</v>
      </c>
      <c r="FR13">
        <v>2.016470318418325</v>
      </c>
      <c r="FS13">
        <v>2.0199988868583101</v>
      </c>
      <c r="FT13">
        <v>2.0235384047507678</v>
      </c>
      <c r="FU13">
        <v>2.027088750074225</v>
      </c>
      <c r="FV13">
        <v>2.0306498016151329</v>
      </c>
      <c r="FW13">
        <v>2.0342214389631721</v>
      </c>
      <c r="FX13">
        <v>2.0378035425065661</v>
      </c>
      <c r="FY13">
        <v>2.0413959934274311</v>
      </c>
      <c r="FZ13">
        <v>2.0449986736971542</v>
      </c>
      <c r="GA13">
        <v>2.0486114660717849</v>
      </c>
      <c r="GB13">
        <v>2.0522342540874621</v>
      </c>
      <c r="GC13">
        <v>2.0558669220558672</v>
      </c>
      <c r="GD13">
        <v>2.0595093550596899</v>
      </c>
      <c r="GE13">
        <v>2.0631614389481432</v>
      </c>
      <c r="GF13">
        <v>2.0668230603324669</v>
      </c>
      <c r="GG13">
        <v>2.0704941065814948</v>
      </c>
      <c r="GH13">
        <v>2.074174465817221</v>
      </c>
      <c r="GI13">
        <v>2.077864026910397</v>
      </c>
      <c r="GJ13">
        <v>2.0815626794761561</v>
      </c>
      <c r="GK13">
        <v>2.0852703138696631</v>
      </c>
      <c r="GL13">
        <v>2.088986821181781</v>
      </c>
      <c r="GM13">
        <v>2.0927120932347649</v>
      </c>
      <c r="GN13">
        <v>2.0964460225779882</v>
      </c>
      <c r="GO13">
        <v>2.1001885024836748</v>
      </c>
      <c r="GP13">
        <v>2.1039394269426741</v>
      </c>
      <c r="GQ13">
        <v>2.107698690660242</v>
      </c>
      <c r="GR13">
        <v>2.1114661890518631</v>
      </c>
      <c r="GS13">
        <v>2.1152418182390749</v>
      </c>
      <c r="GT13">
        <v>2.1190254750453388</v>
      </c>
      <c r="GU13">
        <v>2.1228170569919151</v>
      </c>
      <c r="GV13">
        <v>2.126616462293768</v>
      </c>
      <c r="GW13">
        <v>2.130423589855492</v>
      </c>
      <c r="GX13">
        <v>2.134238339267267</v>
      </c>
      <c r="GY13">
        <v>2.1380606108008271</v>
      </c>
      <c r="GZ13">
        <v>2.1418903054054508</v>
      </c>
      <c r="HA13">
        <v>2.1457273247039899</v>
      </c>
      <c r="HB13">
        <v>2.1495715709888978</v>
      </c>
      <c r="HC13">
        <v>2.15342294721829</v>
      </c>
      <c r="HD13">
        <v>2.1572813570120402</v>
      </c>
      <c r="HE13">
        <v>2.1611467046478641</v>
      </c>
      <c r="HF13">
        <v>2.1650188950574671</v>
      </c>
      <c r="HG13">
        <v>2.1688978338226752</v>
      </c>
      <c r="HH13">
        <v>2.172783427171614</v>
      </c>
      <c r="HI13">
        <v>2.1766755819748922</v>
      </c>
      <c r="HJ13">
        <v>2.18057420574182</v>
      </c>
      <c r="HK13">
        <v>2.1844792066166399</v>
      </c>
      <c r="HL13">
        <v>2.18839049337477</v>
      </c>
      <c r="HM13">
        <v>2.1923079754190948</v>
      </c>
      <c r="HN13">
        <v>2.1962315627762501</v>
      </c>
      <c r="HO13">
        <v>2.200161166092935</v>
      </c>
      <c r="HP13">
        <v>2.2040966966322602</v>
      </c>
      <c r="HQ13">
        <v>2.2080380662700931</v>
      </c>
      <c r="HR13">
        <v>2.2119851874914409</v>
      </c>
      <c r="HS13">
        <v>2.2159379733868461</v>
      </c>
      <c r="HT13">
        <v>2.2198963376487968</v>
      </c>
      <c r="HU13">
        <v>2.223860194568176</v>
      </c>
      <c r="HV13">
        <v>2.2278294590307062</v>
      </c>
      <c r="HW13">
        <v>2.2318040465134339</v>
      </c>
      <c r="HX13">
        <v>2.2357838730812221</v>
      </c>
      <c r="HY13">
        <v>2.2397688553832631</v>
      </c>
      <c r="HZ13">
        <v>2.2437589106496181</v>
      </c>
      <c r="IA13">
        <v>2.2477539566877698</v>
      </c>
      <c r="IB13">
        <v>2.2517539118791969</v>
      </c>
      <c r="IC13">
        <v>2.2557586951759609</v>
      </c>
      <c r="ID13">
        <v>2.2597682260973211</v>
      </c>
      <c r="IE13">
        <v>2.2637824247263709</v>
      </c>
      <c r="IF13">
        <v>2.2678012117066748</v>
      </c>
      <c r="IG13">
        <v>2.2718245082389479</v>
      </c>
    </row>
    <row r="14" spans="1:241" x14ac:dyDescent="0.35">
      <c r="A14" s="2">
        <v>46172</v>
      </c>
      <c r="B14">
        <v>1.6744120501519251</v>
      </c>
      <c r="C14">
        <v>1.673328017333972</v>
      </c>
      <c r="D14">
        <v>1.672293258549941</v>
      </c>
      <c r="E14">
        <v>1.6713074135409469</v>
      </c>
      <c r="F14">
        <v>1.670370124208129</v>
      </c>
      <c r="G14">
        <v>1.669481034600951</v>
      </c>
      <c r="H14">
        <v>1.668639790905176</v>
      </c>
      <c r="I14">
        <v>1.667846041430701</v>
      </c>
      <c r="J14">
        <v>1.667099436599953</v>
      </c>
      <c r="K14">
        <v>1.666399628935872</v>
      </c>
      <c r="L14">
        <v>1.6657462730502131</v>
      </c>
      <c r="M14">
        <v>1.6651390256319341</v>
      </c>
      <c r="N14">
        <v>1.6645775454355249</v>
      </c>
      <c r="O14">
        <v>1.6640614932694</v>
      </c>
      <c r="P14">
        <v>1.6635905319844939</v>
      </c>
      <c r="Q14">
        <v>1.66316432646274</v>
      </c>
      <c r="R14">
        <v>1.6627825436057571</v>
      </c>
      <c r="S14">
        <v>1.662444852323512</v>
      </c>
      <c r="T14">
        <v>1.662150923523064</v>
      </c>
      <c r="U14">
        <v>1.6619004300974121</v>
      </c>
      <c r="V14">
        <v>1.661693046914309</v>
      </c>
      <c r="W14">
        <v>1.6615284508052419</v>
      </c>
      <c r="X14">
        <v>1.6614063205543981</v>
      </c>
      <c r="Y14">
        <v>1.6613263368877309</v>
      </c>
      <c r="Z14">
        <v>1.66128818246203</v>
      </c>
      <c r="AA14">
        <v>1.6612915418541561</v>
      </c>
      <c r="AB14">
        <v>1.6613361015502339</v>
      </c>
      <c r="AC14">
        <v>1.661421549934895</v>
      </c>
      <c r="AD14">
        <v>1.66154757728072</v>
      </c>
      <c r="AE14">
        <v>1.6617138757375489</v>
      </c>
      <c r="AF14">
        <v>1.6619201393219789</v>
      </c>
      <c r="AG14">
        <v>1.662166063906894</v>
      </c>
      <c r="AH14">
        <v>1.662451347211003</v>
      </c>
      <c r="AI14">
        <v>1.662775688788505</v>
      </c>
      <c r="AJ14">
        <v>1.6631387900187451</v>
      </c>
      <c r="AK14">
        <v>1.663540354095963</v>
      </c>
      <c r="AL14">
        <v>1.6639800860191021</v>
      </c>
      <c r="AM14">
        <v>1.664457692581671</v>
      </c>
      <c r="AN14">
        <v>1.6649728823615979</v>
      </c>
      <c r="AO14">
        <v>1.6655253657112681</v>
      </c>
      <c r="AP14">
        <v>1.66611485474748</v>
      </c>
      <c r="AQ14">
        <v>1.6667410633415369</v>
      </c>
      <c r="AR14">
        <v>1.667403707109377</v>
      </c>
      <c r="AS14">
        <v>1.668102503401762</v>
      </c>
      <c r="AT14">
        <v>1.6688371712944601</v>
      </c>
      <c r="AU14">
        <v>1.6696074315785949</v>
      </c>
      <c r="AV14">
        <v>1.6704130067509331</v>
      </c>
      <c r="AW14">
        <v>1.671253621004295</v>
      </c>
      <c r="AX14">
        <v>1.672129000218002</v>
      </c>
      <c r="AY14">
        <v>1.673038871948352</v>
      </c>
      <c r="AZ14">
        <v>1.6739829654191669</v>
      </c>
      <c r="BA14">
        <v>1.6749610115124189</v>
      </c>
      <c r="BB14">
        <v>1.675972742758832</v>
      </c>
      <c r="BC14">
        <v>1.6770178933286111</v>
      </c>
      <c r="BD14">
        <v>1.678096199022189</v>
      </c>
      <c r="BE14">
        <v>1.67920739726101</v>
      </c>
      <c r="BF14">
        <v>1.6803512270783889</v>
      </c>
      <c r="BG14">
        <v>1.681527429110419</v>
      </c>
      <c r="BH14">
        <v>1.6827357455869021</v>
      </c>
      <c r="BI14">
        <v>1.6839759203223461</v>
      </c>
      <c r="BJ14">
        <v>1.6852476987070339</v>
      </c>
      <c r="BK14">
        <v>1.6865508276981001</v>
      </c>
      <c r="BL14">
        <v>1.6878850558106671</v>
      </c>
      <c r="BM14">
        <v>1.689250133109059</v>
      </c>
      <c r="BN14">
        <v>1.6906458111980249</v>
      </c>
      <c r="BO14">
        <v>1.6920718432140329</v>
      </c>
      <c r="BP14">
        <v>1.6935279838165891</v>
      </c>
      <c r="BQ14">
        <v>1.6950139891796441</v>
      </c>
      <c r="BR14">
        <v>1.696529616983012</v>
      </c>
      <c r="BS14">
        <v>1.6980746264038269</v>
      </c>
      <c r="BT14">
        <v>1.6996487781080949</v>
      </c>
      <c r="BU14">
        <v>1.701251834242236</v>
      </c>
      <c r="BV14">
        <v>1.70288355842471</v>
      </c>
      <c r="BW14">
        <v>1.704543715737681</v>
      </c>
      <c r="BX14">
        <v>1.7062320727187019</v>
      </c>
      <c r="BY14">
        <v>1.7079483973524801</v>
      </c>
      <c r="BZ14">
        <v>1.709692459062671</v>
      </c>
      <c r="CA14">
        <v>1.7114640287037171</v>
      </c>
      <c r="CB14">
        <v>1.7132628785527211</v>
      </c>
      <c r="CC14">
        <v>1.715088782301381</v>
      </c>
      <c r="CD14">
        <v>1.716941515047971</v>
      </c>
      <c r="CE14">
        <v>1.718820853289339</v>
      </c>
      <c r="CF14">
        <v>1.720726574912977</v>
      </c>
      <c r="CG14">
        <v>1.7226584591891301</v>
      </c>
      <c r="CH14">
        <v>1.724616286762918</v>
      </c>
      <c r="CI14">
        <v>1.7265998396465481</v>
      </c>
      <c r="CJ14">
        <v>1.728608901211532</v>
      </c>
      <c r="CK14">
        <v>1.7306432561809659</v>
      </c>
      <c r="CL14">
        <v>1.732702690621841</v>
      </c>
      <c r="CM14">
        <v>1.734786991937399</v>
      </c>
      <c r="CN14">
        <v>1.736895948859535</v>
      </c>
      <c r="CO14">
        <v>1.739029351441242</v>
      </c>
      <c r="CP14">
        <v>1.741186991049084</v>
      </c>
      <c r="CQ14">
        <v>1.7433686603557139</v>
      </c>
      <c r="CR14">
        <v>1.74557415333246</v>
      </c>
      <c r="CS14">
        <v>1.7478032652419</v>
      </c>
      <c r="CT14">
        <v>1.7500557926305249</v>
      </c>
      <c r="CU14">
        <v>1.75233153332142</v>
      </c>
      <c r="CV14">
        <v>1.7546302864069869</v>
      </c>
      <c r="CW14">
        <v>1.756951852241698</v>
      </c>
      <c r="CX14">
        <v>1.7592960324349241</v>
      </c>
      <c r="CY14">
        <v>1.761662629843755</v>
      </c>
      <c r="CZ14">
        <v>1.764051448565892</v>
      </c>
      <c r="DA14">
        <v>1.7664622939325609</v>
      </c>
      <c r="DB14">
        <v>1.7688949725014811</v>
      </c>
      <c r="DC14">
        <v>1.771349292049861</v>
      </c>
      <c r="DD14">
        <v>1.7738250615674229</v>
      </c>
      <c r="DE14">
        <v>1.7763220912495019</v>
      </c>
      <c r="DF14">
        <v>1.7788401924901269</v>
      </c>
      <c r="DG14">
        <v>1.7813791778751951</v>
      </c>
      <c r="DH14">
        <v>1.7839388611756459</v>
      </c>
      <c r="DI14">
        <v>1.7865190573406931</v>
      </c>
      <c r="DJ14">
        <v>1.789119582491083</v>
      </c>
      <c r="DK14">
        <v>1.791740253912387</v>
      </c>
      <c r="DL14">
        <v>1.79438089004835</v>
      </c>
      <c r="DM14">
        <v>1.797041310494248</v>
      </c>
      <c r="DN14">
        <v>1.7997213359903099</v>
      </c>
      <c r="DO14">
        <v>1.8024207884151411</v>
      </c>
      <c r="DP14">
        <v>1.805139490779226</v>
      </c>
      <c r="DQ14">
        <v>1.80787726721843</v>
      </c>
      <c r="DR14">
        <v>1.810633942987556</v>
      </c>
      <c r="DS14">
        <v>1.8134093444539201</v>
      </c>
      <c r="DT14">
        <v>1.816203299090986</v>
      </c>
      <c r="DU14">
        <v>1.8190156354720191</v>
      </c>
      <c r="DV14">
        <v>1.821846183263768</v>
      </c>
      <c r="DW14">
        <v>1.824694773220203</v>
      </c>
      <c r="DX14">
        <v>1.8275612371762611</v>
      </c>
      <c r="DY14">
        <v>1.830445408041657</v>
      </c>
      <c r="DZ14">
        <v>1.8333471197946971</v>
      </c>
      <c r="EA14">
        <v>1.836266207476152</v>
      </c>
      <c r="EB14">
        <v>1.8392025071831399</v>
      </c>
      <c r="EC14">
        <v>1.842155856063068</v>
      </c>
      <c r="ED14">
        <v>1.8451260923075909</v>
      </c>
      <c r="EE14">
        <v>1.8481130551466041</v>
      </c>
      <c r="EF14">
        <v>1.851116584842267</v>
      </c>
      <c r="EG14">
        <v>1.854136522683081</v>
      </c>
      <c r="EH14">
        <v>1.8571727109779621</v>
      </c>
      <c r="EI14">
        <v>1.860224993050382</v>
      </c>
      <c r="EJ14">
        <v>1.8632932132325279</v>
      </c>
      <c r="EK14">
        <v>1.866377216859473</v>
      </c>
      <c r="EL14">
        <v>1.8694768502634249</v>
      </c>
      <c r="EM14">
        <v>1.872591960767964</v>
      </c>
      <c r="EN14">
        <v>1.875722396682328</v>
      </c>
      <c r="EO14">
        <v>1.8788680072957411</v>
      </c>
      <c r="EP14">
        <v>1.8820286428717461</v>
      </c>
      <c r="EQ14">
        <v>1.8852041546425971</v>
      </c>
      <c r="ER14">
        <v>1.888394394803663</v>
      </c>
      <c r="ES14">
        <v>1.8915992165078721</v>
      </c>
      <c r="ET14">
        <v>1.894818473860177</v>
      </c>
      <c r="EU14">
        <v>1.898052021912064</v>
      </c>
      <c r="EV14">
        <v>1.901299716656079</v>
      </c>
      <c r="EW14">
        <v>1.90456141502039</v>
      </c>
      <c r="EX14">
        <v>1.907836974863385</v>
      </c>
      <c r="EY14">
        <v>1.911126254968289</v>
      </c>
      <c r="EZ14">
        <v>1.914429115037815</v>
      </c>
      <c r="FA14">
        <v>1.9177454156888449</v>
      </c>
      <c r="FB14">
        <v>1.921075018447139</v>
      </c>
      <c r="FC14">
        <v>1.924417785742079</v>
      </c>
      <c r="FD14">
        <v>1.927773580901434</v>
      </c>
      <c r="FE14">
        <v>1.931142268146149</v>
      </c>
      <c r="FF14">
        <v>1.9345237125851831</v>
      </c>
      <c r="FG14">
        <v>1.93791778021036</v>
      </c>
      <c r="FH14">
        <v>1.9413243378912439</v>
      </c>
      <c r="FI14">
        <v>1.944743253370053</v>
      </c>
      <c r="FJ14">
        <v>1.948174395256602</v>
      </c>
      <c r="FK14">
        <v>1.951617633023266</v>
      </c>
      <c r="FL14">
        <v>1.955072836999973</v>
      </c>
      <c r="FM14">
        <v>1.9585398783692241</v>
      </c>
      <c r="FN14">
        <v>1.9620186291611481</v>
      </c>
      <c r="FO14">
        <v>1.9655089622485731</v>
      </c>
      <c r="FP14">
        <v>1.9690107513421331</v>
      </c>
      <c r="FQ14">
        <v>1.9725238709853981</v>
      </c>
      <c r="FR14">
        <v>1.9760481965500249</v>
      </c>
      <c r="FS14">
        <v>1.979583604230954</v>
      </c>
      <c r="FT14">
        <v>1.983129971041607</v>
      </c>
      <c r="FU14">
        <v>1.9866871748091319</v>
      </c>
      <c r="FV14">
        <v>1.990255094169666</v>
      </c>
      <c r="FW14">
        <v>1.9938336085636179</v>
      </c>
      <c r="FX14">
        <v>1.9974225982309981</v>
      </c>
      <c r="FY14">
        <v>2.0010219442067392</v>
      </c>
      <c r="FZ14">
        <v>2.0046315283160809</v>
      </c>
      <c r="GA14">
        <v>2.0082512331699589</v>
      </c>
      <c r="GB14">
        <v>2.0118809421604129</v>
      </c>
      <c r="GC14">
        <v>2.0155205394560429</v>
      </c>
      <c r="GD14">
        <v>2.0191699099974669</v>
      </c>
      <c r="GE14">
        <v>2.0228289394928289</v>
      </c>
      <c r="GF14">
        <v>2.0264975144132982</v>
      </c>
      <c r="GG14">
        <v>2.0301755219886251</v>
      </c>
      <c r="GH14">
        <v>2.0338628502027141</v>
      </c>
      <c r="GI14">
        <v>2.037559387789198</v>
      </c>
      <c r="GJ14">
        <v>2.0412650242270698</v>
      </c>
      <c r="GK14">
        <v>2.0449796497363208</v>
      </c>
      <c r="GL14">
        <v>2.048703155273603</v>
      </c>
      <c r="GM14">
        <v>2.0524354325279139</v>
      </c>
      <c r="GN14">
        <v>2.056176373916323</v>
      </c>
      <c r="GO14">
        <v>2.0599258725796958</v>
      </c>
      <c r="GP14">
        <v>2.0636838223784602</v>
      </c>
      <c r="GQ14">
        <v>2.067450117888384</v>
      </c>
      <c r="GR14">
        <v>2.071224654396393</v>
      </c>
      <c r="GS14">
        <v>2.0750073278963872</v>
      </c>
      <c r="GT14">
        <v>2.078798035085109</v>
      </c>
      <c r="GU14">
        <v>2.0825966733580099</v>
      </c>
      <c r="GV14">
        <v>2.08640314080515</v>
      </c>
      <c r="GW14">
        <v>2.090217336207123</v>
      </c>
      <c r="GX14">
        <v>2.0940391590310008</v>
      </c>
      <c r="GY14">
        <v>2.0978685094262981</v>
      </c>
      <c r="GZ14">
        <v>2.1017052882209608</v>
      </c>
      <c r="HA14">
        <v>2.105549396917386</v>
      </c>
      <c r="HB14">
        <v>2.109400737688444</v>
      </c>
      <c r="HC14">
        <v>2.1132592133735408</v>
      </c>
      <c r="HD14">
        <v>2.1171247274746978</v>
      </c>
      <c r="HE14">
        <v>2.1209971841526398</v>
      </c>
      <c r="HF14">
        <v>2.1248764882229332</v>
      </c>
      <c r="HG14">
        <v>2.1287625451521111</v>
      </c>
      <c r="HH14">
        <v>2.1326552610538512</v>
      </c>
      <c r="HI14">
        <v>2.1365545426851509</v>
      </c>
      <c r="HJ14">
        <v>2.14046029744254</v>
      </c>
      <c r="HK14">
        <v>2.1443724333583072</v>
      </c>
      <c r="HL14">
        <v>2.1482908590967429</v>
      </c>
      <c r="HM14">
        <v>2.1522154839504188</v>
      </c>
      <c r="HN14">
        <v>2.156146217836469</v>
      </c>
      <c r="HO14">
        <v>2.1600829712928999</v>
      </c>
      <c r="HP14">
        <v>2.1640256554749331</v>
      </c>
      <c r="HQ14">
        <v>2.1679741821513421</v>
      </c>
      <c r="HR14">
        <v>2.171928463700834</v>
      </c>
      <c r="HS14">
        <v>2.1758884131084382</v>
      </c>
      <c r="HT14">
        <v>2.1798539439619149</v>
      </c>
      <c r="HU14">
        <v>2.1838249704481969</v>
      </c>
      <c r="HV14">
        <v>2.1878014073498311</v>
      </c>
      <c r="HW14">
        <v>2.1917831700414538</v>
      </c>
      <c r="HX14">
        <v>2.195770174486285</v>
      </c>
      <c r="HY14">
        <v>2.1997623372326358</v>
      </c>
      <c r="HZ14">
        <v>2.203759575410436</v>
      </c>
      <c r="IA14">
        <v>2.2077618067277922</v>
      </c>
      <c r="IB14">
        <v>2.211768949467547</v>
      </c>
      <c r="IC14">
        <v>2.215780922483876</v>
      </c>
      <c r="ID14">
        <v>2.2197976451988808</v>
      </c>
      <c r="IE14">
        <v>2.223819037599235</v>
      </c>
      <c r="IF14">
        <v>2.2278450202328082</v>
      </c>
      <c r="IG14">
        <v>2.2318755142053428</v>
      </c>
    </row>
    <row r="15" spans="1:241" x14ac:dyDescent="0.35">
      <c r="A15" s="2">
        <v>46203</v>
      </c>
      <c r="B15">
        <v>1.6319241659267409</v>
      </c>
      <c r="C15">
        <v>1.6308616628325829</v>
      </c>
      <c r="D15">
        <v>1.629848263040323</v>
      </c>
      <c r="E15">
        <v>1.62888360731163</v>
      </c>
      <c r="F15">
        <v>1.627967338562553</v>
      </c>
      <c r="G15">
        <v>1.627099101851859</v>
      </c>
      <c r="H15">
        <v>1.626278544369028</v>
      </c>
      <c r="I15">
        <v>1.6255053154221299</v>
      </c>
      <c r="J15">
        <v>1.624779066426236</v>
      </c>
      <c r="K15">
        <v>1.624099450891445</v>
      </c>
      <c r="L15">
        <v>1.623466124411205</v>
      </c>
      <c r="M15">
        <v>1.6228787446507349</v>
      </c>
      <c r="N15">
        <v>1.6223369713353819</v>
      </c>
      <c r="O15">
        <v>1.621840466239042</v>
      </c>
      <c r="P15">
        <v>1.621388893172786</v>
      </c>
      <c r="Q15">
        <v>1.6209819179733651</v>
      </c>
      <c r="R15">
        <v>1.620619208491926</v>
      </c>
      <c r="S15">
        <v>1.6203004345827039</v>
      </c>
      <c r="T15">
        <v>1.620025268091793</v>
      </c>
      <c r="U15">
        <v>1.6197933828460229</v>
      </c>
      <c r="V15">
        <v>1.619604454641798</v>
      </c>
      <c r="W15">
        <v>1.6194581612341099</v>
      </c>
      <c r="X15">
        <v>1.61935418232553</v>
      </c>
      <c r="Y15">
        <v>1.619292199555298</v>
      </c>
      <c r="Z15">
        <v>1.619271896488427</v>
      </c>
      <c r="AA15">
        <v>1.619292958604956</v>
      </c>
      <c r="AB15">
        <v>1.619355073289181</v>
      </c>
      <c r="AC15">
        <v>1.619457929818916</v>
      </c>
      <c r="AD15">
        <v>1.619601219354964</v>
      </c>
      <c r="AE15">
        <v>1.6197846349304581</v>
      </c>
      <c r="AF15">
        <v>1.6200078714403801</v>
      </c>
      <c r="AG15">
        <v>1.6202706256311159</v>
      </c>
      <c r="AH15">
        <v>1.6205725960900299</v>
      </c>
      <c r="AI15">
        <v>1.6209134832351411</v>
      </c>
      <c r="AJ15">
        <v>1.621292989304818</v>
      </c>
      <c r="AK15">
        <v>1.621710818347545</v>
      </c>
      <c r="AL15">
        <v>1.6221666762117619</v>
      </c>
      <c r="AM15">
        <v>1.622660270535746</v>
      </c>
      <c r="AN15">
        <v>1.623191310737496</v>
      </c>
      <c r="AO15">
        <v>1.6237595080047931</v>
      </c>
      <c r="AP15">
        <v>1.624364575285183</v>
      </c>
      <c r="AQ15">
        <v>1.6250062272760899</v>
      </c>
      <c r="AR15">
        <v>1.625684180414974</v>
      </c>
      <c r="AS15">
        <v>1.6263981528695439</v>
      </c>
      <c r="AT15">
        <v>1.627147864527968</v>
      </c>
      <c r="AU15">
        <v>1.6279330369892391</v>
      </c>
      <c r="AV15">
        <v>1.6287533935534919</v>
      </c>
      <c r="AW15">
        <v>1.629608659212441</v>
      </c>
      <c r="AX15">
        <v>1.6304985606398421</v>
      </c>
      <c r="AY15">
        <v>1.6314228261820061</v>
      </c>
      <c r="AZ15">
        <v>1.632381185848355</v>
      </c>
      <c r="BA15">
        <v>1.633373371302083</v>
      </c>
      <c r="BB15">
        <v>1.634399115850776</v>
      </c>
      <c r="BC15">
        <v>1.635458154437166</v>
      </c>
      <c r="BD15">
        <v>1.6365502236299001</v>
      </c>
      <c r="BE15">
        <v>1.6376750616143489</v>
      </c>
      <c r="BF15">
        <v>1.6388324081834911</v>
      </c>
      <c r="BG15">
        <v>1.6400220047288321</v>
      </c>
      <c r="BH15">
        <v>1.641243594231375</v>
      </c>
      <c r="BI15">
        <v>1.642496921252629</v>
      </c>
      <c r="BJ15">
        <v>1.643781731925702</v>
      </c>
      <c r="BK15">
        <v>1.645097773946401</v>
      </c>
      <c r="BL15">
        <v>1.646444796564392</v>
      </c>
      <c r="BM15">
        <v>1.6478225505744371</v>
      </c>
      <c r="BN15">
        <v>1.6492307883076329</v>
      </c>
      <c r="BO15">
        <v>1.6506692636227349</v>
      </c>
      <c r="BP15">
        <v>1.6521377318974959</v>
      </c>
      <c r="BQ15">
        <v>1.653635950020089</v>
      </c>
      <c r="BR15">
        <v>1.6551636763805539</v>
      </c>
      <c r="BS15">
        <v>1.656720670862275</v>
      </c>
      <c r="BT15">
        <v>1.6583066948335501</v>
      </c>
      <c r="BU15">
        <v>1.659921511139161</v>
      </c>
      <c r="BV15">
        <v>1.6615648840920121</v>
      </c>
      <c r="BW15">
        <v>1.6632365794648201</v>
      </c>
      <c r="BX15">
        <v>1.6649363644818249</v>
      </c>
      <c r="BY15">
        <v>1.666664007810565</v>
      </c>
      <c r="BZ15">
        <v>1.668419279553697</v>
      </c>
      <c r="CA15">
        <v>1.6702019512408599</v>
      </c>
      <c r="CB15">
        <v>1.6720117958205629</v>
      </c>
      <c r="CC15">
        <v>1.6738485876521401</v>
      </c>
      <c r="CD15">
        <v>1.675712102497757</v>
      </c>
      <c r="CE15">
        <v>1.677602117514424</v>
      </c>
      <c r="CF15">
        <v>1.6795184112460899</v>
      </c>
      <c r="CG15">
        <v>1.681460763615767</v>
      </c>
      <c r="CH15">
        <v>1.6834289559176741</v>
      </c>
      <c r="CI15">
        <v>1.6854227708094729</v>
      </c>
      <c r="CJ15">
        <v>1.6874419923045001</v>
      </c>
      <c r="CK15">
        <v>1.6894864057640671</v>
      </c>
      <c r="CL15">
        <v>1.691555797889791</v>
      </c>
      <c r="CM15">
        <v>1.6936499567159731</v>
      </c>
      <c r="CN15">
        <v>1.6957686716020131</v>
      </c>
      <c r="CO15">
        <v>1.6979117332248801</v>
      </c>
      <c r="CP15">
        <v>1.7000789335716009</v>
      </c>
      <c r="CQ15">
        <v>1.702270065931798</v>
      </c>
      <c r="CR15">
        <v>1.7044849248902949</v>
      </c>
      <c r="CS15">
        <v>1.70672330631971</v>
      </c>
      <c r="CT15">
        <v>1.7089850073731341</v>
      </c>
      <c r="CU15">
        <v>1.711269826476836</v>
      </c>
      <c r="CV15">
        <v>1.7135775633230039</v>
      </c>
      <c r="CW15">
        <v>1.7159080188625111</v>
      </c>
      <c r="CX15">
        <v>1.718260995297765</v>
      </c>
      <c r="CY15">
        <v>1.720636296075549</v>
      </c>
      <c r="CZ15">
        <v>1.72303372587993</v>
      </c>
      <c r="DA15">
        <v>1.7254530906251919</v>
      </c>
      <c r="DB15">
        <v>1.7278941974488169</v>
      </c>
      <c r="DC15">
        <v>1.7303568547045061</v>
      </c>
      <c r="DD15">
        <v>1.7328408719552171</v>
      </c>
      <c r="DE15">
        <v>1.7353460599662811</v>
      </c>
      <c r="DF15">
        <v>1.7378722306985019</v>
      </c>
      <c r="DG15">
        <v>1.740419197301353</v>
      </c>
      <c r="DH15">
        <v>1.742986774106158</v>
      </c>
      <c r="DI15">
        <v>1.745574776619349</v>
      </c>
      <c r="DJ15">
        <v>1.7481830215157379</v>
      </c>
      <c r="DK15">
        <v>1.750811326631827</v>
      </c>
      <c r="DL15">
        <v>1.7534595109591731</v>
      </c>
      <c r="DM15">
        <v>1.756127394637768</v>
      </c>
      <c r="DN15">
        <v>1.7588147989494649</v>
      </c>
      <c r="DO15">
        <v>1.761521546311432</v>
      </c>
      <c r="DP15">
        <v>1.7642474602696641</v>
      </c>
      <c r="DQ15">
        <v>1.766992365492501</v>
      </c>
      <c r="DR15">
        <v>1.769756087764202</v>
      </c>
      <c r="DS15">
        <v>1.772538453978542</v>
      </c>
      <c r="DT15">
        <v>1.775339292132454</v>
      </c>
      <c r="DU15">
        <v>1.778158431319703</v>
      </c>
      <c r="DV15">
        <v>1.780995701724587</v>
      </c>
      <c r="DW15">
        <v>1.783850934615689</v>
      </c>
      <c r="DX15">
        <v>1.786723962339632</v>
      </c>
      <c r="DY15">
        <v>1.78961461831492</v>
      </c>
      <c r="DZ15">
        <v>1.792522737025751</v>
      </c>
      <c r="EA15">
        <v>1.795448154015916</v>
      </c>
      <c r="EB15">
        <v>1.798390705882698</v>
      </c>
      <c r="EC15">
        <v>1.80135023027082</v>
      </c>
      <c r="ED15">
        <v>1.804326565866432</v>
      </c>
      <c r="EE15">
        <v>1.8073195523911081</v>
      </c>
      <c r="EF15">
        <v>1.810329030595889</v>
      </c>
      <c r="EG15">
        <v>1.8133548422553769</v>
      </c>
      <c r="EH15">
        <v>1.8163968301618241</v>
      </c>
      <c r="EI15">
        <v>1.819454838119283</v>
      </c>
      <c r="EJ15">
        <v>1.8225287109377859</v>
      </c>
      <c r="EK15">
        <v>1.8256182944275321</v>
      </c>
      <c r="EL15">
        <v>1.828723435393143</v>
      </c>
      <c r="EM15">
        <v>1.8318439816279251</v>
      </c>
      <c r="EN15">
        <v>1.8349797819081599</v>
      </c>
      <c r="EO15">
        <v>1.838130685987456</v>
      </c>
      <c r="EP15">
        <v>1.84129654459109</v>
      </c>
      <c r="EQ15">
        <v>1.8444772094104149</v>
      </c>
      <c r="ER15">
        <v>1.8476725330972801</v>
      </c>
      <c r="ES15">
        <v>1.8508823692584839</v>
      </c>
      <c r="ET15">
        <v>1.854106572450265</v>
      </c>
      <c r="EU15">
        <v>1.857344998172807</v>
      </c>
      <c r="EV15">
        <v>1.8605975028648021</v>
      </c>
      <c r="EW15">
        <v>1.863863943898004</v>
      </c>
      <c r="EX15">
        <v>1.8671441795718571</v>
      </c>
      <c r="EY15">
        <v>1.8704380691081179</v>
      </c>
      <c r="EZ15">
        <v>1.873745472645522</v>
      </c>
      <c r="FA15">
        <v>1.8770662512344809</v>
      </c>
      <c r="FB15">
        <v>1.8804002668318021</v>
      </c>
      <c r="FC15">
        <v>1.883747382295446</v>
      </c>
      <c r="FD15">
        <v>1.8871074613793071</v>
      </c>
      <c r="FE15">
        <v>1.8904803687280149</v>
      </c>
      <c r="FF15">
        <v>1.8938659698717859</v>
      </c>
      <c r="FG15">
        <v>1.897264131221285</v>
      </c>
      <c r="FH15">
        <v>1.900674720062516</v>
      </c>
      <c r="FI15">
        <v>1.904097604551751</v>
      </c>
      <c r="FJ15">
        <v>1.90753265371048</v>
      </c>
      <c r="FK15">
        <v>1.910979737420395</v>
      </c>
      <c r="FL15">
        <v>1.914438726418386</v>
      </c>
      <c r="FM15">
        <v>1.9179094922915849</v>
      </c>
      <c r="FN15">
        <v>1.9213919074724219</v>
      </c>
      <c r="FO15">
        <v>1.9248858452337221</v>
      </c>
      <c r="FP15">
        <v>1.9283911796838089</v>
      </c>
      <c r="FQ15">
        <v>1.931907785761664</v>
      </c>
      <c r="FR15">
        <v>1.9354355392320759</v>
      </c>
      <c r="FS15">
        <v>1.9389743166808591</v>
      </c>
      <c r="FT15">
        <v>1.9425239955100579</v>
      </c>
      <c r="FU15">
        <v>1.9460844539332089</v>
      </c>
      <c r="FV15">
        <v>1.949655570970608</v>
      </c>
      <c r="FW15">
        <v>1.9532372264446189</v>
      </c>
      <c r="FX15">
        <v>1.9568293009749951</v>
      </c>
      <c r="FY15">
        <v>1.960431675974234</v>
      </c>
      <c r="FZ15">
        <v>1.964044233642958</v>
      </c>
      <c r="GA15">
        <v>1.967666856965324</v>
      </c>
      <c r="GB15">
        <v>1.9712994297044371</v>
      </c>
      <c r="GC15">
        <v>1.9749418363978239</v>
      </c>
      <c r="GD15">
        <v>1.978593962352899</v>
      </c>
      <c r="GE15">
        <v>1.982255693642484</v>
      </c>
      <c r="GF15">
        <v>1.985926917100322</v>
      </c>
      <c r="GG15">
        <v>1.989607520316641</v>
      </c>
      <c r="GH15">
        <v>1.9932973916337391</v>
      </c>
      <c r="GI15">
        <v>1.9969964201415731</v>
      </c>
      <c r="GJ15">
        <v>2.0007044956733968</v>
      </c>
      <c r="GK15">
        <v>2.0044215088014159</v>
      </c>
      <c r="GL15">
        <v>2.0081473508324552</v>
      </c>
      <c r="GM15">
        <v>2.011881913803661</v>
      </c>
      <c r="GN15">
        <v>2.0156250904782351</v>
      </c>
      <c r="GO15">
        <v>2.0193767743411701</v>
      </c>
      <c r="GP15">
        <v>2.023136859595025</v>
      </c>
      <c r="GQ15">
        <v>2.02690524115572</v>
      </c>
      <c r="GR15">
        <v>2.0306818146483581</v>
      </c>
      <c r="GS15">
        <v>2.0344664764030558</v>
      </c>
      <c r="GT15">
        <v>2.0382591234508221</v>
      </c>
      <c r="GU15">
        <v>2.0420596535194329</v>
      </c>
      <c r="GV15">
        <v>2.045867965029347</v>
      </c>
      <c r="GW15">
        <v>2.0496839570896328</v>
      </c>
      <c r="GX15">
        <v>2.0535075294939351</v>
      </c>
      <c r="GY15">
        <v>2.057338582716437</v>
      </c>
      <c r="GZ15">
        <v>2.0611770179078719</v>
      </c>
      <c r="HA15">
        <v>2.065022736891541</v>
      </c>
      <c r="HB15">
        <v>2.0688756421593579</v>
      </c>
      <c r="HC15">
        <v>2.0727356368679102</v>
      </c>
      <c r="HD15">
        <v>2.076602624834555</v>
      </c>
      <c r="HE15">
        <v>2.0804765105335221</v>
      </c>
      <c r="HF15">
        <v>2.0843571990920489</v>
      </c>
      <c r="HG15">
        <v>2.088244596286529</v>
      </c>
      <c r="HH15">
        <v>2.0921386085386908</v>
      </c>
      <c r="HI15">
        <v>2.0960391429117879</v>
      </c>
      <c r="HJ15">
        <v>2.0999461071068199</v>
      </c>
      <c r="HK15">
        <v>2.1038594094587659</v>
      </c>
      <c r="HL15">
        <v>2.1077789589328448</v>
      </c>
      <c r="HM15">
        <v>2.1117046651207931</v>
      </c>
      <c r="HN15">
        <v>2.115636438237166</v>
      </c>
      <c r="HO15">
        <v>2.1195741891156552</v>
      </c>
      <c r="HP15">
        <v>2.123517829205432</v>
      </c>
      <c r="HQ15">
        <v>2.1274672705675082</v>
      </c>
      <c r="HR15">
        <v>2.1314224258711141</v>
      </c>
      <c r="HS15">
        <v>2.1353832083901052</v>
      </c>
      <c r="HT15">
        <v>2.1393495319993741</v>
      </c>
      <c r="HU15">
        <v>2.143321311171309</v>
      </c>
      <c r="HV15">
        <v>2.147298460972233</v>
      </c>
      <c r="HW15">
        <v>2.151280897058903</v>
      </c>
      <c r="HX15">
        <v>2.1552685356750012</v>
      </c>
      <c r="HY15">
        <v>2.159261293647655</v>
      </c>
      <c r="HZ15">
        <v>2.163259088383978</v>
      </c>
      <c r="IA15">
        <v>2.1672618378676312</v>
      </c>
      <c r="IB15">
        <v>2.1712694606553971</v>
      </c>
      <c r="IC15">
        <v>2.1752818758737749</v>
      </c>
      <c r="ID15">
        <v>2.1792990032156001</v>
      </c>
      <c r="IE15">
        <v>2.183320762936678</v>
      </c>
      <c r="IF15">
        <v>2.187347075852434</v>
      </c>
      <c r="IG15">
        <v>2.1913778633345928</v>
      </c>
    </row>
    <row r="16" spans="1:241" x14ac:dyDescent="0.35">
      <c r="A16" s="2">
        <v>46233</v>
      </c>
      <c r="B16">
        <v>1.5884043767190199</v>
      </c>
      <c r="C16">
        <v>1.587381804831135</v>
      </c>
      <c r="D16">
        <v>1.5864079500808841</v>
      </c>
      <c r="E16">
        <v>1.585482455650542</v>
      </c>
      <c r="F16">
        <v>1.584604966863091</v>
      </c>
      <c r="G16">
        <v>1.5837751311706421</v>
      </c>
      <c r="H16">
        <v>1.582992598142495</v>
      </c>
      <c r="I16">
        <v>1.582257019453094</v>
      </c>
      <c r="J16">
        <v>1.5815680488705079</v>
      </c>
      <c r="K16">
        <v>1.5809253422445331</v>
      </c>
      <c r="L16">
        <v>1.5803285574950861</v>
      </c>
      <c r="M16">
        <v>1.5797773546006899</v>
      </c>
      <c r="N16">
        <v>1.5792713955869151</v>
      </c>
      <c r="O16">
        <v>1.57881034451486</v>
      </c>
      <c r="P16">
        <v>1.578393867469855</v>
      </c>
      <c r="Q16">
        <v>1.5780216325500329</v>
      </c>
      <c r="R16">
        <v>1.5776933098551189</v>
      </c>
      <c r="S16">
        <v>1.577408571475186</v>
      </c>
      <c r="T16">
        <v>1.5771670914795011</v>
      </c>
      <c r="U16">
        <v>1.5769685459054681</v>
      </c>
      <c r="V16">
        <v>1.576812612747533</v>
      </c>
      <c r="W16">
        <v>1.576698971946269</v>
      </c>
      <c r="X16">
        <v>1.5766273053774309</v>
      </c>
      <c r="Y16">
        <v>1.576597296841117</v>
      </c>
      <c r="Z16">
        <v>1.576608632050936</v>
      </c>
      <c r="AA16">
        <v>1.576660998623328</v>
      </c>
      <c r="AB16">
        <v>1.5767540860668641</v>
      </c>
      <c r="AC16">
        <v>1.576887585771567</v>
      </c>
      <c r="AD16">
        <v>1.5770611909984551</v>
      </c>
      <c r="AE16">
        <v>1.577274596868941</v>
      </c>
      <c r="AF16">
        <v>1.5775275003544229</v>
      </c>
      <c r="AG16">
        <v>1.5778196002658991</v>
      </c>
      <c r="AH16">
        <v>1.578150597243605</v>
      </c>
      <c r="AI16">
        <v>1.578520193746757</v>
      </c>
      <c r="AJ16">
        <v>1.578928094043313</v>
      </c>
      <c r="AK16">
        <v>1.579374004199793</v>
      </c>
      <c r="AL16">
        <v>1.579857632071191</v>
      </c>
      <c r="AM16">
        <v>1.58037868729091</v>
      </c>
      <c r="AN16">
        <v>1.5809368812607181</v>
      </c>
      <c r="AO16">
        <v>1.581531927140865</v>
      </c>
      <c r="AP16">
        <v>1.582163539840123</v>
      </c>
      <c r="AQ16">
        <v>1.582831436005973</v>
      </c>
      <c r="AR16">
        <v>1.5835353340148071</v>
      </c>
      <c r="AS16">
        <v>1.5842749539622181</v>
      </c>
      <c r="AT16">
        <v>1.5850500176532569</v>
      </c>
      <c r="AU16">
        <v>1.585860248592863</v>
      </c>
      <c r="AV16">
        <v>1.5867053719762461</v>
      </c>
      <c r="AW16">
        <v>1.5875851146793729</v>
      </c>
      <c r="AX16">
        <v>1.5884992052494991</v>
      </c>
      <c r="AY16">
        <v>1.589447373895726</v>
      </c>
      <c r="AZ16">
        <v>1.590429352479636</v>
      </c>
      <c r="BA16">
        <v>1.591444874505987</v>
      </c>
      <c r="BB16">
        <v>1.592493675113416</v>
      </c>
      <c r="BC16">
        <v>1.5935754910652249</v>
      </c>
      <c r="BD16">
        <v>1.5946900607402279</v>
      </c>
      <c r="BE16">
        <v>1.5958371241236029</v>
      </c>
      <c r="BF16">
        <v>1.5970164227978361</v>
      </c>
      <c r="BG16">
        <v>1.598227699933702</v>
      </c>
      <c r="BH16">
        <v>1.59947070028128</v>
      </c>
      <c r="BI16">
        <v>1.6007451701610289</v>
      </c>
      <c r="BJ16">
        <v>1.6020508574549299</v>
      </c>
      <c r="BK16">
        <v>1.603387511597639</v>
      </c>
      <c r="BL16">
        <v>1.6047548835677059</v>
      </c>
      <c r="BM16">
        <v>1.6061527258788639</v>
      </c>
      <c r="BN16">
        <v>1.607580792571325</v>
      </c>
      <c r="BO16">
        <v>1.6090388392031489</v>
      </c>
      <c r="BP16">
        <v>1.610526622841647</v>
      </c>
      <c r="BQ16">
        <v>1.6120439020548529</v>
      </c>
      <c r="BR16">
        <v>1.613590436903019</v>
      </c>
      <c r="BS16">
        <v>1.6151659889301531</v>
      </c>
      <c r="BT16">
        <v>1.616770321155633</v>
      </c>
      <c r="BU16">
        <v>1.618403198065834</v>
      </c>
      <c r="BV16">
        <v>1.620064385605817</v>
      </c>
      <c r="BW16">
        <v>1.621753651171074</v>
      </c>
      <c r="BX16">
        <v>1.62347076359928</v>
      </c>
      <c r="BY16">
        <v>1.625215493162131</v>
      </c>
      <c r="BZ16">
        <v>1.6269876115572079</v>
      </c>
      <c r="CA16">
        <v>1.628786891899894</v>
      </c>
      <c r="CB16">
        <v>1.6306131087153071</v>
      </c>
      <c r="CC16">
        <v>1.632466037930314</v>
      </c>
      <c r="CD16">
        <v>1.634345456865578</v>
      </c>
      <c r="CE16">
        <v>1.6362511442276231</v>
      </c>
      <c r="CF16">
        <v>1.638182880100983</v>
      </c>
      <c r="CG16">
        <v>1.6401404459403659</v>
      </c>
      <c r="CH16">
        <v>1.6421236245628541</v>
      </c>
      <c r="CI16">
        <v>1.6441322001401799</v>
      </c>
      <c r="CJ16">
        <v>1.646165958191018</v>
      </c>
      <c r="CK16">
        <v>1.6482246855733209</v>
      </c>
      <c r="CL16">
        <v>1.6503081704767051</v>
      </c>
      <c r="CM16">
        <v>1.652416202414871</v>
      </c>
      <c r="CN16">
        <v>1.6545485722180711</v>
      </c>
      <c r="CO16">
        <v>1.656705072025622</v>
      </c>
      <c r="CP16">
        <v>1.658885495278442</v>
      </c>
      <c r="CQ16">
        <v>1.661089636711635</v>
      </c>
      <c r="CR16">
        <v>1.6633172923471411</v>
      </c>
      <c r="CS16">
        <v>1.665568259486377</v>
      </c>
      <c r="CT16">
        <v>1.6678423367029589</v>
      </c>
      <c r="CU16">
        <v>1.6701393238354529</v>
      </c>
      <c r="CV16">
        <v>1.6724590219801621</v>
      </c>
      <c r="CW16">
        <v>1.6748012334839371</v>
      </c>
      <c r="CX16">
        <v>1.677165761937069</v>
      </c>
      <c r="CY16">
        <v>1.679552412166178</v>
      </c>
      <c r="CZ16">
        <v>1.6819609902271599</v>
      </c>
      <c r="DA16">
        <v>1.684391303398169</v>
      </c>
      <c r="DB16">
        <v>1.6868431601726399</v>
      </c>
      <c r="DC16">
        <v>1.689316370252353</v>
      </c>
      <c r="DD16">
        <v>1.6918107445405131</v>
      </c>
      <c r="DE16">
        <v>1.6943260951349119</v>
      </c>
      <c r="DF16">
        <v>1.6968622353210709</v>
      </c>
      <c r="DG16">
        <v>1.6994189795654739</v>
      </c>
      <c r="DH16">
        <v>1.7019961435087989</v>
      </c>
      <c r="DI16">
        <v>1.704593543959213</v>
      </c>
      <c r="DJ16">
        <v>1.7072109988856861</v>
      </c>
      <c r="DK16">
        <v>1.709848327411345</v>
      </c>
      <c r="DL16">
        <v>1.712505349806877</v>
      </c>
      <c r="DM16">
        <v>1.715181887483952</v>
      </c>
      <c r="DN16">
        <v>1.717877762988691</v>
      </c>
      <c r="DO16">
        <v>1.7205927999951569</v>
      </c>
      <c r="DP16">
        <v>1.723326823298913</v>
      </c>
      <c r="DQ16">
        <v>1.7260796588105749</v>
      </c>
      <c r="DR16">
        <v>1.728851133549429</v>
      </c>
      <c r="DS16">
        <v>1.7316410756370679</v>
      </c>
      <c r="DT16">
        <v>1.7344493142910711</v>
      </c>
      <c r="DU16">
        <v>1.7372756798187201</v>
      </c>
      <c r="DV16">
        <v>1.7401200036107369</v>
      </c>
      <c r="DW16">
        <v>1.742982118135076</v>
      </c>
      <c r="DX16">
        <v>1.745861856930722</v>
      </c>
      <c r="DY16">
        <v>1.7487590546015579</v>
      </c>
      <c r="DZ16">
        <v>1.7516735468102289</v>
      </c>
      <c r="EA16">
        <v>1.754605170272074</v>
      </c>
      <c r="EB16">
        <v>1.7575537627490641</v>
      </c>
      <c r="EC16">
        <v>1.7605191630437871</v>
      </c>
      <c r="ED16">
        <v>1.763501210993468</v>
      </c>
      <c r="EE16">
        <v>1.7664997474640129</v>
      </c>
      <c r="EF16">
        <v>1.769514614344085</v>
      </c>
      <c r="EG16">
        <v>1.7725456545392311</v>
      </c>
      <c r="EH16">
        <v>1.7755927119660111</v>
      </c>
      <c r="EI16">
        <v>1.778655631546189</v>
      </c>
      <c r="EJ16">
        <v>1.7817342592009411</v>
      </c>
      <c r="EK16">
        <v>1.7848284418450799</v>
      </c>
      <c r="EL16">
        <v>1.7879380273813561</v>
      </c>
      <c r="EM16">
        <v>1.791062864694742</v>
      </c>
      <c r="EN16">
        <v>1.794202803646769</v>
      </c>
      <c r="EO16">
        <v>1.7973576950699071</v>
      </c>
      <c r="EP16">
        <v>1.800527390761947</v>
      </c>
      <c r="EQ16">
        <v>1.8037117434804399</v>
      </c>
      <c r="ER16">
        <v>1.806910606937153</v>
      </c>
      <c r="ES16">
        <v>1.81012383579256</v>
      </c>
      <c r="ET16">
        <v>1.813351285650358</v>
      </c>
      <c r="EU16">
        <v>1.816592813052021</v>
      </c>
      <c r="EV16">
        <v>1.8198482754713801</v>
      </c>
      <c r="EW16">
        <v>1.823117531309226</v>
      </c>
      <c r="EX16">
        <v>1.826400439887963</v>
      </c>
      <c r="EY16">
        <v>1.829696861446265</v>
      </c>
      <c r="EZ16">
        <v>1.8330066571337791</v>
      </c>
      <c r="FA16">
        <v>1.836329689005854</v>
      </c>
      <c r="FB16">
        <v>1.839665820018292</v>
      </c>
      <c r="FC16">
        <v>1.843014914022139</v>
      </c>
      <c r="FD16">
        <v>1.8463768357585011</v>
      </c>
      <c r="FE16">
        <v>1.8497514508533719</v>
      </c>
      <c r="FF16">
        <v>1.853138625812524</v>
      </c>
      <c r="FG16">
        <v>1.8565382280163989</v>
      </c>
      <c r="FH16">
        <v>1.859950125715029</v>
      </c>
      <c r="FI16">
        <v>1.863374188023001</v>
      </c>
      <c r="FJ16">
        <v>1.866810284914435</v>
      </c>
      <c r="FK16">
        <v>1.870258287218</v>
      </c>
      <c r="FL16">
        <v>1.8737180666119451</v>
      </c>
      <c r="FM16">
        <v>1.877189495619167</v>
      </c>
      <c r="FN16">
        <v>1.880672447602306</v>
      </c>
      <c r="FO16">
        <v>1.884166796758868</v>
      </c>
      <c r="FP16">
        <v>1.88767241811636</v>
      </c>
      <c r="FQ16">
        <v>1.8911891875274791</v>
      </c>
      <c r="FR16">
        <v>1.894716981665294</v>
      </c>
      <c r="FS16">
        <v>1.8982556780184929</v>
      </c>
      <c r="FT16">
        <v>1.9018051548866171</v>
      </c>
      <c r="FU16">
        <v>1.905365291375354</v>
      </c>
      <c r="FV16">
        <v>1.9089359673918329</v>
      </c>
      <c r="FW16">
        <v>1.9125170636399611</v>
      </c>
      <c r="FX16">
        <v>1.916108461615784</v>
      </c>
      <c r="FY16">
        <v>1.9197100436028549</v>
      </c>
      <c r="FZ16">
        <v>1.923321692667658</v>
      </c>
      <c r="GA16">
        <v>1.9269432926550349</v>
      </c>
      <c r="GB16">
        <v>1.930574728183637</v>
      </c>
      <c r="GC16">
        <v>1.934215884641425</v>
      </c>
      <c r="GD16">
        <v>1.9378666481811591</v>
      </c>
      <c r="GE16">
        <v>1.941526905715949</v>
      </c>
      <c r="GF16">
        <v>1.9451965449148001</v>
      </c>
      <c r="GG16">
        <v>1.9488754541982001</v>
      </c>
      <c r="GH16">
        <v>1.952563522733731</v>
      </c>
      <c r="GI16">
        <v>1.9562606404316929</v>
      </c>
      <c r="GJ16">
        <v>1.9599666979407619</v>
      </c>
      <c r="GK16">
        <v>1.9636815866436741</v>
      </c>
      <c r="GL16">
        <v>1.967405198652924</v>
      </c>
      <c r="GM16">
        <v>1.971137426806491</v>
      </c>
      <c r="GN16">
        <v>1.974878164663598</v>
      </c>
      <c r="GO16">
        <v>1.9786273065004769</v>
      </c>
      <c r="GP16">
        <v>1.982384747306172</v>
      </c>
      <c r="GQ16">
        <v>1.986150382778358</v>
      </c>
      <c r="GR16">
        <v>1.9899241093191871</v>
      </c>
      <c r="GS16">
        <v>1.99370582403115</v>
      </c>
      <c r="GT16">
        <v>1.9974954247129799</v>
      </c>
      <c r="GU16">
        <v>2.0012928098555478</v>
      </c>
      <c r="GV16">
        <v>2.0050978786378129</v>
      </c>
      <c r="GW16">
        <v>2.0089105309227699</v>
      </c>
      <c r="GX16">
        <v>2.0127306672534369</v>
      </c>
      <c r="GY16">
        <v>2.0165581888488542</v>
      </c>
      <c r="GZ16">
        <v>2.020392997600108</v>
      </c>
      <c r="HA16">
        <v>2.024234996066387</v>
      </c>
      <c r="HB16">
        <v>2.0280840874710391</v>
      </c>
      <c r="HC16">
        <v>2.0319401756976649</v>
      </c>
      <c r="HD16">
        <v>2.0358031652862398</v>
      </c>
      <c r="HE16">
        <v>2.0396729614292339</v>
      </c>
      <c r="HF16">
        <v>2.0435494699677799</v>
      </c>
      <c r="HG16">
        <v>2.047432597387838</v>
      </c>
      <c r="HH16">
        <v>2.0513222508164062</v>
      </c>
      <c r="HI16">
        <v>2.0552183380177289</v>
      </c>
      <c r="HJ16">
        <v>2.0591207673895449</v>
      </c>
      <c r="HK16">
        <v>2.0630294479593458</v>
      </c>
      <c r="HL16">
        <v>2.0669442893806518</v>
      </c>
      <c r="HM16">
        <v>2.070865201929327</v>
      </c>
      <c r="HN16">
        <v>2.0747920964998889</v>
      </c>
      <c r="HO16">
        <v>2.07872488460186</v>
      </c>
      <c r="HP16">
        <v>2.0826634783561331</v>
      </c>
      <c r="HQ16">
        <v>2.0866077904913451</v>
      </c>
      <c r="HR16">
        <v>2.0905577343402921</v>
      </c>
      <c r="HS16">
        <v>2.09451322383635</v>
      </c>
      <c r="HT16">
        <v>2.0984741735099131</v>
      </c>
      <c r="HU16">
        <v>2.1024404984848699</v>
      </c>
      <c r="HV16">
        <v>2.10641211447507</v>
      </c>
      <c r="HW16">
        <v>2.110388937780844</v>
      </c>
      <c r="HX16">
        <v>2.114370885285517</v>
      </c>
      <c r="HY16">
        <v>2.1183578744519478</v>
      </c>
      <c r="HZ16">
        <v>2.122349823319098</v>
      </c>
      <c r="IA16">
        <v>2.1263466504986082</v>
      </c>
      <c r="IB16">
        <v>2.130348275171396</v>
      </c>
      <c r="IC16">
        <v>2.134354617084278</v>
      </c>
      <c r="ID16">
        <v>2.1383655965466</v>
      </c>
      <c r="IE16">
        <v>2.1423811344269068</v>
      </c>
      <c r="IF16">
        <v>2.1464011521495978</v>
      </c>
      <c r="IG16">
        <v>2.150425571691637</v>
      </c>
    </row>
    <row r="17" spans="1:241" x14ac:dyDescent="0.35">
      <c r="A17" s="2">
        <v>46264</v>
      </c>
      <c r="B17">
        <v>1.544029329994969</v>
      </c>
      <c r="C17">
        <v>1.543063690200587</v>
      </c>
      <c r="D17">
        <v>1.542146179823374</v>
      </c>
      <c r="E17">
        <v>1.5412764457788379</v>
      </c>
      <c r="F17">
        <v>1.5404541371020011</v>
      </c>
      <c r="G17">
        <v>1.539678904935923</v>
      </c>
      <c r="H17">
        <v>1.538950402519883</v>
      </c>
      <c r="I17">
        <v>1.538268285177451</v>
      </c>
      <c r="J17">
        <v>1.537632210305071</v>
      </c>
      <c r="K17">
        <v>1.537041837360287</v>
      </c>
      <c r="L17">
        <v>1.536496827850242</v>
      </c>
      <c r="M17">
        <v>1.535996845320281</v>
      </c>
      <c r="N17">
        <v>1.535541555342496</v>
      </c>
      <c r="O17">
        <v>1.535130625504322</v>
      </c>
      <c r="P17">
        <v>1.5347637253973481</v>
      </c>
      <c r="Q17">
        <v>1.5344405266059971</v>
      </c>
      <c r="R17">
        <v>1.534160702696427</v>
      </c>
      <c r="S17">
        <v>1.533923929205393</v>
      </c>
      <c r="T17">
        <v>1.5337298836291959</v>
      </c>
      <c r="U17">
        <v>1.5335782454127409</v>
      </c>
      <c r="V17">
        <v>1.5334686959385431</v>
      </c>
      <c r="W17">
        <v>1.5334009185159181</v>
      </c>
      <c r="X17">
        <v>1.5333745983701459</v>
      </c>
      <c r="Y17">
        <v>1.5333894226317299</v>
      </c>
      <c r="Z17">
        <v>1.5334450803256789</v>
      </c>
      <c r="AA17">
        <v>1.533541262360921</v>
      </c>
      <c r="AB17">
        <v>1.5336776615197101</v>
      </c>
      <c r="AC17">
        <v>1.5338539724470499</v>
      </c>
      <c r="AD17">
        <v>1.534069891640341</v>
      </c>
      <c r="AE17">
        <v>1.534325117438875</v>
      </c>
      <c r="AF17">
        <v>1.534619350013533</v>
      </c>
      <c r="AG17">
        <v>1.534952291356495</v>
      </c>
      <c r="AH17">
        <v>1.535323645270982</v>
      </c>
      <c r="AI17">
        <v>1.535733117361098</v>
      </c>
      <c r="AJ17">
        <v>1.5361804150216789</v>
      </c>
      <c r="AK17">
        <v>1.5366652474282301</v>
      </c>
      <c r="AL17">
        <v>1.5371873255269159</v>
      </c>
      <c r="AM17">
        <v>1.5377463620246099</v>
      </c>
      <c r="AN17">
        <v>1.538342071378934</v>
      </c>
      <c r="AO17">
        <v>1.5389741697884749</v>
      </c>
      <c r="AP17">
        <v>1.539642375182926</v>
      </c>
      <c r="AQ17">
        <v>1.540346407213359</v>
      </c>
      <c r="AR17">
        <v>1.541085987242532</v>
      </c>
      <c r="AS17">
        <v>1.541860838335261</v>
      </c>
      <c r="AT17">
        <v>1.5426706852487779</v>
      </c>
      <c r="AU17">
        <v>1.543515254423258</v>
      </c>
      <c r="AV17">
        <v>1.544394273972282</v>
      </c>
      <c r="AW17">
        <v>1.545307473673426</v>
      </c>
      <c r="AX17">
        <v>1.546254584958878</v>
      </c>
      <c r="AY17">
        <v>1.547235340906095</v>
      </c>
      <c r="AZ17">
        <v>1.5482494762285119</v>
      </c>
      <c r="BA17">
        <v>1.549296727266348</v>
      </c>
      <c r="BB17">
        <v>1.5503768319773761</v>
      </c>
      <c r="BC17">
        <v>1.551489529927824</v>
      </c>
      <c r="BD17">
        <v>1.552634562283282</v>
      </c>
      <c r="BE17">
        <v>1.5538116717996699</v>
      </c>
      <c r="BF17">
        <v>1.5550206028142479</v>
      </c>
      <c r="BG17">
        <v>1.556261101236696</v>
      </c>
      <c r="BH17">
        <v>1.557532914540215</v>
      </c>
      <c r="BI17">
        <v>1.5588357917526809</v>
      </c>
      <c r="BJ17">
        <v>1.5601694834478821</v>
      </c>
      <c r="BK17">
        <v>1.5615337417367561</v>
      </c>
      <c r="BL17">
        <v>1.562928320258687</v>
      </c>
      <c r="BM17">
        <v>1.564352974172885</v>
      </c>
      <c r="BN17">
        <v>1.5658074601497669</v>
      </c>
      <c r="BO17">
        <v>1.5672915363624049</v>
      </c>
      <c r="BP17">
        <v>1.568804962478014</v>
      </c>
      <c r="BQ17">
        <v>1.570347499649509</v>
      </c>
      <c r="BR17">
        <v>1.571918910507079</v>
      </c>
      <c r="BS17">
        <v>1.5735189591498051</v>
      </c>
      <c r="BT17">
        <v>1.5751474111373649</v>
      </c>
      <c r="BU17">
        <v>1.576804033481731</v>
      </c>
      <c r="BV17">
        <v>1.578488594638942</v>
      </c>
      <c r="BW17">
        <v>1.5802008645009329</v>
      </c>
      <c r="BX17">
        <v>1.5819406143873631</v>
      </c>
      <c r="BY17">
        <v>1.583707617037531</v>
      </c>
      <c r="BZ17">
        <v>1.5855016466023211</v>
      </c>
      <c r="CA17">
        <v>1.5873224786361999</v>
      </c>
      <c r="CB17">
        <v>1.589169890089223</v>
      </c>
      <c r="CC17">
        <v>1.5910436592991279</v>
      </c>
      <c r="CD17">
        <v>1.592943565983459</v>
      </c>
      <c r="CE17">
        <v>1.5948693912317129</v>
      </c>
      <c r="CF17">
        <v>1.5968209174975541</v>
      </c>
      <c r="CG17">
        <v>1.598797928591063</v>
      </c>
      <c r="CH17">
        <v>1.600800209671013</v>
      </c>
      <c r="CI17">
        <v>1.6028275472372131</v>
      </c>
      <c r="CJ17">
        <v>1.604879729122882</v>
      </c>
      <c r="CK17">
        <v>1.6069565444870539</v>
      </c>
      <c r="CL17">
        <v>1.609057783807041</v>
      </c>
      <c r="CM17">
        <v>1.6111832388709271</v>
      </c>
      <c r="CN17">
        <v>1.6133327027701081</v>
      </c>
      <c r="CO17">
        <v>1.615505969891873</v>
      </c>
      <c r="CP17">
        <v>1.6177028359120229</v>
      </c>
      <c r="CQ17">
        <v>1.6199230977875161</v>
      </c>
      <c r="CR17">
        <v>1.622166553749198</v>
      </c>
      <c r="CS17">
        <v>1.62443300329451</v>
      </c>
      <c r="CT17">
        <v>1.6267222471802829</v>
      </c>
      <c r="CU17">
        <v>1.6290340874155611</v>
      </c>
      <c r="CV17">
        <v>1.631368327254451</v>
      </c>
      <c r="CW17">
        <v>1.633724771189013</v>
      </c>
      <c r="CX17">
        <v>1.6361032249422141</v>
      </c>
      <c r="CY17">
        <v>1.6385034954608899</v>
      </c>
      <c r="CZ17">
        <v>1.640925390908762</v>
      </c>
      <c r="DA17">
        <v>1.643368720659482</v>
      </c>
      <c r="DB17">
        <v>1.645833295289725</v>
      </c>
      <c r="DC17">
        <v>1.648318926572327</v>
      </c>
      <c r="DD17">
        <v>1.650825427469423</v>
      </c>
      <c r="DE17">
        <v>1.653352612125681</v>
      </c>
      <c r="DF17">
        <v>1.6559002958615081</v>
      </c>
      <c r="DG17">
        <v>1.658468295166353</v>
      </c>
      <c r="DH17">
        <v>1.661056427692001</v>
      </c>
      <c r="DI17">
        <v>1.6636645122459339</v>
      </c>
      <c r="DJ17">
        <v>1.6662923687847111</v>
      </c>
      <c r="DK17">
        <v>1.6689398184073829</v>
      </c>
      <c r="DL17">
        <v>1.671606683348968</v>
      </c>
      <c r="DM17">
        <v>1.6742927869739279</v>
      </c>
      <c r="DN17">
        <v>1.6769979537697091</v>
      </c>
      <c r="DO17">
        <v>1.6797220093402909</v>
      </c>
      <c r="DP17">
        <v>1.6824647803998101</v>
      </c>
      <c r="DQ17">
        <v>1.685226094766171</v>
      </c>
      <c r="DR17">
        <v>1.688005781354736</v>
      </c>
      <c r="DS17">
        <v>1.6908036701720079</v>
      </c>
      <c r="DT17">
        <v>1.693619592309386</v>
      </c>
      <c r="DU17">
        <v>1.6964533799369379</v>
      </c>
      <c r="DV17">
        <v>1.699304866297195</v>
      </c>
      <c r="DW17">
        <v>1.702173885699009</v>
      </c>
      <c r="DX17">
        <v>1.7050602735114091</v>
      </c>
      <c r="DY17">
        <v>1.70796386615753</v>
      </c>
      <c r="DZ17">
        <v>1.710884501108537</v>
      </c>
      <c r="EA17">
        <v>1.713822016877615</v>
      </c>
      <c r="EB17">
        <v>1.7167762530139621</v>
      </c>
      <c r="EC17">
        <v>1.719747050096843</v>
      </c>
      <c r="ED17">
        <v>1.7227342497296581</v>
      </c>
      <c r="EE17">
        <v>1.725737694534051</v>
      </c>
      <c r="EF17">
        <v>1.7287572281440391</v>
      </c>
      <c r="EG17">
        <v>1.731792695200199</v>
      </c>
      <c r="EH17">
        <v>1.734843941343855</v>
      </c>
      <c r="EI17">
        <v>1.737910813211321</v>
      </c>
      <c r="EJ17">
        <v>1.740993158428173</v>
      </c>
      <c r="EK17">
        <v>1.744090825603525</v>
      </c>
      <c r="EL17">
        <v>1.7472036643243849</v>
      </c>
      <c r="EM17">
        <v>1.750331525149996</v>
      </c>
      <c r="EN17">
        <v>1.7534742596062329</v>
      </c>
      <c r="EO17">
        <v>1.7566317201800301</v>
      </c>
      <c r="EP17">
        <v>1.759803760313821</v>
      </c>
      <c r="EQ17">
        <v>1.7629902344000361</v>
      </c>
      <c r="ER17">
        <v>1.7661909977756041</v>
      </c>
      <c r="ES17">
        <v>1.769405906716506</v>
      </c>
      <c r="ET17">
        <v>1.7726348184323379</v>
      </c>
      <c r="EU17">
        <v>1.775877591060923</v>
      </c>
      <c r="EV17">
        <v>1.7791340836629399</v>
      </c>
      <c r="EW17">
        <v>1.782404156216584</v>
      </c>
      <c r="EX17">
        <v>1.785687669612267</v>
      </c>
      <c r="EY17">
        <v>1.78898448564733</v>
      </c>
      <c r="EZ17">
        <v>1.792294467020797</v>
      </c>
      <c r="FA17">
        <v>1.795617477328155</v>
      </c>
      <c r="FB17">
        <v>1.798953381056158</v>
      </c>
      <c r="FC17">
        <v>1.8023020435776671</v>
      </c>
      <c r="FD17">
        <v>1.8056633311465169</v>
      </c>
      <c r="FE17">
        <v>1.809037110892399</v>
      </c>
      <c r="FF17">
        <v>1.8124232508157949</v>
      </c>
      <c r="FG17">
        <v>1.8158216197829229</v>
      </c>
      <c r="FH17">
        <v>1.819232087520706</v>
      </c>
      <c r="FI17">
        <v>1.822654524611784</v>
      </c>
      <c r="FJ17">
        <v>1.8260888024895481</v>
      </c>
      <c r="FK17">
        <v>1.829534793433198</v>
      </c>
      <c r="FL17">
        <v>1.8329923705628219</v>
      </c>
      <c r="FM17">
        <v>1.8364614078345221</v>
      </c>
      <c r="FN17">
        <v>1.839941780035546</v>
      </c>
      <c r="FO17">
        <v>1.843433362779461</v>
      </c>
      <c r="FP17">
        <v>1.846936032501344</v>
      </c>
      <c r="FQ17">
        <v>1.850449666453007</v>
      </c>
      <c r="FR17">
        <v>1.853974142698233</v>
      </c>
      <c r="FS17">
        <v>1.8575093401080689</v>
      </c>
      <c r="FT17">
        <v>1.8610551383561029</v>
      </c>
      <c r="FU17">
        <v>1.864611417913808</v>
      </c>
      <c r="FV17">
        <v>1.8681780600458819</v>
      </c>
      <c r="FW17">
        <v>1.8717549468056289</v>
      </c>
      <c r="FX17">
        <v>1.875341961030365</v>
      </c>
      <c r="FY17">
        <v>1.878938986336834</v>
      </c>
      <c r="FZ17">
        <v>1.882545907116675</v>
      </c>
      <c r="GA17">
        <v>1.8861626085318941</v>
      </c>
      <c r="GB17">
        <v>1.889788976510363</v>
      </c>
      <c r="GC17">
        <v>1.8934248977413579</v>
      </c>
      <c r="GD17">
        <v>1.897070259671098</v>
      </c>
      <c r="GE17">
        <v>1.900724950498341</v>
      </c>
      <c r="GF17">
        <v>1.904388859169966</v>
      </c>
      <c r="GG17">
        <v>1.9080618753766101</v>
      </c>
      <c r="GH17">
        <v>1.911743889548323</v>
      </c>
      <c r="GI17">
        <v>1.915434792850226</v>
      </c>
      <c r="GJ17">
        <v>1.9191344771782279</v>
      </c>
      <c r="GK17">
        <v>1.922842835154732</v>
      </c>
      <c r="GL17">
        <v>1.9265597601243949</v>
      </c>
      <c r="GM17">
        <v>1.930285146149882</v>
      </c>
      <c r="GN17">
        <v>1.9340188880076761</v>
      </c>
      <c r="GO17">
        <v>1.9377608811838789</v>
      </c>
      <c r="GP17">
        <v>1.9415110218700591</v>
      </c>
      <c r="GQ17">
        <v>1.94526920695911</v>
      </c>
      <c r="GR17">
        <v>1.949035334041139</v>
      </c>
      <c r="GS17">
        <v>1.9528093013993679</v>
      </c>
      <c r="GT17">
        <v>1.9565910080060771</v>
      </c>
      <c r="GU17">
        <v>1.9603803535185429</v>
      </c>
      <c r="GV17">
        <v>1.964177238275024</v>
      </c>
      <c r="GW17">
        <v>1.967981563290754</v>
      </c>
      <c r="GX17">
        <v>1.971793230253968</v>
      </c>
      <c r="GY17">
        <v>1.9756121415219321</v>
      </c>
      <c r="GZ17">
        <v>1.979438200117023</v>
      </c>
      <c r="HA17">
        <v>1.983271309722803</v>
      </c>
      <c r="HB17">
        <v>1.9871113746801341</v>
      </c>
      <c r="HC17">
        <v>1.9909582999833</v>
      </c>
      <c r="HD17">
        <v>1.9948119912761679</v>
      </c>
      <c r="HE17">
        <v>1.998672354848346</v>
      </c>
      <c r="HF17">
        <v>2.002539297631392</v>
      </c>
      <c r="HG17">
        <v>2.0064127271950158</v>
      </c>
      <c r="HH17">
        <v>2.0102925517433241</v>
      </c>
      <c r="HI17">
        <v>2.0141786801110659</v>
      </c>
      <c r="HJ17">
        <v>2.018071021759924</v>
      </c>
      <c r="HK17">
        <v>2.0219694867748008</v>
      </c>
      <c r="HL17">
        <v>2.0258739858601409</v>
      </c>
      <c r="HM17">
        <v>2.029784430336274</v>
      </c>
      <c r="HN17">
        <v>2.033700732135769</v>
      </c>
      <c r="HO17">
        <v>2.037622803799811</v>
      </c>
      <c r="HP17">
        <v>2.0415505584746141</v>
      </c>
      <c r="HQ17">
        <v>2.0454839099078228</v>
      </c>
      <c r="HR17">
        <v>2.0494227724449692</v>
      </c>
      <c r="HS17">
        <v>2.05336706102592</v>
      </c>
      <c r="HT17">
        <v>2.0573166911813581</v>
      </c>
      <c r="HU17">
        <v>2.0612715790292899</v>
      </c>
      <c r="HV17">
        <v>2.065231641271549</v>
      </c>
      <c r="HW17">
        <v>2.0691967951903498</v>
      </c>
      <c r="HX17">
        <v>2.0731669586448311</v>
      </c>
      <c r="HY17">
        <v>2.0771420500676379</v>
      </c>
      <c r="HZ17">
        <v>2.0811219884615171</v>
      </c>
      <c r="IA17">
        <v>2.0851066933959301</v>
      </c>
      <c r="IB17">
        <v>2.089096085003689</v>
      </c>
      <c r="IC17">
        <v>2.0930900839776019</v>
      </c>
      <c r="ID17">
        <v>2.0970886115671479</v>
      </c>
      <c r="IE17">
        <v>2.1010915895751689</v>
      </c>
      <c r="IF17">
        <v>2.105098940354567</v>
      </c>
      <c r="IG17">
        <v>2.1091105868050439</v>
      </c>
    </row>
    <row r="18" spans="1:241" x14ac:dyDescent="0.35">
      <c r="A18" s="2">
        <v>46295</v>
      </c>
      <c r="B18">
        <v>1.4989698844168871</v>
      </c>
      <c r="C18">
        <v>1.4980767936922661</v>
      </c>
      <c r="D18">
        <v>1.497231056970922</v>
      </c>
      <c r="E18">
        <v>1.4964323261267001</v>
      </c>
      <c r="F18">
        <v>1.4956802551247239</v>
      </c>
      <c r="G18">
        <v>1.494974500010074</v>
      </c>
      <c r="H18">
        <v>1.494314718896113</v>
      </c>
      <c r="I18">
        <v>1.493700571952717</v>
      </c>
      <c r="J18">
        <v>1.4931317213950099</v>
      </c>
      <c r="K18">
        <v>1.4926078314717359</v>
      </c>
      <c r="L18">
        <v>1.4921285684539121</v>
      </c>
      <c r="M18">
        <v>1.491693600623571</v>
      </c>
      <c r="N18">
        <v>1.491302598262467</v>
      </c>
      <c r="O18">
        <v>1.4909552336408101</v>
      </c>
      <c r="P18">
        <v>1.4906511810062271</v>
      </c>
      <c r="Q18">
        <v>1.490390116572585</v>
      </c>
      <c r="R18">
        <v>1.490171718509034</v>
      </c>
      <c r="S18">
        <v>1.4899956669290251</v>
      </c>
      <c r="T18">
        <v>1.4898616438793879</v>
      </c>
      <c r="U18">
        <v>1.489769333329541</v>
      </c>
      <c r="V18">
        <v>1.489718421160636</v>
      </c>
      <c r="W18">
        <v>1.489708595154887</v>
      </c>
      <c r="X18">
        <v>1.4897395449848789</v>
      </c>
      <c r="Y18">
        <v>1.4898109622029689</v>
      </c>
      <c r="Z18">
        <v>1.489922540230691</v>
      </c>
      <c r="AA18">
        <v>1.4900739743483311</v>
      </c>
      <c r="AB18">
        <v>1.490264961684451</v>
      </c>
      <c r="AC18">
        <v>1.490495201205464</v>
      </c>
      <c r="AD18">
        <v>1.4907643937054029</v>
      </c>
      <c r="AE18">
        <v>1.491072241795564</v>
      </c>
      <c r="AF18">
        <v>1.491418449894327</v>
      </c>
      <c r="AG18">
        <v>1.4918027242170111</v>
      </c>
      <c r="AH18">
        <v>1.4922247727657389</v>
      </c>
      <c r="AI18">
        <v>1.492684305319411</v>
      </c>
      <c r="AJ18">
        <v>1.493181033423701</v>
      </c>
      <c r="AK18">
        <v>1.4937146703811011</v>
      </c>
      <c r="AL18">
        <v>1.494284931241064</v>
      </c>
      <c r="AM18">
        <v>1.4948915327901651</v>
      </c>
      <c r="AN18">
        <v>1.4955341935422819</v>
      </c>
      <c r="AO18">
        <v>1.496212633728933</v>
      </c>
      <c r="AP18">
        <v>1.49692657528955</v>
      </c>
      <c r="AQ18">
        <v>1.4976757418618709</v>
      </c>
      <c r="AR18">
        <v>1.4984598587723821</v>
      </c>
      <c r="AS18">
        <v>1.499278653026807</v>
      </c>
      <c r="AT18">
        <v>1.5001318533005981</v>
      </c>
      <c r="AU18">
        <v>1.5010191899295791</v>
      </c>
      <c r="AV18">
        <v>1.5019403949005341</v>
      </c>
      <c r="AW18">
        <v>1.502895201841925</v>
      </c>
      <c r="AX18">
        <v>1.5038833460146219</v>
      </c>
      <c r="AY18">
        <v>1.5049045643026819</v>
      </c>
      <c r="AZ18">
        <v>1.505958595204193</v>
      </c>
      <c r="BA18">
        <v>1.507045178822177</v>
      </c>
      <c r="BB18">
        <v>1.508164056855503</v>
      </c>
      <c r="BC18">
        <v>1.5093149725898869</v>
      </c>
      <c r="BD18">
        <v>1.5104976708889339</v>
      </c>
      <c r="BE18">
        <v>1.511711898185204</v>
      </c>
      <c r="BF18">
        <v>1.512957402471363</v>
      </c>
      <c r="BG18">
        <v>1.5142339332913579</v>
      </c>
      <c r="BH18">
        <v>1.5155412417316461</v>
      </c>
      <c r="BI18">
        <v>1.516879080412461</v>
      </c>
      <c r="BJ18">
        <v>1.518247203479161</v>
      </c>
      <c r="BK18">
        <v>1.519645366593585</v>
      </c>
      <c r="BL18">
        <v>1.5210733269254579</v>
      </c>
      <c r="BM18">
        <v>1.5225308431438891</v>
      </c>
      <c r="BN18">
        <v>1.524017675408857</v>
      </c>
      <c r="BO18">
        <v>1.5255335853627789</v>
      </c>
      <c r="BP18">
        <v>1.527078336122101</v>
      </c>
      <c r="BQ18">
        <v>1.528651692268969</v>
      </c>
      <c r="BR18">
        <v>1.5302534198429121</v>
      </c>
      <c r="BS18">
        <v>1.5318832863325711</v>
      </c>
      <c r="BT18">
        <v>1.5335410606675091</v>
      </c>
      <c r="BU18">
        <v>1.535226513210018</v>
      </c>
      <c r="BV18">
        <v>1.536939415747002</v>
      </c>
      <c r="BW18">
        <v>1.538679541481903</v>
      </c>
      <c r="BX18">
        <v>1.5404466650266511</v>
      </c>
      <c r="BY18">
        <v>1.542240562393669</v>
      </c>
      <c r="BZ18">
        <v>1.5440610109879369</v>
      </c>
      <c r="CA18">
        <v>1.5459077895990829</v>
      </c>
      <c r="CB18">
        <v>1.547780678393502</v>
      </c>
      <c r="CC18">
        <v>1.5496794589065459</v>
      </c>
      <c r="CD18">
        <v>1.5516039140347559</v>
      </c>
      <c r="CE18">
        <v>1.5535538280281089</v>
      </c>
      <c r="CF18">
        <v>1.555528986482331</v>
      </c>
      <c r="CG18">
        <v>1.557529176331256</v>
      </c>
      <c r="CH18">
        <v>1.5595541858391899</v>
      </c>
      <c r="CI18">
        <v>1.561603804593368</v>
      </c>
      <c r="CJ18">
        <v>1.563677823496417</v>
      </c>
      <c r="CK18">
        <v>1.5657760347588661</v>
      </c>
      <c r="CL18">
        <v>1.567898231891707</v>
      </c>
      <c r="CM18">
        <v>1.5700442096989831</v>
      </c>
      <c r="CN18">
        <v>1.5722137642704319</v>
      </c>
      <c r="CO18">
        <v>1.57440669297416</v>
      </c>
      <c r="CP18">
        <v>1.5766227944493569</v>
      </c>
      <c r="CQ18">
        <v>1.5788618685990401</v>
      </c>
      <c r="CR18">
        <v>1.581123716582876</v>
      </c>
      <c r="CS18">
        <v>1.58340814080999</v>
      </c>
      <c r="CT18">
        <v>1.5857149449318491</v>
      </c>
      <c r="CU18">
        <v>1.5880439338351779</v>
      </c>
      <c r="CV18">
        <v>1.5903949136349089</v>
      </c>
      <c r="CW18">
        <v>1.59276769166716</v>
      </c>
      <c r="CX18">
        <v>1.5951620764822809</v>
      </c>
      <c r="CY18">
        <v>1.5975778778379111</v>
      </c>
      <c r="CZ18">
        <v>1.6000149066920799</v>
      </c>
      <c r="DA18">
        <v>1.602472975196354</v>
      </c>
      <c r="DB18">
        <v>1.6049518966890111</v>
      </c>
      <c r="DC18">
        <v>1.6074514856882689</v>
      </c>
      <c r="DD18">
        <v>1.609971557885518</v>
      </c>
      <c r="DE18">
        <v>1.612511930138639</v>
      </c>
      <c r="DF18">
        <v>1.6150724204652991</v>
      </c>
      <c r="DG18">
        <v>1.617652848036345</v>
      </c>
      <c r="DH18">
        <v>1.6202530331691809</v>
      </c>
      <c r="DI18">
        <v>1.62287279732122</v>
      </c>
      <c r="DJ18">
        <v>1.625511963083349</v>
      </c>
      <c r="DK18">
        <v>1.62817035417343</v>
      </c>
      <c r="DL18">
        <v>1.630847795429861</v>
      </c>
      <c r="DM18">
        <v>1.6335441128051389</v>
      </c>
      <c r="DN18">
        <v>1.636259133359484</v>
      </c>
      <c r="DO18">
        <v>1.6389926852544729</v>
      </c>
      <c r="DP18">
        <v>1.641744597746744</v>
      </c>
      <c r="DQ18">
        <v>1.6445147011817001</v>
      </c>
      <c r="DR18">
        <v>1.6473028269872689</v>
      </c>
      <c r="DS18">
        <v>1.650108807667682</v>
      </c>
      <c r="DT18">
        <v>1.652932476797301</v>
      </c>
      <c r="DU18">
        <v>1.655773669014476</v>
      </c>
      <c r="DV18">
        <v>1.658632220015422</v>
      </c>
      <c r="DW18">
        <v>1.661507966548162</v>
      </c>
      <c r="DX18">
        <v>1.6644007464064501</v>
      </c>
      <c r="DY18">
        <v>1.667310398423796</v>
      </c>
      <c r="DZ18">
        <v>1.670236762467457</v>
      </c>
      <c r="EA18">
        <v>1.6731796794325109</v>
      </c>
      <c r="EB18">
        <v>1.6761389912359339</v>
      </c>
      <c r="EC18">
        <v>1.679114540810718</v>
      </c>
      <c r="ED18">
        <v>1.6821061721000361</v>
      </c>
      <c r="EE18">
        <v>1.6851137300514081</v>
      </c>
      <c r="EF18">
        <v>1.6881370606109221</v>
      </c>
      <c r="EG18">
        <v>1.691176010717494</v>
      </c>
      <c r="EH18">
        <v>1.694230428297125</v>
      </c>
      <c r="EI18">
        <v>1.697300162257229</v>
      </c>
      <c r="EJ18">
        <v>1.7003850624809731</v>
      </c>
      <c r="EK18">
        <v>1.7034849798216301</v>
      </c>
      <c r="EL18">
        <v>1.7065997660970129</v>
      </c>
      <c r="EM18">
        <v>1.7097292740838861</v>
      </c>
      <c r="EN18">
        <v>1.712873357512436</v>
      </c>
      <c r="EO18">
        <v>1.7160318710607709</v>
      </c>
      <c r="EP18">
        <v>1.719204670349441</v>
      </c>
      <c r="EQ18">
        <v>1.7223916119359981</v>
      </c>
      <c r="ER18">
        <v>1.7255925533095779</v>
      </c>
      <c r="ES18">
        <v>1.728807352885519</v>
      </c>
      <c r="ET18">
        <v>1.732035870000002</v>
      </c>
      <c r="EU18">
        <v>1.7352779649047301</v>
      </c>
      <c r="EV18">
        <v>1.738533498761631</v>
      </c>
      <c r="EW18">
        <v>1.741802333637583</v>
      </c>
      <c r="EX18">
        <v>1.7450843324991869</v>
      </c>
      <c r="EY18">
        <v>1.7483793592075549</v>
      </c>
      <c r="EZ18">
        <v>1.751687278513121</v>
      </c>
      <c r="FA18">
        <v>1.7550079560505001</v>
      </c>
      <c r="FB18">
        <v>1.758341258333356</v>
      </c>
      <c r="FC18">
        <v>1.7616870527493089</v>
      </c>
      <c r="FD18">
        <v>1.765045207554873</v>
      </c>
      <c r="FE18">
        <v>1.7684155918704021</v>
      </c>
      <c r="FF18">
        <v>1.7717980756750951</v>
      </c>
      <c r="FG18">
        <v>1.775192529802003</v>
      </c>
      <c r="FH18">
        <v>1.7785988259330721</v>
      </c>
      <c r="FI18">
        <v>1.7820168365942111</v>
      </c>
      <c r="FJ18">
        <v>1.7854464351503989</v>
      </c>
      <c r="FK18">
        <v>1.788887495800803</v>
      </c>
      <c r="FL18">
        <v>1.7923398935739301</v>
      </c>
      <c r="FM18">
        <v>1.7958035043228051</v>
      </c>
      <c r="FN18">
        <v>1.7992782047201781</v>
      </c>
      <c r="FO18">
        <v>1.8027638722537549</v>
      </c>
      <c r="FP18">
        <v>1.8062603852214529</v>
      </c>
      <c r="FQ18">
        <v>1.809767622726693</v>
      </c>
      <c r="FR18">
        <v>1.8132854646736909</v>
      </c>
      <c r="FS18">
        <v>1.816813791762816</v>
      </c>
      <c r="FT18">
        <v>1.8203524854859341</v>
      </c>
      <c r="FU18">
        <v>1.823901428121808</v>
      </c>
      <c r="FV18">
        <v>1.8274605027315021</v>
      </c>
      <c r="FW18">
        <v>1.831029593153819</v>
      </c>
      <c r="FX18">
        <v>1.834608584000776</v>
      </c>
      <c r="FY18">
        <v>1.838197360653071</v>
      </c>
      <c r="FZ18">
        <v>1.841795809255615</v>
      </c>
      <c r="GA18">
        <v>1.845403816713068</v>
      </c>
      <c r="GB18">
        <v>1.849021270685385</v>
      </c>
      <c r="GC18">
        <v>1.8526480595834249</v>
      </c>
      <c r="GD18">
        <v>1.8562840725645451</v>
      </c>
      <c r="GE18">
        <v>1.859929199528251</v>
      </c>
      <c r="GF18">
        <v>1.863583331111843</v>
      </c>
      <c r="GG18">
        <v>1.8672463586861081</v>
      </c>
      <c r="GH18">
        <v>1.870918174351029</v>
      </c>
      <c r="GI18">
        <v>1.874598670931511</v>
      </c>
      <c r="GJ18">
        <v>1.878287741973137</v>
      </c>
      <c r="GK18">
        <v>1.881985281737951</v>
      </c>
      <c r="GL18">
        <v>1.885691185200256</v>
      </c>
      <c r="GM18">
        <v>1.88940534804244</v>
      </c>
      <c r="GN18">
        <v>1.893127666650825</v>
      </c>
      <c r="GO18">
        <v>1.8968580381115421</v>
      </c>
      <c r="GP18">
        <v>1.900596360206416</v>
      </c>
      <c r="GQ18">
        <v>1.904342531408892</v>
      </c>
      <c r="GR18">
        <v>1.90809645087997</v>
      </c>
      <c r="GS18">
        <v>1.911858018464168</v>
      </c>
      <c r="GT18">
        <v>1.9156271346855089</v>
      </c>
      <c r="GU18">
        <v>1.9194037007435241</v>
      </c>
      <c r="GV18">
        <v>1.9231876185092831</v>
      </c>
      <c r="GW18">
        <v>1.9269787905214451</v>
      </c>
      <c r="GX18">
        <v>1.930777119982332</v>
      </c>
      <c r="GY18">
        <v>1.9345825107540231</v>
      </c>
      <c r="GZ18">
        <v>1.9383948673544691</v>
      </c>
      <c r="HA18">
        <v>1.942214094953634</v>
      </c>
      <c r="HB18">
        <v>1.9460400993696521</v>
      </c>
      <c r="HC18">
        <v>1.9498727870650061</v>
      </c>
      <c r="HD18">
        <v>1.953712065142738</v>
      </c>
      <c r="HE18">
        <v>1.9575578413426551</v>
      </c>
      <c r="HF18">
        <v>1.9614100240375949</v>
      </c>
      <c r="HG18">
        <v>1.965268522229672</v>
      </c>
      <c r="HH18">
        <v>1.9691332455465751</v>
      </c>
      <c r="HI18">
        <v>1.9730041042378661</v>
      </c>
      <c r="HJ18">
        <v>1.97688100917131</v>
      </c>
      <c r="HK18">
        <v>1.9807638718292251</v>
      </c>
      <c r="HL18">
        <v>1.98465260430484</v>
      </c>
      <c r="HM18">
        <v>1.988547119298695</v>
      </c>
      <c r="HN18">
        <v>1.9924473301150381</v>
      </c>
      <c r="HO18">
        <v>1.996353150658259</v>
      </c>
      <c r="HP18">
        <v>2.0002644954293358</v>
      </c>
      <c r="HQ18">
        <v>2.0041812795223</v>
      </c>
      <c r="HR18">
        <v>2.0081034186207241</v>
      </c>
      <c r="HS18">
        <v>2.012030828994233</v>
      </c>
      <c r="HT18">
        <v>2.01596342749502</v>
      </c>
      <c r="HU18">
        <v>2.0199011315544042</v>
      </c>
      <c r="HV18">
        <v>2.0238438591793821</v>
      </c>
      <c r="HW18">
        <v>2.027791528949225</v>
      </c>
      <c r="HX18">
        <v>2.0317440600120689</v>
      </c>
      <c r="HY18">
        <v>2.035701372081546</v>
      </c>
      <c r="HZ18">
        <v>2.0396633854334172</v>
      </c>
      <c r="IA18">
        <v>2.0436300209022402</v>
      </c>
      <c r="IB18">
        <v>2.0476011998780379</v>
      </c>
      <c r="IC18">
        <v>2.051576844303002</v>
      </c>
      <c r="ID18">
        <v>2.0555568766682009</v>
      </c>
      <c r="IE18">
        <v>2.059541220010324</v>
      </c>
      <c r="IF18">
        <v>2.0635297979084171</v>
      </c>
      <c r="IG18">
        <v>2.0675225344806658</v>
      </c>
    </row>
    <row r="19" spans="1:241" x14ac:dyDescent="0.35">
      <c r="A19" s="2">
        <v>46325</v>
      </c>
      <c r="B19">
        <v>1.453390775151598</v>
      </c>
      <c r="C19">
        <v>1.4525844874665099</v>
      </c>
      <c r="D19">
        <v>1.451824604475761</v>
      </c>
      <c r="E19">
        <v>1.451110784149326</v>
      </c>
      <c r="F19">
        <v>1.450442686513681</v>
      </c>
      <c r="G19">
        <v>1.4498199736406669</v>
      </c>
      <c r="H19">
        <v>1.449242309636007</v>
      </c>
      <c r="I19">
        <v>1.4487093606277199</v>
      </c>
      <c r="J19">
        <v>1.4482207947550501</v>
      </c>
      <c r="K19">
        <v>1.447776282157011</v>
      </c>
      <c r="L19">
        <v>1.447375494961237</v>
      </c>
      <c r="M19">
        <v>1.4470181072729009</v>
      </c>
      <c r="N19">
        <v>1.446703795163603</v>
      </c>
      <c r="O19">
        <v>1.446432236660288</v>
      </c>
      <c r="P19">
        <v>1.4462031117343861</v>
      </c>
      <c r="Q19">
        <v>1.446016102290818</v>
      </c>
      <c r="R19">
        <v>1.445870892157213</v>
      </c>
      <c r="S19">
        <v>1.445767167073104</v>
      </c>
      <c r="T19">
        <v>1.445704614679187</v>
      </c>
      <c r="U19">
        <v>1.4456829245066991</v>
      </c>
      <c r="V19">
        <v>1.445701787966746</v>
      </c>
      <c r="W19">
        <v>1.4457608983397989</v>
      </c>
      <c r="X19">
        <v>1.4458599507651799</v>
      </c>
      <c r="Y19">
        <v>1.445998642230629</v>
      </c>
      <c r="Z19">
        <v>1.44617667156189</v>
      </c>
      <c r="AA19">
        <v>1.4463937394124451</v>
      </c>
      <c r="AB19">
        <v>1.4466495482532149</v>
      </c>
      <c r="AC19">
        <v>1.4469438023623</v>
      </c>
      <c r="AD19">
        <v>1.4472762078149171</v>
      </c>
      <c r="AE19">
        <v>1.447646472473207</v>
      </c>
      <c r="AF19">
        <v>1.448054305976227</v>
      </c>
      <c r="AG19">
        <v>1.4484994197299621</v>
      </c>
      <c r="AH19">
        <v>1.44898152689736</v>
      </c>
      <c r="AI19">
        <v>1.4495003423884689</v>
      </c>
      <c r="AJ19">
        <v>1.450055582850585</v>
      </c>
      <c r="AK19">
        <v>1.450646966658476</v>
      </c>
      <c r="AL19">
        <v>1.451274213904667</v>
      </c>
      <c r="AM19">
        <v>1.4519370463897729</v>
      </c>
      <c r="AN19">
        <v>1.4526351876128329</v>
      </c>
      <c r="AO19">
        <v>1.453368362761805</v>
      </c>
      <c r="AP19">
        <v>1.454136298703999</v>
      </c>
      <c r="AQ19">
        <v>1.4549387239766269</v>
      </c>
      <c r="AR19">
        <v>1.455775368777394</v>
      </c>
      <c r="AS19">
        <v>1.4566459649551471</v>
      </c>
      <c r="AT19">
        <v>1.4575502460005221</v>
      </c>
      <c r="AU19">
        <v>1.45848794703673</v>
      </c>
      <c r="AV19">
        <v>1.459458804810311</v>
      </c>
      <c r="AW19">
        <v>1.4604625576819941</v>
      </c>
      <c r="AX19">
        <v>1.4614989456175751</v>
      </c>
      <c r="AY19">
        <v>1.462567710178859</v>
      </c>
      <c r="AZ19">
        <v>1.4636685945146379</v>
      </c>
      <c r="BA19">
        <v>1.464801343351753</v>
      </c>
      <c r="BB19">
        <v>1.465965702986143</v>
      </c>
      <c r="BC19">
        <v>1.4671614212740061</v>
      </c>
      <c r="BD19">
        <v>1.468388247622971</v>
      </c>
      <c r="BE19">
        <v>1.4696459329833269</v>
      </c>
      <c r="BF19">
        <v>1.4709342298392969</v>
      </c>
      <c r="BG19">
        <v>1.472252892200377</v>
      </c>
      <c r="BH19">
        <v>1.4736016755926911</v>
      </c>
      <c r="BI19">
        <v>1.47498033705041</v>
      </c>
      <c r="BJ19">
        <v>1.4763886351072379</v>
      </c>
      <c r="BK19">
        <v>1.4778263297879031</v>
      </c>
      <c r="BL19">
        <v>1.479293182599716</v>
      </c>
      <c r="BM19">
        <v>1.4807889565241921</v>
      </c>
      <c r="BN19">
        <v>1.4823134160086839</v>
      </c>
      <c r="BO19">
        <v>1.4838663269580821</v>
      </c>
      <c r="BP19">
        <v>1.485447456726549</v>
      </c>
      <c r="BQ19">
        <v>1.487056574109318</v>
      </c>
      <c r="BR19">
        <v>1.4886934493345201</v>
      </c>
      <c r="BS19">
        <v>1.49035785405504</v>
      </c>
      <c r="BT19">
        <v>1.4920495613404621</v>
      </c>
      <c r="BU19">
        <v>1.4937683456690141</v>
      </c>
      <c r="BV19">
        <v>1.495513982919576</v>
      </c>
      <c r="BW19">
        <v>1.4972862503637461</v>
      </c>
      <c r="BX19">
        <v>1.4990849266579089</v>
      </c>
      <c r="BY19">
        <v>1.50090979183539</v>
      </c>
      <c r="BZ19">
        <v>1.5027606272986289</v>
      </c>
      <c r="CA19">
        <v>1.5046372158114101</v>
      </c>
      <c r="CB19">
        <v>1.5065393414911079</v>
      </c>
      <c r="CC19">
        <v>1.508466789801008</v>
      </c>
      <c r="CD19">
        <v>1.5104193475426591</v>
      </c>
      <c r="CE19">
        <v>1.512396802848248</v>
      </c>
      <c r="CF19">
        <v>1.5143989451730431</v>
      </c>
      <c r="CG19">
        <v>1.5164255652878711</v>
      </c>
      <c r="CH19">
        <v>1.5184764552716099</v>
      </c>
      <c r="CI19">
        <v>1.5205514085037679</v>
      </c>
      <c r="CJ19">
        <v>1.522650219657067</v>
      </c>
      <c r="CK19">
        <v>1.524772684690082</v>
      </c>
      <c r="CL19">
        <v>1.5269186008399129</v>
      </c>
      <c r="CM19">
        <v>1.5290877666149021</v>
      </c>
      <c r="CN19">
        <v>1.531279981787393</v>
      </c>
      <c r="CO19">
        <v>1.5334950473865281</v>
      </c>
      <c r="CP19">
        <v>1.5357327656910771</v>
      </c>
      <c r="CQ19">
        <v>1.537992940222304</v>
      </c>
      <c r="CR19">
        <v>1.540275375736907</v>
      </c>
      <c r="CS19">
        <v>1.542579878219938</v>
      </c>
      <c r="CT19">
        <v>1.5449062548778101</v>
      </c>
      <c r="CU19">
        <v>1.547254314131324</v>
      </c>
      <c r="CV19">
        <v>1.5496238656087351</v>
      </c>
      <c r="CW19">
        <v>1.552014720138847</v>
      </c>
      <c r="CX19">
        <v>1.554426689744169</v>
      </c>
      <c r="CY19">
        <v>1.5568595876340889</v>
      </c>
      <c r="CZ19">
        <v>1.559313228198087</v>
      </c>
      <c r="DA19">
        <v>1.56178742699899</v>
      </c>
      <c r="DB19">
        <v>1.5642820007662659</v>
      </c>
      <c r="DC19">
        <v>1.5667967673893539</v>
      </c>
      <c r="DD19">
        <v>1.569331545911014</v>
      </c>
      <c r="DE19">
        <v>1.57188615652075</v>
      </c>
      <c r="DF19">
        <v>1.5744604205482191</v>
      </c>
      <c r="DG19">
        <v>1.5770541604567301</v>
      </c>
      <c r="DH19">
        <v>1.5796671998367291</v>
      </c>
      <c r="DI19">
        <v>1.5822993633993609</v>
      </c>
      <c r="DJ19">
        <v>1.5849504769700391</v>
      </c>
      <c r="DK19">
        <v>1.5876203674820539</v>
      </c>
      <c r="DL19">
        <v>1.590308862970236</v>
      </c>
      <c r="DM19">
        <v>1.5930157925646311</v>
      </c>
      <c r="DN19">
        <v>1.59574098648422</v>
      </c>
      <c r="DO19">
        <v>1.5984842760306659</v>
      </c>
      <c r="DP19">
        <v>1.601245493582113</v>
      </c>
      <c r="DQ19">
        <v>1.604024472586999</v>
      </c>
      <c r="DR19">
        <v>1.6068210475579141</v>
      </c>
      <c r="DS19">
        <v>1.609635054065482</v>
      </c>
      <c r="DT19">
        <v>1.6124663287322929</v>
      </c>
      <c r="DU19">
        <v>1.6153147092268521</v>
      </c>
      <c r="DV19">
        <v>1.6181800342575681</v>
      </c>
      <c r="DW19">
        <v>1.621062143566782</v>
      </c>
      <c r="DX19">
        <v>1.623960877924806</v>
      </c>
      <c r="DY19">
        <v>1.6268760791240311</v>
      </c>
      <c r="DZ19">
        <v>1.6298075899730271</v>
      </c>
      <c r="EA19">
        <v>1.6327552542907069</v>
      </c>
      <c r="EB19">
        <v>1.6357189169005031</v>
      </c>
      <c r="EC19">
        <v>1.6386984236245881</v>
      </c>
      <c r="ED19">
        <v>1.6416936212781199</v>
      </c>
      <c r="EE19">
        <v>1.644704357663525</v>
      </c>
      <c r="EF19">
        <v>1.6477304815647911</v>
      </c>
      <c r="EG19">
        <v>1.650771842741841</v>
      </c>
      <c r="EH19">
        <v>1.6538282919248699</v>
      </c>
      <c r="EI19">
        <v>1.6568996808087759</v>
      </c>
      <c r="EJ19">
        <v>1.6599858620475849</v>
      </c>
      <c r="EK19">
        <v>1.6630866892489029</v>
      </c>
      <c r="EL19">
        <v>1.6662020169684371</v>
      </c>
      <c r="EM19">
        <v>1.6693317007045021</v>
      </c>
      <c r="EN19">
        <v>1.6724755968925771</v>
      </c>
      <c r="EO19">
        <v>1.6756335628999031</v>
      </c>
      <c r="EP19">
        <v>1.678805457020083</v>
      </c>
      <c r="EQ19">
        <v>1.6819911384677391</v>
      </c>
      <c r="ER19">
        <v>1.685190467373181</v>
      </c>
      <c r="ES19">
        <v>1.688403304777113</v>
      </c>
      <c r="ET19">
        <v>1.6916295126253631</v>
      </c>
      <c r="EU19">
        <v>1.6948689537636461</v>
      </c>
      <c r="EV19">
        <v>1.6981214919323591</v>
      </c>
      <c r="EW19">
        <v>1.7013869917613871</v>
      </c>
      <c r="EX19">
        <v>1.704665318764969</v>
      </c>
      <c r="EY19">
        <v>1.707956339336566</v>
      </c>
      <c r="EZ19">
        <v>1.7112599207437591</v>
      </c>
      <c r="FA19">
        <v>1.7145759311231921</v>
      </c>
      <c r="FB19">
        <v>1.7179042394755251</v>
      </c>
      <c r="FC19">
        <v>1.7212447156604269</v>
      </c>
      <c r="FD19">
        <v>1.7245972303915931</v>
      </c>
      <c r="FE19">
        <v>1.727961655231774</v>
      </c>
      <c r="FF19">
        <v>1.731337862587867</v>
      </c>
      <c r="FG19">
        <v>1.7347257257060009</v>
      </c>
      <c r="FH19">
        <v>1.7381251186666651</v>
      </c>
      <c r="FI19">
        <v>1.7415359163798541</v>
      </c>
      <c r="FJ19">
        <v>1.7449579945802549</v>
      </c>
      <c r="FK19">
        <v>1.7483912298224531</v>
      </c>
      <c r="FL19">
        <v>1.7518354994761529</v>
      </c>
      <c r="FM19">
        <v>1.755290681721446</v>
      </c>
      <c r="FN19">
        <v>1.758756655544087</v>
      </c>
      <c r="FO19">
        <v>1.762233300730812</v>
      </c>
      <c r="FP19">
        <v>1.7657204978646679</v>
      </c>
      <c r="FQ19">
        <v>1.7692181283203801</v>
      </c>
      <c r="FR19">
        <v>1.7727260742597239</v>
      </c>
      <c r="FS19">
        <v>1.7762442186269629</v>
      </c>
      <c r="FT19">
        <v>1.7797724451442629</v>
      </c>
      <c r="FU19">
        <v>1.78331063830717</v>
      </c>
      <c r="FV19">
        <v>1.786858683380089</v>
      </c>
      <c r="FW19">
        <v>1.7904164663918081</v>
      </c>
      <c r="FX19">
        <v>1.7939838741310239</v>
      </c>
      <c r="FY19">
        <v>1.7975607941419129</v>
      </c>
      <c r="FZ19">
        <v>1.8011471147197129</v>
      </c>
      <c r="GA19">
        <v>1.804742724906345</v>
      </c>
      <c r="GB19">
        <v>1.808347514486031</v>
      </c>
      <c r="GC19">
        <v>1.8119613739809739</v>
      </c>
      <c r="GD19">
        <v>1.815584194647023</v>
      </c>
      <c r="GE19">
        <v>1.8192158684694</v>
      </c>
      <c r="GF19">
        <v>1.822856288158416</v>
      </c>
      <c r="GG19">
        <v>1.8265053471452291</v>
      </c>
      <c r="GH19">
        <v>1.8301629395776351</v>
      </c>
      <c r="GI19">
        <v>1.8338289603158511</v>
      </c>
      <c r="GJ19">
        <v>1.837503304928354</v>
      </c>
      <c r="GK19">
        <v>1.8411858696877259</v>
      </c>
      <c r="GL19">
        <v>1.8448765515665231</v>
      </c>
      <c r="GM19">
        <v>1.848575248233169</v>
      </c>
      <c r="GN19">
        <v>1.852281858047881</v>
      </c>
      <c r="GO19">
        <v>1.855996280058597</v>
      </c>
      <c r="GP19">
        <v>1.859718413996944</v>
      </c>
      <c r="GQ19">
        <v>1.8634481602742241</v>
      </c>
      <c r="GR19">
        <v>1.8671854199774169</v>
      </c>
      <c r="GS19">
        <v>1.8709300948652119</v>
      </c>
      <c r="GT19">
        <v>1.8746820873640591</v>
      </c>
      <c r="GU19">
        <v>1.878441300564238</v>
      </c>
      <c r="GV19">
        <v>1.88220763821596</v>
      </c>
      <c r="GW19">
        <v>1.885981004725473</v>
      </c>
      <c r="GX19">
        <v>1.889761305151213</v>
      </c>
      <c r="GY19">
        <v>1.8935484451999509</v>
      </c>
      <c r="GZ19">
        <v>1.8973423312229789</v>
      </c>
      <c r="HA19">
        <v>1.901142870212317</v>
      </c>
      <c r="HB19">
        <v>1.904949969796925</v>
      </c>
      <c r="HC19">
        <v>1.908763538238953</v>
      </c>
      <c r="HD19">
        <v>1.9125834844300089</v>
      </c>
      <c r="HE19">
        <v>1.916409717887436</v>
      </c>
      <c r="HF19">
        <v>1.920242148750624</v>
      </c>
      <c r="HG19">
        <v>1.9240806877773371</v>
      </c>
      <c r="HH19">
        <v>1.927925246340054</v>
      </c>
      <c r="HI19">
        <v>1.9317757364223449</v>
      </c>
      <c r="HJ19">
        <v>1.935632070615251</v>
      </c>
      <c r="HK19">
        <v>1.939494162113697</v>
      </c>
      <c r="HL19">
        <v>1.943361924712915</v>
      </c>
      <c r="HM19">
        <v>1.9472352728048949</v>
      </c>
      <c r="HN19">
        <v>1.9511141213748511</v>
      </c>
      <c r="HO19">
        <v>1.9549983859977069</v>
      </c>
      <c r="HP19">
        <v>1.9588879828346071</v>
      </c>
      <c r="HQ19">
        <v>1.962782828629434</v>
      </c>
      <c r="HR19">
        <v>1.966682840705364</v>
      </c>
      <c r="HS19">
        <v>1.9705879369614221</v>
      </c>
      <c r="HT19">
        <v>1.97449803586907</v>
      </c>
      <c r="HU19">
        <v>1.978413056468814</v>
      </c>
      <c r="HV19">
        <v>1.9823329183668139</v>
      </c>
      <c r="HW19">
        <v>1.986257541731536</v>
      </c>
      <c r="HX19">
        <v>1.9901868472904041</v>
      </c>
      <c r="HY19">
        <v>1.994120756326482</v>
      </c>
      <c r="HZ19">
        <v>1.998059190675163</v>
      </c>
      <c r="IA19">
        <v>2.002002072720896</v>
      </c>
      <c r="IB19">
        <v>2.0059493253939089</v>
      </c>
      <c r="IC19">
        <v>2.0099008721669631</v>
      </c>
      <c r="ID19">
        <v>2.0138566370521178</v>
      </c>
      <c r="IE19">
        <v>2.0178165445975331</v>
      </c>
      <c r="IF19">
        <v>2.0217805198842518</v>
      </c>
      <c r="IG19">
        <v>2.0257484885230439</v>
      </c>
    </row>
    <row r="20" spans="1:241" x14ac:dyDescent="0.35">
      <c r="A20" s="2">
        <v>46356</v>
      </c>
      <c r="B20">
        <v>1.407450320644136</v>
      </c>
      <c r="C20">
        <v>1.406743751777995</v>
      </c>
      <c r="D20">
        <v>1.4060824780880949</v>
      </c>
      <c r="E20">
        <v>1.4054661646915581</v>
      </c>
      <c r="F20">
        <v>1.4048944787211819</v>
      </c>
      <c r="G20">
        <v>1.4043670893145199</v>
      </c>
      <c r="H20">
        <v>1.4038836676026221</v>
      </c>
      <c r="I20">
        <v>1.40344388669867</v>
      </c>
      <c r="J20">
        <v>1.4030474216871229</v>
      </c>
      <c r="K20">
        <v>1.4026939496124839</v>
      </c>
      <c r="L20">
        <v>1.4023831494683601</v>
      </c>
      <c r="M20">
        <v>1.4021147021866049</v>
      </c>
      <c r="N20">
        <v>1.401888290626413</v>
      </c>
      <c r="O20">
        <v>1.401703599563457</v>
      </c>
      <c r="P20">
        <v>1.4015603156792329</v>
      </c>
      <c r="Q20">
        <v>1.4014581275502851</v>
      </c>
      <c r="R20">
        <v>1.401396725637629</v>
      </c>
      <c r="S20">
        <v>1.401375802276152</v>
      </c>
      <c r="T20">
        <v>1.4013950516640881</v>
      </c>
      <c r="U20">
        <v>1.401454169852592</v>
      </c>
      <c r="V20">
        <v>1.4015528547352829</v>
      </c>
      <c r="W20">
        <v>1.4016908060379401</v>
      </c>
      <c r="X20">
        <v>1.401867725308187</v>
      </c>
      <c r="Y20">
        <v>1.402083315905269</v>
      </c>
      <c r="Z20">
        <v>1.4023372829898351</v>
      </c>
      <c r="AA20">
        <v>1.402629333513874</v>
      </c>
      <c r="AB20">
        <v>1.4029591762106099</v>
      </c>
      <c r="AC20">
        <v>1.4033265215844479</v>
      </c>
      <c r="AD20">
        <v>1.4037310819011011</v>
      </c>
      <c r="AE20">
        <v>1.404172571177597</v>
      </c>
      <c r="AF20">
        <v>1.404650705172463</v>
      </c>
      <c r="AG20">
        <v>1.4051652013759319</v>
      </c>
      <c r="AH20">
        <v>1.40571577900017</v>
      </c>
      <c r="AI20">
        <v>1.4063021589696061</v>
      </c>
      <c r="AJ20">
        <v>1.4069240639112699</v>
      </c>
      <c r="AK20">
        <v>1.407581218145203</v>
      </c>
      <c r="AL20">
        <v>1.4082733476749349</v>
      </c>
      <c r="AM20">
        <v>1.409000180178003</v>
      </c>
      <c r="AN20">
        <v>1.4097614449964719</v>
      </c>
      <c r="AO20">
        <v>1.4105568731276179</v>
      </c>
      <c r="AP20">
        <v>1.4113861972145401</v>
      </c>
      <c r="AQ20">
        <v>1.412249151536896</v>
      </c>
      <c r="AR20">
        <v>1.4131454720016809</v>
      </c>
      <c r="AS20">
        <v>1.414074896134051</v>
      </c>
      <c r="AT20">
        <v>1.415037163068152</v>
      </c>
      <c r="AU20">
        <v>1.4160320135380911</v>
      </c>
      <c r="AV20">
        <v>1.4170591898688589</v>
      </c>
      <c r="AW20">
        <v>1.418118435967378</v>
      </c>
      <c r="AX20">
        <v>1.4192094973135509</v>
      </c>
      <c r="AY20">
        <v>1.42033212095138</v>
      </c>
      <c r="AZ20">
        <v>1.421486055480119</v>
      </c>
      <c r="BA20">
        <v>1.4226710510455129</v>
      </c>
      <c r="BB20">
        <v>1.4238868593310161</v>
      </c>
      <c r="BC20">
        <v>1.4251332335491229</v>
      </c>
      <c r="BD20">
        <v>1.426409928432721</v>
      </c>
      <c r="BE20">
        <v>1.4277167002264779</v>
      </c>
      <c r="BF20">
        <v>1.4290533066782971</v>
      </c>
      <c r="BG20">
        <v>1.430419507030809</v>
      </c>
      <c r="BH20">
        <v>1.431815062012914</v>
      </c>
      <c r="BI20">
        <v>1.4332397338313509</v>
      </c>
      <c r="BJ20">
        <v>1.4346932861623569</v>
      </c>
      <c r="BK20">
        <v>1.4361754841433221</v>
      </c>
      <c r="BL20">
        <v>1.437686094364512</v>
      </c>
      <c r="BM20">
        <v>1.43922488486085</v>
      </c>
      <c r="BN20">
        <v>1.4407916251037181</v>
      </c>
      <c r="BO20">
        <v>1.4423860859928159</v>
      </c>
      <c r="BP20">
        <v>1.4440080398480499</v>
      </c>
      <c r="BQ20">
        <v>1.445657260401501</v>
      </c>
      <c r="BR20">
        <v>1.447333522789406</v>
      </c>
      <c r="BS20">
        <v>1.4490366035441691</v>
      </c>
      <c r="BT20">
        <v>1.4507662805864701</v>
      </c>
      <c r="BU20">
        <v>1.4525223332173589</v>
      </c>
      <c r="BV20">
        <v>1.4543045421104279</v>
      </c>
      <c r="BW20">
        <v>1.4561126893040199</v>
      </c>
      <c r="BX20">
        <v>1.4579465581934661</v>
      </c>
      <c r="BY20">
        <v>1.459805933523376</v>
      </c>
      <c r="BZ20">
        <v>1.461690601379978</v>
      </c>
      <c r="CA20">
        <v>1.4636003491834919</v>
      </c>
      <c r="CB20">
        <v>1.4655349656805321</v>
      </c>
      <c r="CC20">
        <v>1.467494240936569</v>
      </c>
      <c r="CD20">
        <v>1.469477966328439</v>
      </c>
      <c r="CE20">
        <v>1.4714859345368601</v>
      </c>
      <c r="CF20">
        <v>1.473517939539029</v>
      </c>
      <c r="CG20">
        <v>1.4755737766012409</v>
      </c>
      <c r="CH20">
        <v>1.4776532422715309</v>
      </c>
      <c r="CI20">
        <v>1.479756134372392</v>
      </c>
      <c r="CJ20">
        <v>1.4818822519935091</v>
      </c>
      <c r="CK20">
        <v>1.484031395484539</v>
      </c>
      <c r="CL20">
        <v>1.4862033664479259</v>
      </c>
      <c r="CM20">
        <v>1.4883979677317589</v>
      </c>
      <c r="CN20">
        <v>1.4906150034226771</v>
      </c>
      <c r="CO20">
        <v>1.4928542788387971</v>
      </c>
      <c r="CP20">
        <v>1.4951156005226931</v>
      </c>
      <c r="CQ20">
        <v>1.4973987762343961</v>
      </c>
      <c r="CR20">
        <v>1.4997036149444729</v>
      </c>
      <c r="CS20">
        <v>1.5020299268270829</v>
      </c>
      <c r="CT20">
        <v>1.504377523253122</v>
      </c>
      <c r="CU20">
        <v>1.5067462167833889</v>
      </c>
      <c r="CV20">
        <v>1.509135821161782</v>
      </c>
      <c r="CW20">
        <v>1.511546151308528</v>
      </c>
      <c r="CX20">
        <v>1.5139770233134771</v>
      </c>
      <c r="CY20">
        <v>1.516428254429403</v>
      </c>
      <c r="CZ20">
        <v>1.518899663065358</v>
      </c>
      <c r="DA20">
        <v>1.52139106878005</v>
      </c>
      <c r="DB20">
        <v>1.523902292275269</v>
      </c>
      <c r="DC20">
        <v>1.526433155389354</v>
      </c>
      <c r="DD20">
        <v>1.528983481090664</v>
      </c>
      <c r="DE20">
        <v>1.531553093471137</v>
      </c>
      <c r="DF20">
        <v>1.5341418177398229</v>
      </c>
      <c r="DG20">
        <v>1.5367494802165089</v>
      </c>
      <c r="DH20">
        <v>1.539375908325336</v>
      </c>
      <c r="DI20">
        <v>1.542020930588482</v>
      </c>
      <c r="DJ20">
        <v>1.544684376619859</v>
      </c>
      <c r="DK20">
        <v>1.547366077118848</v>
      </c>
      <c r="DL20">
        <v>1.5500658638640841</v>
      </c>
      <c r="DM20">
        <v>1.5527835697072541</v>
      </c>
      <c r="DN20">
        <v>1.55551902856694</v>
      </c>
      <c r="DO20">
        <v>1.5582720754224899</v>
      </c>
      <c r="DP20">
        <v>1.5610425463079369</v>
      </c>
      <c r="DQ20">
        <v>1.563830278305931</v>
      </c>
      <c r="DR20">
        <v>1.5666351095417199</v>
      </c>
      <c r="DS20">
        <v>1.569456879177151</v>
      </c>
      <c r="DT20">
        <v>1.5722954274047169</v>
      </c>
      <c r="DU20">
        <v>1.5751505954416309</v>
      </c>
      <c r="DV20">
        <v>1.5780222255239269</v>
      </c>
      <c r="DW20">
        <v>1.580910160900606</v>
      </c>
      <c r="DX20">
        <v>1.5838142458277931</v>
      </c>
      <c r="DY20">
        <v>1.58673432556296</v>
      </c>
      <c r="DZ20">
        <v>1.589670246359139</v>
      </c>
      <c r="EA20">
        <v>1.592621855459204</v>
      </c>
      <c r="EB20">
        <v>1.595589001090161</v>
      </c>
      <c r="EC20">
        <v>1.5985715324574741</v>
      </c>
      <c r="ED20">
        <v>1.601569299739438</v>
      </c>
      <c r="EE20">
        <v>1.6045821540815559</v>
      </c>
      <c r="EF20">
        <v>1.60760994759096</v>
      </c>
      <c r="EG20">
        <v>1.6106525333308841</v>
      </c>
      <c r="EH20">
        <v>1.613709765315118</v>
      </c>
      <c r="EI20">
        <v>1.616781498502541</v>
      </c>
      <c r="EJ20">
        <v>1.619867588791666</v>
      </c>
      <c r="EK20">
        <v>1.6229678930151901</v>
      </c>
      <c r="EL20">
        <v>1.6260822689346279</v>
      </c>
      <c r="EM20">
        <v>1.6292105752349271</v>
      </c>
      <c r="EN20">
        <v>1.632352671519127</v>
      </c>
      <c r="EO20">
        <v>1.6355084183030659</v>
      </c>
      <c r="EP20">
        <v>1.638677677010087</v>
      </c>
      <c r="EQ20">
        <v>1.6418603099657989</v>
      </c>
      <c r="ER20">
        <v>1.645056180392847</v>
      </c>
      <c r="ES20">
        <v>1.648265152405727</v>
      </c>
      <c r="ET20">
        <v>1.651487091005617</v>
      </c>
      <c r="EU20">
        <v>1.654721862075242</v>
      </c>
      <c r="EV20">
        <v>1.6579693323737741</v>
      </c>
      <c r="EW20">
        <v>1.6612293695317359</v>
      </c>
      <c r="EX20">
        <v>1.6645018420459721</v>
      </c>
      <c r="EY20">
        <v>1.6677866192746129</v>
      </c>
      <c r="EZ20">
        <v>1.6710835714320771</v>
      </c>
      <c r="FA20">
        <v>1.6743925695841111</v>
      </c>
      <c r="FB20">
        <v>1.677713485642842</v>
      </c>
      <c r="FC20">
        <v>1.6810461923618689</v>
      </c>
      <c r="FD20">
        <v>1.6843905633313789</v>
      </c>
      <c r="FE20">
        <v>1.6877464729732741</v>
      </c>
      <c r="FF20">
        <v>1.691113796536353</v>
      </c>
      <c r="FG20">
        <v>1.6944924100915051</v>
      </c>
      <c r="FH20">
        <v>1.697882190526917</v>
      </c>
      <c r="FI20">
        <v>1.7012830155433341</v>
      </c>
      <c r="FJ20">
        <v>1.704694763649325</v>
      </c>
      <c r="FK20">
        <v>1.708117314156588</v>
      </c>
      <c r="FL20">
        <v>1.7115505471752679</v>
      </c>
      <c r="FM20">
        <v>1.7149943436093129</v>
      </c>
      <c r="FN20">
        <v>1.7184485851518481</v>
      </c>
      <c r="FO20">
        <v>1.721913154280579</v>
      </c>
      <c r="FP20">
        <v>1.7253879342532199</v>
      </c>
      <c r="FQ20">
        <v>1.7288728091029471</v>
      </c>
      <c r="FR20">
        <v>1.7323676636338701</v>
      </c>
      <c r="FS20">
        <v>1.735872383416545</v>
      </c>
      <c r="FT20">
        <v>1.7393868547834921</v>
      </c>
      <c r="FU20">
        <v>1.7429109648247569</v>
      </c>
      <c r="FV20">
        <v>1.7464446013834809</v>
      </c>
      <c r="FW20">
        <v>1.7499876530515059</v>
      </c>
      <c r="FX20">
        <v>1.753540009165002</v>
      </c>
      <c r="FY20">
        <v>1.7571015598001081</v>
      </c>
      <c r="FZ20">
        <v>1.760672195768618</v>
      </c>
      <c r="GA20">
        <v>1.764251808613674</v>
      </c>
      <c r="GB20">
        <v>1.767840290605482</v>
      </c>
      <c r="GC20">
        <v>1.771437534737067</v>
      </c>
      <c r="GD20">
        <v>1.775043434720033</v>
      </c>
      <c r="GE20">
        <v>1.7786578849803669</v>
      </c>
      <c r="GF20">
        <v>1.78228078065424</v>
      </c>
      <c r="GG20">
        <v>1.7859120175838561</v>
      </c>
      <c r="GH20">
        <v>1.789551492313314</v>
      </c>
      <c r="GI20">
        <v>1.793199102084486</v>
      </c>
      <c r="GJ20">
        <v>1.79685474483293</v>
      </c>
      <c r="GK20">
        <v>1.8005183191838181</v>
      </c>
      <c r="GL20">
        <v>1.8041897244478911</v>
      </c>
      <c r="GM20">
        <v>1.80786886061743</v>
      </c>
      <c r="GN20">
        <v>1.81155562836226</v>
      </c>
      <c r="GO20">
        <v>1.815249929025764</v>
      </c>
      <c r="GP20">
        <v>1.8189516646209261</v>
      </c>
      <c r="GQ20">
        <v>1.822660737826395</v>
      </c>
      <c r="GR20">
        <v>1.8263770519825739</v>
      </c>
      <c r="GS20">
        <v>1.83010051108772</v>
      </c>
      <c r="GT20">
        <v>1.8338310197940819</v>
      </c>
      <c r="GU20">
        <v>1.837568483404042</v>
      </c>
      <c r="GV20">
        <v>1.8413128078662939</v>
      </c>
      <c r="GW20">
        <v>1.845063899772033</v>
      </c>
      <c r="GX20">
        <v>1.848821666351171</v>
      </c>
      <c r="GY20">
        <v>1.85258601546857</v>
      </c>
      <c r="GZ20">
        <v>1.8563568556203001</v>
      </c>
      <c r="HA20">
        <v>1.860134095929916</v>
      </c>
      <c r="HB20">
        <v>1.8639176461447531</v>
      </c>
      <c r="HC20">
        <v>1.8677074166322469</v>
      </c>
      <c r="HD20">
        <v>1.871503318376275</v>
      </c>
      <c r="HE20">
        <v>1.8753052629735041</v>
      </c>
      <c r="HF20">
        <v>1.879113162629783</v>
      </c>
      <c r="HG20">
        <v>1.8829269301565359</v>
      </c>
      <c r="HH20">
        <v>1.88674647896718</v>
      </c>
      <c r="HI20">
        <v>1.8905717230735659</v>
      </c>
      <c r="HJ20">
        <v>1.8944025770824391</v>
      </c>
      <c r="HK20">
        <v>1.8982389561919171</v>
      </c>
      <c r="HL20">
        <v>1.902080776187985</v>
      </c>
      <c r="HM20">
        <v>1.905927953441017</v>
      </c>
      <c r="HN20">
        <v>1.9097804049023139</v>
      </c>
      <c r="HO20">
        <v>1.9136380481006541</v>
      </c>
      <c r="HP20">
        <v>1.917500801138877</v>
      </c>
      <c r="HQ20">
        <v>1.9213685826904709</v>
      </c>
      <c r="HR20">
        <v>1.92524131199619</v>
      </c>
      <c r="HS20">
        <v>1.929118908860689</v>
      </c>
      <c r="HT20">
        <v>1.933001293649165</v>
      </c>
      <c r="HU20">
        <v>1.936888387284043</v>
      </c>
      <c r="HV20">
        <v>1.9407801112416501</v>
      </c>
      <c r="HW20">
        <v>1.9446763875489279</v>
      </c>
      <c r="HX20">
        <v>1.948577138780162</v>
      </c>
      <c r="HY20">
        <v>1.952482288053716</v>
      </c>
      <c r="HZ20">
        <v>1.9563917590288029</v>
      </c>
      <c r="IA20">
        <v>1.96030547590226</v>
      </c>
      <c r="IB20">
        <v>1.964223363405349</v>
      </c>
      <c r="IC20">
        <v>1.9681453468005661</v>
      </c>
      <c r="ID20">
        <v>1.97207135187848</v>
      </c>
      <c r="IE20">
        <v>1.9760013049545899</v>
      </c>
      <c r="IF20">
        <v>1.979935132866177</v>
      </c>
      <c r="IG20">
        <v>1.983872762969207</v>
      </c>
    </row>
    <row r="21" spans="1:241" x14ac:dyDescent="0.35">
      <c r="A21" s="2">
        <v>46386</v>
      </c>
      <c r="B21">
        <v>1.3613001696842091</v>
      </c>
      <c r="C21">
        <v>1.3607049256474739</v>
      </c>
      <c r="D21">
        <v>1.36015372058807</v>
      </c>
      <c r="E21">
        <v>1.3596462277353381</v>
      </c>
      <c r="F21">
        <v>1.359182122287911</v>
      </c>
      <c r="G21">
        <v>1.3587610814030391</v>
      </c>
      <c r="H21">
        <v>1.3583827841855789</v>
      </c>
      <c r="I21">
        <v>1.358046911676891</v>
      </c>
      <c r="J21">
        <v>1.357753146844219</v>
      </c>
      <c r="K21">
        <v>1.357501174569715</v>
      </c>
      <c r="L21">
        <v>1.3572906816397421</v>
      </c>
      <c r="M21">
        <v>1.3571213567342579</v>
      </c>
      <c r="N21">
        <v>1.3569928904161599</v>
      </c>
      <c r="O21">
        <v>1.3569049751206581</v>
      </c>
      <c r="P21">
        <v>1.3568573051448669</v>
      </c>
      <c r="Q21">
        <v>1.3568495766372659</v>
      </c>
      <c r="R21">
        <v>1.35688148758736</v>
      </c>
      <c r="S21">
        <v>1.3569527378153221</v>
      </c>
      <c r="T21">
        <v>1.3570630289617001</v>
      </c>
      <c r="U21">
        <v>1.3572120644772261</v>
      </c>
      <c r="V21">
        <v>1.3573995496125959</v>
      </c>
      <c r="W21">
        <v>1.357625191408391</v>
      </c>
      <c r="X21">
        <v>1.3578886986850009</v>
      </c>
      <c r="Y21">
        <v>1.358189782032625</v>
      </c>
      <c r="Z21">
        <v>1.358528153801287</v>
      </c>
      <c r="AA21">
        <v>1.358903528090992</v>
      </c>
      <c r="AB21">
        <v>1.359315620741856</v>
      </c>
      <c r="AC21">
        <v>1.35976414932427</v>
      </c>
      <c r="AD21">
        <v>1.360248833129253</v>
      </c>
      <c r="AE21">
        <v>1.360769393158682</v>
      </c>
      <c r="AF21">
        <v>1.3613255521156971</v>
      </c>
      <c r="AG21">
        <v>1.3619170343951259</v>
      </c>
      <c r="AH21">
        <v>1.362543566073934</v>
      </c>
      <c r="AI21">
        <v>1.3632048749017669</v>
      </c>
      <c r="AJ21">
        <v>1.3639006902915121</v>
      </c>
      <c r="AK21">
        <v>1.3646307433099161</v>
      </c>
      <c r="AL21">
        <v>1.3653947666682851</v>
      </c>
      <c r="AM21">
        <v>1.366192494713208</v>
      </c>
      <c r="AN21">
        <v>1.3670236634172941</v>
      </c>
      <c r="AO21">
        <v>1.3678880103700659</v>
      </c>
      <c r="AP21">
        <v>1.368785274768781</v>
      </c>
      <c r="AQ21">
        <v>1.369715197409378</v>
      </c>
      <c r="AR21">
        <v>1.370677520677458</v>
      </c>
      <c r="AS21">
        <v>1.3716719885393189</v>
      </c>
      <c r="AT21">
        <v>1.3726983465329889</v>
      </c>
      <c r="AU21">
        <v>1.373756341759397</v>
      </c>
      <c r="AV21">
        <v>1.3748457228735109</v>
      </c>
      <c r="AW21">
        <v>1.375966240075567</v>
      </c>
      <c r="AX21">
        <v>1.377117645102345</v>
      </c>
      <c r="AY21">
        <v>1.378299691218466</v>
      </c>
      <c r="AZ21">
        <v>1.37951213320775</v>
      </c>
      <c r="BA21">
        <v>1.380754727364657</v>
      </c>
      <c r="BB21">
        <v>1.3820272314857001</v>
      </c>
      <c r="BC21">
        <v>1.383329404860971</v>
      </c>
      <c r="BD21">
        <v>1.3846610082656849</v>
      </c>
      <c r="BE21">
        <v>1.386021803951766</v>
      </c>
      <c r="BF21">
        <v>1.3874115556394899</v>
      </c>
      <c r="BG21">
        <v>1.388830028509175</v>
      </c>
      <c r="BH21">
        <v>1.390276989192907</v>
      </c>
      <c r="BI21">
        <v>1.3917522057663001</v>
      </c>
      <c r="BJ21">
        <v>1.3932554477403469</v>
      </c>
      <c r="BK21">
        <v>1.3947864860532611</v>
      </c>
      <c r="BL21">
        <v>1.39634509306238</v>
      </c>
      <c r="BM21">
        <v>1.397931042536142</v>
      </c>
      <c r="BN21">
        <v>1.3995441096460599</v>
      </c>
      <c r="BO21">
        <v>1.401184070958776</v>
      </c>
      <c r="BP21">
        <v>1.402850704428126</v>
      </c>
      <c r="BQ21">
        <v>1.404543789387289</v>
      </c>
      <c r="BR21">
        <v>1.4062631065409501</v>
      </c>
      <c r="BS21">
        <v>1.408008437957494</v>
      </c>
      <c r="BT21">
        <v>1.409779567061288</v>
      </c>
      <c r="BU21">
        <v>1.4115762786249539</v>
      </c>
      <c r="BV21">
        <v>1.413398358761722</v>
      </c>
      <c r="BW21">
        <v>1.41524559491781</v>
      </c>
      <c r="BX21">
        <v>1.4171177758648359</v>
      </c>
      <c r="BY21">
        <v>1.4190146916922859</v>
      </c>
      <c r="BZ21">
        <v>1.420936133800025</v>
      </c>
      <c r="CA21">
        <v>1.4228818948908399</v>
      </c>
      <c r="CB21">
        <v>1.4248517689630169</v>
      </c>
      <c r="CC21">
        <v>1.426845551302969</v>
      </c>
      <c r="CD21">
        <v>1.4288630384779211</v>
      </c>
      <c r="CE21">
        <v>1.430904028328589</v>
      </c>
      <c r="CF21">
        <v>1.432968319961947</v>
      </c>
      <c r="CG21">
        <v>1.4350557137440121</v>
      </c>
      <c r="CH21">
        <v>1.4371660112926501</v>
      </c>
      <c r="CI21">
        <v>1.439299015470463</v>
      </c>
      <c r="CJ21">
        <v>1.441454530377684</v>
      </c>
      <c r="CK21">
        <v>1.443632361345119</v>
      </c>
      <c r="CL21">
        <v>1.4458323149271251</v>
      </c>
      <c r="CM21">
        <v>1.448054198894636</v>
      </c>
      <c r="CN21">
        <v>1.450297822228211</v>
      </c>
      <c r="CO21">
        <v>1.4525629951111441</v>
      </c>
      <c r="CP21">
        <v>1.454849528922584</v>
      </c>
      <c r="CQ21">
        <v>1.457157236230703</v>
      </c>
      <c r="CR21">
        <v>1.459485930785924</v>
      </c>
      <c r="CS21">
        <v>1.4618354275141421</v>
      </c>
      <c r="CT21">
        <v>1.464205542510018</v>
      </c>
      <c r="CU21">
        <v>1.4665960930302999</v>
      </c>
      <c r="CV21">
        <v>1.4690068974871779</v>
      </c>
      <c r="CW21">
        <v>1.471437775441657</v>
      </c>
      <c r="CX21">
        <v>1.473888547597016</v>
      </c>
      <c r="CY21">
        <v>1.476359035792248</v>
      </c>
      <c r="CZ21">
        <v>1.47884906299557</v>
      </c>
      <c r="DA21">
        <v>1.4813584532979509</v>
      </c>
      <c r="DB21">
        <v>1.483887031906689</v>
      </c>
      <c r="DC21">
        <v>1.4864346251390159</v>
      </c>
      <c r="DD21">
        <v>1.4890010604157311</v>
      </c>
      <c r="DE21">
        <v>1.491586166254891</v>
      </c>
      <c r="DF21">
        <v>1.4941897722654991</v>
      </c>
      <c r="DG21">
        <v>1.4968117091412709</v>
      </c>
      <c r="DH21">
        <v>1.4994518086543971</v>
      </c>
      <c r="DI21">
        <v>1.502109903649367</v>
      </c>
      <c r="DJ21">
        <v>1.504785828036812</v>
      </c>
      <c r="DK21">
        <v>1.5074794167873771</v>
      </c>
      <c r="DL21">
        <v>1.510190505925652</v>
      </c>
      <c r="DM21">
        <v>1.512918932524107</v>
      </c>
      <c r="DN21">
        <v>1.515664534697077</v>
      </c>
      <c r="DO21">
        <v>1.518427151594766</v>
      </c>
      <c r="DP21">
        <v>1.5212066233973141</v>
      </c>
      <c r="DQ21">
        <v>1.524002791308855</v>
      </c>
      <c r="DR21">
        <v>1.5268154975516419</v>
      </c>
      <c r="DS21">
        <v>1.529644585360183</v>
      </c>
      <c r="DT21">
        <v>1.532489898975419</v>
      </c>
      <c r="DU21">
        <v>1.535351283638938</v>
      </c>
      <c r="DV21">
        <v>1.538228585587204</v>
      </c>
      <c r="DW21">
        <v>1.54112165204584</v>
      </c>
      <c r="DX21">
        <v>1.5440303312239161</v>
      </c>
      <c r="DY21">
        <v>1.546954472308302</v>
      </c>
      <c r="DZ21">
        <v>1.549893925458014</v>
      </c>
      <c r="EA21">
        <v>1.552848541798624</v>
      </c>
      <c r="EB21">
        <v>1.5558181734166801</v>
      </c>
      <c r="EC21">
        <v>1.5588026733541649</v>
      </c>
      <c r="ED21">
        <v>1.561801895602988</v>
      </c>
      <c r="EE21">
        <v>1.564815695099498</v>
      </c>
      <c r="EF21">
        <v>1.567843927719029</v>
      </c>
      <c r="EG21">
        <v>1.570886450270494</v>
      </c>
      <c r="EH21">
        <v>1.57394312049097</v>
      </c>
      <c r="EI21">
        <v>1.577013797040355</v>
      </c>
      <c r="EJ21">
        <v>1.5800983394960331</v>
      </c>
      <c r="EK21">
        <v>1.583196608347551</v>
      </c>
      <c r="EL21">
        <v>1.586308464991375</v>
      </c>
      <c r="EM21">
        <v>1.5894337717256219</v>
      </c>
      <c r="EN21">
        <v>1.5925723917448511</v>
      </c>
      <c r="EO21">
        <v>1.595724189134877</v>
      </c>
      <c r="EP21">
        <v>1.5988890288676101</v>
      </c>
      <c r="EQ21">
        <v>1.602066776795922</v>
      </c>
      <c r="ER21">
        <v>1.6052572996485499</v>
      </c>
      <c r="ES21">
        <v>1.6084604650250189</v>
      </c>
      <c r="ET21">
        <v>1.6116761413905929</v>
      </c>
      <c r="EU21">
        <v>1.6149041980712591</v>
      </c>
      <c r="EV21">
        <v>1.6181445052487371</v>
      </c>
      <c r="EW21">
        <v>1.621396933955509</v>
      </c>
      <c r="EX21">
        <v>1.624661356069897</v>
      </c>
      <c r="EY21">
        <v>1.6279376443111411</v>
      </c>
      <c r="EZ21">
        <v>1.6312256722345231</v>
      </c>
      <c r="FA21">
        <v>1.6345253142265099</v>
      </c>
      <c r="FB21">
        <v>1.6378364454999279</v>
      </c>
      <c r="FC21">
        <v>1.641158942089157</v>
      </c>
      <c r="FD21">
        <v>1.644492680845361</v>
      </c>
      <c r="FE21">
        <v>1.6478375394317319</v>
      </c>
      <c r="FF21">
        <v>1.6511933963187719</v>
      </c>
      <c r="FG21">
        <v>1.6545601307796021</v>
      </c>
      <c r="FH21">
        <v>1.6579376228852769</v>
      </c>
      <c r="FI21">
        <v>1.6613257535001531</v>
      </c>
      <c r="FJ21">
        <v>1.664724404277262</v>
      </c>
      <c r="FK21">
        <v>1.668133457653727</v>
      </c>
      <c r="FL21">
        <v>1.6715527968461781</v>
      </c>
      <c r="FM21">
        <v>1.674982305846223</v>
      </c>
      <c r="FN21">
        <v>1.678421869415923</v>
      </c>
      <c r="FO21">
        <v>1.681871373083303</v>
      </c>
      <c r="FP21">
        <v>1.6853307031378779</v>
      </c>
      <c r="FQ21">
        <v>1.688799746626219</v>
      </c>
      <c r="FR21">
        <v>1.6922783913475179</v>
      </c>
      <c r="FS21">
        <v>1.6957665258492141</v>
      </c>
      <c r="FT21">
        <v>1.699264039422602</v>
      </c>
      <c r="FU21">
        <v>1.7027708220985049</v>
      </c>
      <c r="FV21">
        <v>1.7062867646429389</v>
      </c>
      <c r="FW21">
        <v>1.7098117585528201</v>
      </c>
      <c r="FX21">
        <v>1.7133456960516931</v>
      </c>
      <c r="FY21">
        <v>1.7168884700854701</v>
      </c>
      <c r="FZ21">
        <v>1.7204399743182139</v>
      </c>
      <c r="GA21">
        <v>1.7240001031279359</v>
      </c>
      <c r="GB21">
        <v>1.727568751602399</v>
      </c>
      <c r="GC21">
        <v>1.731145815534981</v>
      </c>
      <c r="GD21">
        <v>1.7347311914205219</v>
      </c>
      <c r="GE21">
        <v>1.738324776451228</v>
      </c>
      <c r="GF21">
        <v>1.741926468512573</v>
      </c>
      <c r="GG21">
        <v>1.7455361661792319</v>
      </c>
      <c r="GH21">
        <v>1.7491537687110461</v>
      </c>
      <c r="GI21">
        <v>1.752779176048991</v>
      </c>
      <c r="GJ21">
        <v>1.7564122888111859</v>
      </c>
      <c r="GK21">
        <v>1.7600530082889121</v>
      </c>
      <c r="GL21">
        <v>1.7637012364426601</v>
      </c>
      <c r="GM21">
        <v>1.7673568758981959</v>
      </c>
      <c r="GN21">
        <v>1.7710198299426529</v>
      </c>
      <c r="GO21">
        <v>1.7746900025206409</v>
      </c>
      <c r="GP21">
        <v>1.778367298230374</v>
      </c>
      <c r="GQ21">
        <v>1.7820516223198311</v>
      </c>
      <c r="GR21">
        <v>1.785742880682929</v>
      </c>
      <c r="GS21">
        <v>1.789440979855714</v>
      </c>
      <c r="GT21">
        <v>1.7931458270125891</v>
      </c>
      <c r="GU21">
        <v>1.7968573299625421</v>
      </c>
      <c r="GV21">
        <v>1.8005753971454119</v>
      </c>
      <c r="GW21">
        <v>1.804299937628165</v>
      </c>
      <c r="GX21">
        <v>1.8080308611011999</v>
      </c>
      <c r="GY21">
        <v>1.8117680778746621</v>
      </c>
      <c r="GZ21">
        <v>1.81551149887479</v>
      </c>
      <c r="HA21">
        <v>1.8192610356402821</v>
      </c>
      <c r="HB21">
        <v>1.823016600318669</v>
      </c>
      <c r="HC21">
        <v>1.826778105662721</v>
      </c>
      <c r="HD21">
        <v>1.8305454650268751</v>
      </c>
      <c r="HE21">
        <v>1.8343185923636649</v>
      </c>
      <c r="HF21">
        <v>1.8380974022201979</v>
      </c>
      <c r="HG21">
        <v>1.841881809734625</v>
      </c>
      <c r="HH21">
        <v>1.845671730632648</v>
      </c>
      <c r="HI21">
        <v>1.8494670812240379</v>
      </c>
      <c r="HJ21">
        <v>1.85326777839918</v>
      </c>
      <c r="HK21">
        <v>1.8570737396256261</v>
      </c>
      <c r="HL21">
        <v>1.8608848829446769</v>
      </c>
      <c r="HM21">
        <v>1.864701126967981</v>
      </c>
      <c r="HN21">
        <v>1.8685223908741511</v>
      </c>
      <c r="HO21">
        <v>1.8723485944053919</v>
      </c>
      <c r="HP21">
        <v>1.8761796578641701</v>
      </c>
      <c r="HQ21">
        <v>1.8800155021098699</v>
      </c>
      <c r="HR21">
        <v>1.883856048555498</v>
      </c>
      <c r="HS21">
        <v>1.8877012191643849</v>
      </c>
      <c r="HT21">
        <v>1.891550936446915</v>
      </c>
      <c r="HU21">
        <v>1.8954051234572791</v>
      </c>
      <c r="HV21">
        <v>1.8992637037902269</v>
      </c>
      <c r="HW21">
        <v>1.9031266015778641</v>
      </c>
      <c r="HX21">
        <v>1.9069937414864391</v>
      </c>
      <c r="HY21">
        <v>1.9108650487131731</v>
      </c>
      <c r="HZ21">
        <v>1.914740448983087</v>
      </c>
      <c r="IA21">
        <v>1.918619868545864</v>
      </c>
      <c r="IB21">
        <v>1.922503234172712</v>
      </c>
      <c r="IC21">
        <v>1.9263904731532591</v>
      </c>
      <c r="ID21">
        <v>1.930281513292456</v>
      </c>
      <c r="IE21">
        <v>1.934176282907506</v>
      </c>
      <c r="IF21">
        <v>1.938074710824794</v>
      </c>
      <c r="IG21">
        <v>1.941976726376857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G21"/>
  <sheetViews>
    <sheetView workbookViewId="0">
      <selection sqref="A1:XFD1"/>
    </sheetView>
  </sheetViews>
  <sheetFormatPr baseColWidth="10" defaultColWidth="8.7265625" defaultRowHeight="14.5" x14ac:dyDescent="0.35"/>
  <cols>
    <col min="1" max="1" width="20.7265625" style="2" customWidth="1"/>
  </cols>
  <sheetData>
    <row r="1" spans="1:241" s="1" customFormat="1" x14ac:dyDescent="0.35">
      <c r="A1" s="1" t="s">
        <v>0</v>
      </c>
      <c r="B1" s="3">
        <v>45838</v>
      </c>
      <c r="C1" s="3">
        <v>45869</v>
      </c>
      <c r="D1" s="3">
        <v>45900</v>
      </c>
      <c r="E1" s="3">
        <v>45930</v>
      </c>
      <c r="F1" s="3">
        <v>45961</v>
      </c>
      <c r="G1" s="3">
        <v>45991</v>
      </c>
      <c r="H1" s="3">
        <v>46022</v>
      </c>
      <c r="I1" s="3">
        <v>46053</v>
      </c>
      <c r="J1" s="3">
        <v>46081</v>
      </c>
      <c r="K1" s="3">
        <v>46112</v>
      </c>
      <c r="L1" s="3">
        <v>46142</v>
      </c>
      <c r="M1" s="3">
        <v>46173</v>
      </c>
      <c r="N1" s="3">
        <v>46203</v>
      </c>
      <c r="O1" s="3">
        <v>46234</v>
      </c>
      <c r="P1" s="3">
        <v>46265</v>
      </c>
      <c r="Q1" s="3">
        <v>46295</v>
      </c>
      <c r="R1" s="3">
        <v>46326</v>
      </c>
      <c r="S1" s="3">
        <v>46356</v>
      </c>
      <c r="T1" s="3">
        <v>46387</v>
      </c>
      <c r="U1" s="3">
        <v>46418</v>
      </c>
      <c r="V1" s="3">
        <v>46446</v>
      </c>
      <c r="W1" s="3">
        <v>46477</v>
      </c>
      <c r="X1" s="3">
        <v>46507</v>
      </c>
      <c r="Y1" s="3">
        <v>46538</v>
      </c>
      <c r="Z1" s="3">
        <v>46568</v>
      </c>
      <c r="AA1" s="3">
        <v>46599</v>
      </c>
      <c r="AB1" s="3">
        <v>46630</v>
      </c>
      <c r="AC1" s="3">
        <v>46660</v>
      </c>
      <c r="AD1" s="3">
        <v>46691</v>
      </c>
      <c r="AE1" s="3">
        <v>46721</v>
      </c>
      <c r="AF1" s="3">
        <v>46752</v>
      </c>
      <c r="AG1" s="3">
        <v>46783</v>
      </c>
      <c r="AH1" s="3">
        <v>46812</v>
      </c>
      <c r="AI1" s="3">
        <v>46843</v>
      </c>
      <c r="AJ1" s="3">
        <v>46873</v>
      </c>
      <c r="AK1" s="3">
        <v>46904</v>
      </c>
      <c r="AL1" s="3">
        <v>46934</v>
      </c>
      <c r="AM1" s="3">
        <v>46965</v>
      </c>
      <c r="AN1" s="3">
        <v>46996</v>
      </c>
      <c r="AO1" s="3">
        <v>47026</v>
      </c>
      <c r="AP1" s="3">
        <v>47057</v>
      </c>
      <c r="AQ1" s="3">
        <v>47087</v>
      </c>
      <c r="AR1" s="3">
        <v>47118</v>
      </c>
      <c r="AS1" s="3">
        <v>47149</v>
      </c>
      <c r="AT1" s="3">
        <v>47177</v>
      </c>
      <c r="AU1" s="3">
        <v>47208</v>
      </c>
      <c r="AV1" s="3">
        <v>47238</v>
      </c>
      <c r="AW1" s="3">
        <v>47269</v>
      </c>
      <c r="AX1" s="3">
        <v>47299</v>
      </c>
      <c r="AY1" s="3">
        <v>47330</v>
      </c>
      <c r="AZ1" s="3">
        <v>47361</v>
      </c>
      <c r="BA1" s="3">
        <v>47391</v>
      </c>
      <c r="BB1" s="3">
        <v>47422</v>
      </c>
      <c r="BC1" s="3">
        <v>47452</v>
      </c>
      <c r="BD1" s="3">
        <v>47483</v>
      </c>
      <c r="BE1" s="3">
        <v>47514</v>
      </c>
      <c r="BF1" s="3">
        <v>47542</v>
      </c>
      <c r="BG1" s="3">
        <v>47573</v>
      </c>
      <c r="BH1" s="3">
        <v>47603</v>
      </c>
      <c r="BI1" s="3">
        <v>47634</v>
      </c>
      <c r="BJ1" s="3">
        <v>47664</v>
      </c>
      <c r="BK1" s="3">
        <v>47695</v>
      </c>
      <c r="BL1" s="3">
        <v>47726</v>
      </c>
      <c r="BM1" s="3">
        <v>47756</v>
      </c>
      <c r="BN1" s="3">
        <v>47787</v>
      </c>
      <c r="BO1" s="3">
        <v>47817</v>
      </c>
      <c r="BP1" s="3">
        <v>47848</v>
      </c>
      <c r="BQ1" s="3">
        <v>47879</v>
      </c>
      <c r="BR1" s="3">
        <v>47907</v>
      </c>
      <c r="BS1" s="3">
        <v>47938</v>
      </c>
      <c r="BT1" s="3">
        <v>47968</v>
      </c>
      <c r="BU1" s="3">
        <v>47999</v>
      </c>
      <c r="BV1" s="3">
        <v>48029</v>
      </c>
      <c r="BW1" s="3">
        <v>48060</v>
      </c>
      <c r="BX1" s="3">
        <v>48091</v>
      </c>
      <c r="BY1" s="3">
        <v>48121</v>
      </c>
      <c r="BZ1" s="3">
        <v>48152</v>
      </c>
      <c r="CA1" s="3">
        <v>48182</v>
      </c>
      <c r="CB1" s="3">
        <v>48213</v>
      </c>
      <c r="CC1" s="3">
        <v>48244</v>
      </c>
      <c r="CD1" s="3">
        <v>48273</v>
      </c>
      <c r="CE1" s="3">
        <v>48304</v>
      </c>
      <c r="CF1" s="3">
        <v>48334</v>
      </c>
      <c r="CG1" s="3">
        <v>48365</v>
      </c>
      <c r="CH1" s="3">
        <v>48395</v>
      </c>
      <c r="CI1" s="3">
        <v>48426</v>
      </c>
      <c r="CJ1" s="3">
        <v>48457</v>
      </c>
      <c r="CK1" s="3">
        <v>48487</v>
      </c>
      <c r="CL1" s="3">
        <v>48518</v>
      </c>
      <c r="CM1" s="3">
        <v>48548</v>
      </c>
      <c r="CN1" s="3">
        <v>48579</v>
      </c>
      <c r="CO1" s="3">
        <v>48610</v>
      </c>
      <c r="CP1" s="3">
        <v>48638</v>
      </c>
      <c r="CQ1" s="3">
        <v>48669</v>
      </c>
      <c r="CR1" s="3">
        <v>48699</v>
      </c>
      <c r="CS1" s="3">
        <v>48730</v>
      </c>
      <c r="CT1" s="3">
        <v>48760</v>
      </c>
      <c r="CU1" s="3">
        <v>48791</v>
      </c>
      <c r="CV1" s="3">
        <v>48822</v>
      </c>
      <c r="CW1" s="3">
        <v>48852</v>
      </c>
      <c r="CX1" s="3">
        <v>48883</v>
      </c>
      <c r="CY1" s="3">
        <v>48913</v>
      </c>
      <c r="CZ1" s="3">
        <v>48944</v>
      </c>
      <c r="DA1" s="3">
        <v>48975</v>
      </c>
      <c r="DB1" s="3">
        <v>49003</v>
      </c>
      <c r="DC1" s="3">
        <v>49034</v>
      </c>
      <c r="DD1" s="3">
        <v>49064</v>
      </c>
      <c r="DE1" s="3">
        <v>49095</v>
      </c>
      <c r="DF1" s="3">
        <v>49125</v>
      </c>
      <c r="DG1" s="3">
        <v>49156</v>
      </c>
      <c r="DH1" s="3">
        <v>49187</v>
      </c>
      <c r="DI1" s="3">
        <v>49217</v>
      </c>
      <c r="DJ1" s="3">
        <v>49248</v>
      </c>
      <c r="DK1" s="3">
        <v>49278</v>
      </c>
      <c r="DL1" s="3">
        <v>49309</v>
      </c>
      <c r="DM1" s="3">
        <v>49340</v>
      </c>
      <c r="DN1" s="3">
        <v>49368</v>
      </c>
      <c r="DO1" s="3">
        <v>49399</v>
      </c>
      <c r="DP1" s="3">
        <v>49429</v>
      </c>
      <c r="DQ1" s="3">
        <v>49460</v>
      </c>
      <c r="DR1" s="3">
        <v>49490</v>
      </c>
      <c r="DS1" s="3">
        <v>49521</v>
      </c>
      <c r="DT1" s="3">
        <v>49552</v>
      </c>
      <c r="DU1" s="3">
        <v>49582</v>
      </c>
      <c r="DV1" s="3">
        <v>49613</v>
      </c>
      <c r="DW1" s="3">
        <v>49643</v>
      </c>
      <c r="DX1" s="3">
        <v>49674</v>
      </c>
      <c r="DY1" s="3">
        <v>49705</v>
      </c>
      <c r="DZ1" s="3">
        <v>49734</v>
      </c>
      <c r="EA1" s="3">
        <v>49765</v>
      </c>
      <c r="EB1" s="3">
        <v>49795</v>
      </c>
      <c r="EC1" s="3">
        <v>49826</v>
      </c>
      <c r="ED1" s="3">
        <v>49856</v>
      </c>
      <c r="EE1" s="3">
        <v>49887</v>
      </c>
      <c r="EF1" s="3">
        <v>49918</v>
      </c>
      <c r="EG1" s="3">
        <v>49948</v>
      </c>
      <c r="EH1" s="3">
        <v>49979</v>
      </c>
      <c r="EI1" s="3">
        <v>50009</v>
      </c>
      <c r="EJ1" s="3">
        <v>50040</v>
      </c>
      <c r="EK1" s="3">
        <v>50071</v>
      </c>
      <c r="EL1" s="3">
        <v>50099</v>
      </c>
      <c r="EM1" s="3">
        <v>50130</v>
      </c>
      <c r="EN1" s="3">
        <v>50160</v>
      </c>
      <c r="EO1" s="3">
        <v>50191</v>
      </c>
      <c r="EP1" s="3">
        <v>50221</v>
      </c>
      <c r="EQ1" s="3">
        <v>50252</v>
      </c>
      <c r="ER1" s="3">
        <v>50283</v>
      </c>
      <c r="ES1" s="3">
        <v>50313</v>
      </c>
      <c r="ET1" s="3">
        <v>50344</v>
      </c>
      <c r="EU1" s="3">
        <v>50374</v>
      </c>
      <c r="EV1" s="3">
        <v>50405</v>
      </c>
      <c r="EW1" s="3">
        <v>50436</v>
      </c>
      <c r="EX1" s="3">
        <v>50464</v>
      </c>
      <c r="EY1" s="3">
        <v>50495</v>
      </c>
      <c r="EZ1" s="3">
        <v>50525</v>
      </c>
      <c r="FA1" s="3">
        <v>50556</v>
      </c>
      <c r="FB1" s="3">
        <v>50586</v>
      </c>
      <c r="FC1" s="3">
        <v>50617</v>
      </c>
      <c r="FD1" s="3">
        <v>50648</v>
      </c>
      <c r="FE1" s="3">
        <v>50678</v>
      </c>
      <c r="FF1" s="3">
        <v>50709</v>
      </c>
      <c r="FG1" s="3">
        <v>50739</v>
      </c>
      <c r="FH1" s="3">
        <v>50770</v>
      </c>
      <c r="FI1" s="3">
        <v>50801</v>
      </c>
      <c r="FJ1" s="3">
        <v>50829</v>
      </c>
      <c r="FK1" s="3">
        <v>50860</v>
      </c>
      <c r="FL1" s="3">
        <v>50890</v>
      </c>
      <c r="FM1" s="3">
        <v>50921</v>
      </c>
      <c r="FN1" s="3">
        <v>50951</v>
      </c>
      <c r="FO1" s="3">
        <v>50982</v>
      </c>
      <c r="FP1" s="3">
        <v>51013</v>
      </c>
      <c r="FQ1" s="3">
        <v>51043</v>
      </c>
      <c r="FR1" s="3">
        <v>51074</v>
      </c>
      <c r="FS1" s="3">
        <v>51104</v>
      </c>
      <c r="FT1" s="3">
        <v>51135</v>
      </c>
      <c r="FU1" s="3">
        <v>51166</v>
      </c>
      <c r="FV1" s="3">
        <v>51195</v>
      </c>
      <c r="FW1" s="3">
        <v>51226</v>
      </c>
      <c r="FX1" s="3">
        <v>51256</v>
      </c>
      <c r="FY1" s="3">
        <v>51287</v>
      </c>
      <c r="FZ1" s="3">
        <v>51317</v>
      </c>
      <c r="GA1" s="3">
        <v>51348</v>
      </c>
      <c r="GB1" s="3">
        <v>51379</v>
      </c>
      <c r="GC1" s="3">
        <v>51409</v>
      </c>
      <c r="GD1" s="3">
        <v>51440</v>
      </c>
      <c r="GE1" s="3">
        <v>51470</v>
      </c>
      <c r="GF1" s="3">
        <v>51501</v>
      </c>
      <c r="GG1" s="3">
        <v>51532</v>
      </c>
      <c r="GH1" s="3">
        <v>51560</v>
      </c>
      <c r="GI1" s="3">
        <v>51591</v>
      </c>
      <c r="GJ1" s="3">
        <v>51621</v>
      </c>
      <c r="GK1" s="3">
        <v>51652</v>
      </c>
      <c r="GL1" s="3">
        <v>51682</v>
      </c>
      <c r="GM1" s="3">
        <v>51713</v>
      </c>
      <c r="GN1" s="3">
        <v>51744</v>
      </c>
      <c r="GO1" s="3">
        <v>51774</v>
      </c>
      <c r="GP1" s="3">
        <v>51805</v>
      </c>
      <c r="GQ1" s="3">
        <v>51835</v>
      </c>
      <c r="GR1" s="3">
        <v>51866</v>
      </c>
      <c r="GS1" s="3">
        <v>51897</v>
      </c>
      <c r="GT1" s="3">
        <v>51925</v>
      </c>
      <c r="GU1" s="3">
        <v>51956</v>
      </c>
      <c r="GV1" s="3">
        <v>51986</v>
      </c>
      <c r="GW1" s="3">
        <v>52017</v>
      </c>
      <c r="GX1" s="3">
        <v>52047</v>
      </c>
      <c r="GY1" s="3">
        <v>52078</v>
      </c>
      <c r="GZ1" s="3">
        <v>52109</v>
      </c>
      <c r="HA1" s="3">
        <v>52139</v>
      </c>
      <c r="HB1" s="3">
        <v>52170</v>
      </c>
      <c r="HC1" s="3">
        <v>52200</v>
      </c>
      <c r="HD1" s="3">
        <v>52231</v>
      </c>
      <c r="HE1" s="3">
        <v>52262</v>
      </c>
      <c r="HF1" s="3">
        <v>52290</v>
      </c>
      <c r="HG1" s="3">
        <v>52321</v>
      </c>
      <c r="HH1" s="3">
        <v>52351</v>
      </c>
      <c r="HI1" s="3">
        <v>52382</v>
      </c>
      <c r="HJ1" s="3">
        <v>52412</v>
      </c>
      <c r="HK1" s="3">
        <v>52443</v>
      </c>
      <c r="HL1" s="3">
        <v>52474</v>
      </c>
      <c r="HM1" s="3">
        <v>52504</v>
      </c>
      <c r="HN1" s="3">
        <v>52535</v>
      </c>
      <c r="HO1" s="3">
        <v>52565</v>
      </c>
      <c r="HP1" s="3">
        <v>52596</v>
      </c>
      <c r="HQ1" s="3">
        <v>52627</v>
      </c>
      <c r="HR1" s="3">
        <v>52656</v>
      </c>
      <c r="HS1" s="3">
        <v>52687</v>
      </c>
      <c r="HT1" s="3">
        <v>52717</v>
      </c>
      <c r="HU1" s="3">
        <v>52748</v>
      </c>
      <c r="HV1" s="3">
        <v>52778</v>
      </c>
      <c r="HW1" s="3">
        <v>52809</v>
      </c>
      <c r="HX1" s="3">
        <v>52840</v>
      </c>
      <c r="HY1" s="3">
        <v>52870</v>
      </c>
      <c r="HZ1" s="3">
        <v>52901</v>
      </c>
      <c r="IA1" s="3">
        <v>52931</v>
      </c>
      <c r="IB1" s="3">
        <v>52962</v>
      </c>
      <c r="IC1" s="3">
        <v>52993</v>
      </c>
      <c r="ID1" s="3">
        <v>53021</v>
      </c>
      <c r="IE1" s="3">
        <v>53052</v>
      </c>
      <c r="IF1" s="3">
        <v>53082</v>
      </c>
      <c r="IG1" s="3">
        <v>53113</v>
      </c>
    </row>
    <row r="2" spans="1:241" x14ac:dyDescent="0.35">
      <c r="A2" s="2">
        <v>45807</v>
      </c>
      <c r="B2">
        <v>1.9546150612011961</v>
      </c>
      <c r="C2">
        <v>1.970605526477615</v>
      </c>
      <c r="D2">
        <v>1.9865815227767489</v>
      </c>
      <c r="E2">
        <v>2.0025429550846652</v>
      </c>
      <c r="F2">
        <v>2.0184897293790369</v>
      </c>
      <c r="G2">
        <v>2.0344217526229769</v>
      </c>
      <c r="H2">
        <v>2.0503389327582822</v>
      </c>
      <c r="I2">
        <v>2.0662411786984509</v>
      </c>
      <c r="J2">
        <v>2.0821284003224481</v>
      </c>
      <c r="K2">
        <v>2.0980005084678282</v>
      </c>
      <c r="L2">
        <v>2.1138574149242628</v>
      </c>
      <c r="M2">
        <v>2.1296990324271299</v>
      </c>
      <c r="N2">
        <v>2.145525274650995</v>
      </c>
      <c r="O2">
        <v>2.161336056203083</v>
      </c>
      <c r="P2">
        <v>2.177131292617053</v>
      </c>
      <c r="Q2">
        <v>2.1929109003464951</v>
      </c>
      <c r="R2">
        <v>2.2086747967587179</v>
      </c>
      <c r="S2">
        <v>2.2244229001284288</v>
      </c>
      <c r="T2">
        <v>2.2401551296314861</v>
      </c>
      <c r="U2">
        <v>2.2558714053387532</v>
      </c>
      <c r="V2">
        <v>2.2715716482098518</v>
      </c>
      <c r="W2">
        <v>2.2872557800871052</v>
      </c>
      <c r="X2">
        <v>2.3029237236894171</v>
      </c>
      <c r="Y2">
        <v>2.3185754026062289</v>
      </c>
      <c r="Z2">
        <v>2.334210741291459</v>
      </c>
      <c r="AA2">
        <v>2.3498296650576052</v>
      </c>
      <c r="AB2">
        <v>2.365432100069754</v>
      </c>
      <c r="AC2">
        <v>2.38101797333962</v>
      </c>
      <c r="AD2">
        <v>2.3965872127197949</v>
      </c>
      <c r="AE2">
        <v>2.4121397468977959</v>
      </c>
      <c r="AF2">
        <v>2.4276755053903121</v>
      </c>
      <c r="AG2">
        <v>2.4431944185374501</v>
      </c>
      <c r="AH2">
        <v>2.4586964174969652</v>
      </c>
      <c r="AI2">
        <v>2.474181434238607</v>
      </c>
      <c r="AJ2">
        <v>2.4896494015384092</v>
      </c>
      <c r="AK2">
        <v>2.5051002529730799</v>
      </c>
      <c r="AL2">
        <v>2.520533922914423</v>
      </c>
      <c r="AM2">
        <v>2.535950346523776</v>
      </c>
      <c r="AN2">
        <v>2.5513494597464259</v>
      </c>
      <c r="AO2">
        <v>2.5667311993062132</v>
      </c>
      <c r="AP2">
        <v>2.582095502699981</v>
      </c>
      <c r="AQ2">
        <v>2.5974423081921869</v>
      </c>
      <c r="AR2">
        <v>2.612771554809509</v>
      </c>
      <c r="AS2">
        <v>2.6280831823355011</v>
      </c>
      <c r="AT2">
        <v>2.6433771313051961</v>
      </c>
      <c r="AU2">
        <v>2.6586533429998989</v>
      </c>
      <c r="AV2">
        <v>2.673911759441848</v>
      </c>
      <c r="AW2">
        <v>2.689152323389024</v>
      </c>
      <c r="AX2">
        <v>2.7043749783299358</v>
      </c>
      <c r="AY2">
        <v>2.7195796684784499</v>
      </c>
      <c r="AZ2">
        <v>2.7347663387686412</v>
      </c>
      <c r="BA2">
        <v>2.749934934849728</v>
      </c>
      <c r="BB2">
        <v>2.7650854030809371</v>
      </c>
      <c r="BC2">
        <v>2.7802176905264981</v>
      </c>
      <c r="BD2">
        <v>2.795331744950635</v>
      </c>
      <c r="BE2">
        <v>2.810427514812543</v>
      </c>
      <c r="BF2">
        <v>2.8255049492614752</v>
      </c>
      <c r="BG2">
        <v>2.840563998131806</v>
      </c>
      <c r="BH2">
        <v>2.8556046119381322</v>
      </c>
      <c r="BI2">
        <v>2.8706267418704048</v>
      </c>
      <c r="BJ2">
        <v>2.8856303397891239</v>
      </c>
      <c r="BK2">
        <v>2.9006153582205099</v>
      </c>
      <c r="BL2">
        <v>2.915581750351719</v>
      </c>
      <c r="BM2">
        <v>2.9305294700261442</v>
      </c>
      <c r="BN2">
        <v>2.9454584717386481</v>
      </c>
      <c r="BO2">
        <v>2.9603687106309091</v>
      </c>
      <c r="BP2">
        <v>2.97526014248673</v>
      </c>
      <c r="BQ2">
        <v>2.9901327237274522</v>
      </c>
      <c r="BR2">
        <v>3.0049864114073248</v>
      </c>
      <c r="BS2">
        <v>3.0198211632089249</v>
      </c>
      <c r="BT2">
        <v>3.0346369374386399</v>
      </c>
      <c r="BU2">
        <v>3.0494336930221189</v>
      </c>
      <c r="BV2">
        <v>3.0642113894998051</v>
      </c>
      <c r="BW2">
        <v>3.0789699870224698</v>
      </c>
      <c r="BX2">
        <v>3.0937094463467689</v>
      </c>
      <c r="BY2">
        <v>3.108429728830834</v>
      </c>
      <c r="BZ2">
        <v>3.1231307964299049</v>
      </c>
      <c r="CA2">
        <v>3.1378126116919791</v>
      </c>
      <c r="CB2">
        <v>3.1524751377534579</v>
      </c>
      <c r="CC2">
        <v>3.1671183383348649</v>
      </c>
      <c r="CD2">
        <v>3.1817421777365849</v>
      </c>
      <c r="CE2">
        <v>3.196346620834587</v>
      </c>
      <c r="CF2">
        <v>3.2109316330762252</v>
      </c>
      <c r="CG2">
        <v>3.2254971804760411</v>
      </c>
      <c r="CH2">
        <v>3.2400432296115809</v>
      </c>
      <c r="CI2">
        <v>3.254569747619267</v>
      </c>
      <c r="CJ2">
        <v>3.2690767021902731</v>
      </c>
      <c r="CK2">
        <v>3.2835640615664339</v>
      </c>
      <c r="CL2">
        <v>3.298031794536175</v>
      </c>
      <c r="CM2">
        <v>3.312479870430475</v>
      </c>
      <c r="CN2">
        <v>3.3269082591188361</v>
      </c>
      <c r="CO2">
        <v>3.3413169310053181</v>
      </c>
      <c r="CP2">
        <v>3.3557058570245459</v>
      </c>
      <c r="CQ2">
        <v>3.370075008637766</v>
      </c>
      <c r="CR2">
        <v>3.3844243578289568</v>
      </c>
      <c r="CS2">
        <v>3.3987538771009009</v>
      </c>
      <c r="CT2">
        <v>3.4130635394713291</v>
      </c>
      <c r="CU2">
        <v>3.427353318469077</v>
      </c>
      <c r="CV2">
        <v>3.4416231881302681</v>
      </c>
      <c r="CW2">
        <v>3.4558731229944848</v>
      </c>
      <c r="CX2">
        <v>3.4701030981010388</v>
      </c>
      <c r="CY2">
        <v>3.4843130889851852</v>
      </c>
      <c r="CZ2">
        <v>3.4985030716744112</v>
      </c>
      <c r="DA2">
        <v>3.512673022684718</v>
      </c>
      <c r="DB2">
        <v>3.5268229190169511</v>
      </c>
      <c r="DC2">
        <v>3.5409527381531429</v>
      </c>
      <c r="DD2">
        <v>3.55506245805286</v>
      </c>
      <c r="DE2">
        <v>3.569152057149616</v>
      </c>
      <c r="DF2">
        <v>3.5832215143472461</v>
      </c>
      <c r="DG2">
        <v>3.5972708090163739</v>
      </c>
      <c r="DH2">
        <v>3.6112999209908412</v>
      </c>
      <c r="DI2">
        <v>3.6253088305641912</v>
      </c>
      <c r="DJ2">
        <v>3.6392975184861762</v>
      </c>
      <c r="DK2">
        <v>3.6532659659592541</v>
      </c>
      <c r="DL2">
        <v>3.6672141546351589</v>
      </c>
      <c r="DM2">
        <v>3.6811420666114381</v>
      </c>
      <c r="DN2">
        <v>3.69504968442806</v>
      </c>
      <c r="DO2">
        <v>3.70893699106399</v>
      </c>
      <c r="DP2">
        <v>3.722803969933858</v>
      </c>
      <c r="DQ2">
        <v>3.736650604884574</v>
      </c>
      <c r="DR2">
        <v>3.750476880192013</v>
      </c>
      <c r="DS2">
        <v>3.7642827805576959</v>
      </c>
      <c r="DT2">
        <v>3.7780682911055141</v>
      </c>
      <c r="DU2">
        <v>3.791833397378451</v>
      </c>
      <c r="DV2">
        <v>3.805578085335334</v>
      </c>
      <c r="DW2">
        <v>3.8193023413476199</v>
      </c>
      <c r="DX2">
        <v>3.8330061521961651</v>
      </c>
      <c r="DY2">
        <v>3.8466895050680709</v>
      </c>
      <c r="DZ2">
        <v>3.860352387553482</v>
      </c>
      <c r="EA2">
        <v>3.873994787642467</v>
      </c>
      <c r="EB2">
        <v>3.887616693721879</v>
      </c>
      <c r="EC2">
        <v>3.9012180945722461</v>
      </c>
      <c r="ED2">
        <v>3.9147989793646989</v>
      </c>
      <c r="EE2">
        <v>3.9283593376578878</v>
      </c>
      <c r="EF2">
        <v>3.9418991593949309</v>
      </c>
      <c r="EG2">
        <v>3.9554184349004098</v>
      </c>
      <c r="EH2">
        <v>3.968917154877325</v>
      </c>
      <c r="EI2">
        <v>3.9823953104041339</v>
      </c>
      <c r="EJ2">
        <v>3.9958528929317709</v>
      </c>
      <c r="EK2">
        <v>4.0092898942806716</v>
      </c>
      <c r="EL2">
        <v>4.0227063066378772</v>
      </c>
      <c r="EM2">
        <v>4.0361021225540892</v>
      </c>
      <c r="EN2">
        <v>4.0494773349407769</v>
      </c>
      <c r="EO2">
        <v>4.0628319370673136</v>
      </c>
      <c r="EP2">
        <v>4.0761659225580917</v>
      </c>
      <c r="EQ2">
        <v>4.0894792853897002</v>
      </c>
      <c r="ER2">
        <v>4.102772019888091</v>
      </c>
      <c r="ES2">
        <v>4.1160441207257774</v>
      </c>
      <c r="ET2">
        <v>4.129295582919033</v>
      </c>
      <c r="EU2">
        <v>4.1425264018251386</v>
      </c>
      <c r="EV2">
        <v>4.1557365731396176</v>
      </c>
      <c r="EW2">
        <v>4.1689260928934928</v>
      </c>
      <c r="EX2">
        <v>4.1820949574505919</v>
      </c>
      <c r="EY2">
        <v>4.1952431635048244</v>
      </c>
      <c r="EZ2">
        <v>4.2083707080775037</v>
      </c>
      <c r="FA2">
        <v>4.2214775885146896</v>
      </c>
      <c r="FB2">
        <v>4.2345638024845229</v>
      </c>
      <c r="FC2">
        <v>4.2476293479746046</v>
      </c>
      <c r="FD2">
        <v>4.2606742232893886</v>
      </c>
      <c r="FE2">
        <v>4.2736984270475453</v>
      </c>
      <c r="FF2">
        <v>4.2867019581794246</v>
      </c>
      <c r="FG2">
        <v>4.2996848159244694</v>
      </c>
      <c r="FH2">
        <v>4.3126469998286598</v>
      </c>
      <c r="FI2">
        <v>4.3255885097419888</v>
      </c>
      <c r="FJ2">
        <v>4.3385093458159432</v>
      </c>
      <c r="FK2">
        <v>4.3514095085010096</v>
      </c>
      <c r="FL2">
        <v>4.3642889985441844</v>
      </c>
      <c r="FM2">
        <v>4.3771478169864926</v>
      </c>
      <c r="FN2">
        <v>4.3899859651605606</v>
      </c>
      <c r="FO2">
        <v>4.4028034446881632</v>
      </c>
      <c r="FP2">
        <v>4.4156002574778013</v>
      </c>
      <c r="FQ2">
        <v>4.4283764057223092</v>
      </c>
      <c r="FR2">
        <v>4.4411318918964442</v>
      </c>
      <c r="FS2">
        <v>4.4538667187545373</v>
      </c>
      <c r="FT2">
        <v>4.4665808893281067</v>
      </c>
      <c r="FU2">
        <v>4.4792744069235386</v>
      </c>
      <c r="FV2">
        <v>4.4919472751197436</v>
      </c>
      <c r="FW2">
        <v>4.5045994977658426</v>
      </c>
      <c r="FX2">
        <v>4.5172310789788837</v>
      </c>
      <c r="FY2">
        <v>4.5298420231415317</v>
      </c>
      <c r="FZ2">
        <v>4.5424323348998232</v>
      </c>
      <c r="GA2">
        <v>4.5550020191609049</v>
      </c>
      <c r="GB2">
        <v>4.5675510810907838</v>
      </c>
      <c r="GC2">
        <v>4.5800795261121188</v>
      </c>
      <c r="GD2">
        <v>4.5925873599019917</v>
      </c>
      <c r="GE2">
        <v>4.6050745883897317</v>
      </c>
      <c r="GF2">
        <v>4.6175412177547157</v>
      </c>
      <c r="GG2">
        <v>4.6299872544242033</v>
      </c>
      <c r="GH2">
        <v>4.6424127050711981</v>
      </c>
      <c r="GI2">
        <v>4.6548175766122846</v>
      </c>
      <c r="GJ2">
        <v>4.6672018762055201</v>
      </c>
      <c r="GK2">
        <v>4.6795656112483179</v>
      </c>
      <c r="GL2">
        <v>4.6919087893753471</v>
      </c>
      <c r="GM2">
        <v>4.7042314184564464</v>
      </c>
      <c r="GN2">
        <v>4.7165335065945637</v>
      </c>
      <c r="GO2">
        <v>4.7288150621236866</v>
      </c>
      <c r="GP2">
        <v>4.7410760936068046</v>
      </c>
      <c r="GQ2">
        <v>4.7533166098338766</v>
      </c>
      <c r="GR2">
        <v>4.7655366198198239</v>
      </c>
      <c r="GS2">
        <v>4.7777361328025014</v>
      </c>
      <c r="GT2">
        <v>4.7899151582407402</v>
      </c>
      <c r="GU2">
        <v>4.8020737058123446</v>
      </c>
      <c r="GV2">
        <v>4.81421178541214</v>
      </c>
      <c r="GW2">
        <v>4.8263294071500118</v>
      </c>
      <c r="GX2">
        <v>4.8384265813489824</v>
      </c>
      <c r="GY2">
        <v>4.8505033185432644</v>
      </c>
      <c r="GZ2">
        <v>4.8625596294763618</v>
      </c>
      <c r="HA2">
        <v>4.8745955250991706</v>
      </c>
      <c r="HB2">
        <v>4.8866110165680841</v>
      </c>
      <c r="HC2">
        <v>4.8986061152431102</v>
      </c>
      <c r="HD2">
        <v>4.9105808326860316</v>
      </c>
      <c r="HE2">
        <v>4.9225351806585254</v>
      </c>
      <c r="HF2">
        <v>4.9344691711203508</v>
      </c>
      <c r="HG2">
        <v>4.9463828162275032</v>
      </c>
      <c r="HH2">
        <v>4.9582761283304109</v>
      </c>
      <c r="HI2">
        <v>4.9701491199721284</v>
      </c>
      <c r="HJ2">
        <v>4.982001803886547</v>
      </c>
      <c r="HK2">
        <v>4.993834192996621</v>
      </c>
      <c r="HL2">
        <v>5.005646300412586</v>
      </c>
      <c r="HM2">
        <v>5.0174381394302241</v>
      </c>
      <c r="HN2">
        <v>5.0292097235291076</v>
      </c>
      <c r="HO2">
        <v>5.0409610663708673</v>
      </c>
      <c r="HP2">
        <v>5.0526921817974806</v>
      </c>
      <c r="HQ2">
        <v>5.0644030838295544</v>
      </c>
      <c r="HR2">
        <v>5.076093786664635</v>
      </c>
      <c r="HS2">
        <v>5.0877643046755168</v>
      </c>
      <c r="HT2">
        <v>5.0994146524085666</v>
      </c>
      <c r="HU2">
        <v>5.1110448445820706</v>
      </c>
      <c r="HV2">
        <v>5.1226548960845646</v>
      </c>
      <c r="HW2">
        <v>5.1342448219732164</v>
      </c>
      <c r="HX2">
        <v>5.1458146374721689</v>
      </c>
      <c r="HY2">
        <v>5.1573643579709421</v>
      </c>
      <c r="HZ2">
        <v>5.1688939990228127</v>
      </c>
      <c r="IA2">
        <v>5.1804035763432257</v>
      </c>
      <c r="IB2">
        <v>5.191893105808199</v>
      </c>
      <c r="IC2">
        <v>5.2033626034527494</v>
      </c>
      <c r="ID2">
        <v>5.2148120854693296</v>
      </c>
      <c r="IE2">
        <v>5.2262415682062784</v>
      </c>
      <c r="IF2">
        <v>5.2376510681662563</v>
      </c>
      <c r="IG2">
        <v>5.2490406020047384</v>
      </c>
    </row>
    <row r="3" spans="1:241" x14ac:dyDescent="0.35">
      <c r="A3" s="2">
        <v>45838</v>
      </c>
      <c r="B3">
        <v>1.9471877827164441</v>
      </c>
      <c r="C3">
        <v>1.963763869476336</v>
      </c>
      <c r="D3">
        <v>1.980321455876128</v>
      </c>
      <c r="E3">
        <v>1.996860470009681</v>
      </c>
      <c r="F3">
        <v>2.013380840837292</v>
      </c>
      <c r="G3">
        <v>2.0298824981801769</v>
      </c>
      <c r="H3">
        <v>2.04636537271438</v>
      </c>
      <c r="I3">
        <v>2.062829395964445</v>
      </c>
      <c r="J3">
        <v>2.079274500297827</v>
      </c>
      <c r="K3">
        <v>2.0957006189186691</v>
      </c>
      <c r="L3">
        <v>2.1121076858619698</v>
      </c>
      <c r="M3">
        <v>2.1284956359878149</v>
      </c>
      <c r="N3">
        <v>2.1448644049754959</v>
      </c>
      <c r="O3">
        <v>2.1612139293176198</v>
      </c>
      <c r="P3">
        <v>2.1775441463145082</v>
      </c>
      <c r="Q3">
        <v>2.1938549940683258</v>
      </c>
      <c r="R3">
        <v>2.2101464114774911</v>
      </c>
      <c r="S3">
        <v>2.2264183382309768</v>
      </c>
      <c r="T3">
        <v>2.242670714802685</v>
      </c>
      <c r="U3">
        <v>2.25890348244591</v>
      </c>
      <c r="V3">
        <v>2.2751165831877032</v>
      </c>
      <c r="W3">
        <v>2.2913099598234292</v>
      </c>
      <c r="X3">
        <v>2.3074835559112472</v>
      </c>
      <c r="Y3">
        <v>2.3236373157666712</v>
      </c>
      <c r="Z3">
        <v>2.3397711844571041</v>
      </c>
      <c r="AA3">
        <v>2.3558851077965368</v>
      </c>
      <c r="AB3">
        <v>2.3719790323401631</v>
      </c>
      <c r="AC3">
        <v>2.388052905378983</v>
      </c>
      <c r="AD3">
        <v>2.404106674934662</v>
      </c>
      <c r="AE3">
        <v>2.4201402897541509</v>
      </c>
      <c r="AF3">
        <v>2.436153699304513</v>
      </c>
      <c r="AG3">
        <v>2.4521468537677511</v>
      </c>
      <c r="AH3">
        <v>2.468119704035614</v>
      </c>
      <c r="AI3">
        <v>2.4840722017045009</v>
      </c>
      <c r="AJ3">
        <v>2.5000042990703388</v>
      </c>
      <c r="AK3">
        <v>2.5159159491235239</v>
      </c>
      <c r="AL3">
        <v>2.5318071055439062</v>
      </c>
      <c r="AM3">
        <v>2.5476777226957972</v>
      </c>
      <c r="AN3">
        <v>2.5635277556229261</v>
      </c>
      <c r="AO3">
        <v>2.579357160043612</v>
      </c>
      <c r="AP3">
        <v>2.5951658923457619</v>
      </c>
      <c r="AQ3">
        <v>2.6109539095820189</v>
      </c>
      <c r="AR3">
        <v>2.6267211694649228</v>
      </c>
      <c r="AS3">
        <v>2.6424676303621082</v>
      </c>
      <c r="AT3">
        <v>2.6581932512914448</v>
      </c>
      <c r="AU3">
        <v>2.673897991916359</v>
      </c>
      <c r="AV3">
        <v>2.6895818125410491</v>
      </c>
      <c r="AW3">
        <v>2.7052446741058001</v>
      </c>
      <c r="AX3">
        <v>2.720886538182318</v>
      </c>
      <c r="AY3">
        <v>2.7365073669690729</v>
      </c>
      <c r="AZ3">
        <v>2.7521071232866792</v>
      </c>
      <c r="BA3">
        <v>2.76768577057334</v>
      </c>
      <c r="BB3">
        <v>2.7832432728802461</v>
      </c>
      <c r="BC3">
        <v>2.7987795948670731</v>
      </c>
      <c r="BD3">
        <v>2.8142947017974782</v>
      </c>
      <c r="BE3">
        <v>2.8297885595346082</v>
      </c>
      <c r="BF3">
        <v>2.8452611345366718</v>
      </c>
      <c r="BG3">
        <v>2.8607123938525119</v>
      </c>
      <c r="BH3">
        <v>2.8761423051172201</v>
      </c>
      <c r="BI3">
        <v>2.8915508365477449</v>
      </c>
      <c r="BJ3">
        <v>2.906937956938604</v>
      </c>
      <c r="BK3">
        <v>2.922303635657538</v>
      </c>
      <c r="BL3">
        <v>2.9376478426412178</v>
      </c>
      <c r="BM3">
        <v>2.95297054839103</v>
      </c>
      <c r="BN3">
        <v>2.9682717239688068</v>
      </c>
      <c r="BO3">
        <v>2.9835513409926429</v>
      </c>
      <c r="BP3">
        <v>2.998809371632698</v>
      </c>
      <c r="BQ3">
        <v>3.014045788607068</v>
      </c>
      <c r="BR3">
        <v>3.0292605651776552</v>
      </c>
      <c r="BS3">
        <v>3.0444536751460429</v>
      </c>
      <c r="BT3">
        <v>3.0596250928494531</v>
      </c>
      <c r="BU3">
        <v>3.0747747931566769</v>
      </c>
      <c r="BV3">
        <v>3.089902751464054</v>
      </c>
      <c r="BW3">
        <v>3.1050089436914812</v>
      </c>
      <c r="BX3">
        <v>3.120093346278431</v>
      </c>
      <c r="BY3">
        <v>3.1351559361799972</v>
      </c>
      <c r="BZ3">
        <v>3.1501966908629799</v>
      </c>
      <c r="CA3">
        <v>3.165215588301999</v>
      </c>
      <c r="CB3">
        <v>3.1802126069755832</v>
      </c>
      <c r="CC3">
        <v>3.1951877258623371</v>
      </c>
      <c r="CD3">
        <v>3.2101409244371339</v>
      </c>
      <c r="CE3">
        <v>3.2250721826672759</v>
      </c>
      <c r="CF3">
        <v>3.2399814810087388</v>
      </c>
      <c r="CG3">
        <v>3.25486880040242</v>
      </c>
      <c r="CH3">
        <v>3.269734122270378</v>
      </c>
      <c r="CI3">
        <v>3.2845774285121512</v>
      </c>
      <c r="CJ3">
        <v>3.299398701501072</v>
      </c>
      <c r="CK3">
        <v>3.3141979240805859</v>
      </c>
      <c r="CL3">
        <v>3.3289750795606321</v>
      </c>
      <c r="CM3">
        <v>3.3437301517140079</v>
      </c>
      <c r="CN3">
        <v>3.3584631247727952</v>
      </c>
      <c r="CO3">
        <v>3.3731739834247749</v>
      </c>
      <c r="CP3">
        <v>3.3878627128098979</v>
      </c>
      <c r="CQ3">
        <v>3.4025292985167201</v>
      </c>
      <c r="CR3">
        <v>3.4171737265789539</v>
      </c>
      <c r="CS3">
        <v>3.4317959834719391</v>
      </c>
      <c r="CT3">
        <v>3.446396056109204</v>
      </c>
      <c r="CU3">
        <v>3.4609739318390269</v>
      </c>
      <c r="CV3">
        <v>3.4755295984410322</v>
      </c>
      <c r="CW3">
        <v>3.4900630441227558</v>
      </c>
      <c r="CX3">
        <v>3.5045742575163219</v>
      </c>
      <c r="CY3">
        <v>3.519063227675062</v>
      </c>
      <c r="CZ3">
        <v>3.5335299440701942</v>
      </c>
      <c r="DA3">
        <v>3.5479743965875041</v>
      </c>
      <c r="DB3">
        <v>3.562396575524069</v>
      </c>
      <c r="DC3">
        <v>3.5767964715849918</v>
      </c>
      <c r="DD3">
        <v>3.5911740758801369</v>
      </c>
      <c r="DE3">
        <v>3.605529379920934</v>
      </c>
      <c r="DF3">
        <v>3.6198623756171329</v>
      </c>
      <c r="DG3">
        <v>3.6341730552736582</v>
      </c>
      <c r="DH3">
        <v>3.6484614115874159</v>
      </c>
      <c r="DI3">
        <v>3.6627274376441679</v>
      </c>
      <c r="DJ3">
        <v>3.6769711269153982</v>
      </c>
      <c r="DK3">
        <v>3.6911924732552039</v>
      </c>
      <c r="DL3">
        <v>3.7053914708972222</v>
      </c>
      <c r="DM3">
        <v>3.7195681144515569</v>
      </c>
      <c r="DN3">
        <v>3.7337223989017398</v>
      </c>
      <c r="DO3">
        <v>3.7478543196016898</v>
      </c>
      <c r="DP3">
        <v>3.7619638722727262</v>
      </c>
      <c r="DQ3">
        <v>3.776051053000566</v>
      </c>
      <c r="DR3">
        <v>3.7901158582323671</v>
      </c>
      <c r="DS3">
        <v>3.8041582847737629</v>
      </c>
      <c r="DT3">
        <v>3.8181783297859462</v>
      </c>
      <c r="DU3">
        <v>3.8321759907827588</v>
      </c>
      <c r="DV3">
        <v>3.8461512656277819</v>
      </c>
      <c r="DW3">
        <v>3.8601041525314832</v>
      </c>
      <c r="DX3">
        <v>3.8740346500483338</v>
      </c>
      <c r="DY3">
        <v>3.8879427570740082</v>
      </c>
      <c r="DZ3">
        <v>3.9018284728425239</v>
      </c>
      <c r="EA3">
        <v>3.9156917969234688</v>
      </c>
      <c r="EB3">
        <v>3.929532729219205</v>
      </c>
      <c r="EC3">
        <v>3.9433512699621049</v>
      </c>
      <c r="ED3">
        <v>3.9571474197118151</v>
      </c>
      <c r="EE3">
        <v>3.970921179352509</v>
      </c>
      <c r="EF3">
        <v>3.9846725500901772</v>
      </c>
      <c r="EG3">
        <v>3.9984015334499512</v>
      </c>
      <c r="EH3">
        <v>4.0121081312734006</v>
      </c>
      <c r="EI3">
        <v>4.0257923457158924</v>
      </c>
      <c r="EJ3">
        <v>4.0394541792439442</v>
      </c>
      <c r="EK3">
        <v>4.0530936346325817</v>
      </c>
      <c r="EL3">
        <v>4.0667107149627562</v>
      </c>
      <c r="EM3">
        <v>4.0803054236187384</v>
      </c>
      <c r="EN3">
        <v>4.0938777642855353</v>
      </c>
      <c r="EO3">
        <v>4.1074277409463562</v>
      </c>
      <c r="EP3">
        <v>4.1209553578800424</v>
      </c>
      <c r="EQ3">
        <v>4.1344606196585634</v>
      </c>
      <c r="ER3">
        <v>4.1479435311444979</v>
      </c>
      <c r="ES3">
        <v>4.1614040974885453</v>
      </c>
      <c r="ET3">
        <v>4.1748423241270478</v>
      </c>
      <c r="EU3">
        <v>4.1882582167795261</v>
      </c>
      <c r="EV3">
        <v>4.2016517814462464</v>
      </c>
      <c r="EW3">
        <v>4.2150230244057738</v>
      </c>
      <c r="EX3">
        <v>4.2283719522125809</v>
      </c>
      <c r="EY3">
        <v>4.2416985716946378</v>
      </c>
      <c r="EZ3">
        <v>4.2550028899510339</v>
      </c>
      <c r="FA3">
        <v>4.268284914349616</v>
      </c>
      <c r="FB3">
        <v>4.2815446525246257</v>
      </c>
      <c r="FC3">
        <v>4.2947821123743868</v>
      </c>
      <c r="FD3">
        <v>4.3079973020589666</v>
      </c>
      <c r="FE3">
        <v>4.3211902299978773</v>
      </c>
      <c r="FF3">
        <v>4.3343609048677871</v>
      </c>
      <c r="FG3">
        <v>4.3475093356002574</v>
      </c>
      <c r="FH3">
        <v>4.3606355313794598</v>
      </c>
      <c r="FI3">
        <v>4.3737395016399514</v>
      </c>
      <c r="FJ3">
        <v>4.3868212560644384</v>
      </c>
      <c r="FK3">
        <v>4.3998808045815636</v>
      </c>
      <c r="FL3">
        <v>4.4129181573637037</v>
      </c>
      <c r="FM3">
        <v>4.4259333248247801</v>
      </c>
      <c r="FN3">
        <v>4.4389263176180958</v>
      </c>
      <c r="FO3">
        <v>4.4518971466341721</v>
      </c>
      <c r="FP3">
        <v>4.4648458229986083</v>
      </c>
      <c r="FQ3">
        <v>4.4777723580699567</v>
      </c>
      <c r="FR3">
        <v>4.4906767634375893</v>
      </c>
      <c r="FS3">
        <v>4.5035590509196304</v>
      </c>
      <c r="FT3">
        <v>4.5164192325608328</v>
      </c>
      <c r="FU3">
        <v>4.5292573206305349</v>
      </c>
      <c r="FV3">
        <v>4.5420733276205834</v>
      </c>
      <c r="FW3">
        <v>4.554867266243293</v>
      </c>
      <c r="FX3">
        <v>4.5676391494294224</v>
      </c>
      <c r="FY3">
        <v>4.5803889903261359</v>
      </c>
      <c r="FZ3">
        <v>4.5931168022950182</v>
      </c>
      <c r="GA3">
        <v>4.6058225989100814</v>
      </c>
      <c r="GB3">
        <v>4.6185063939557596</v>
      </c>
      <c r="GC3">
        <v>4.6311682014249893</v>
      </c>
      <c r="GD3">
        <v>4.6438080355172104</v>
      </c>
      <c r="GE3">
        <v>4.6564259106364601</v>
      </c>
      <c r="GF3">
        <v>4.6690218413894344</v>
      </c>
      <c r="GG3">
        <v>4.6815958425835662</v>
      </c>
      <c r="GH3">
        <v>4.6941479292251449</v>
      </c>
      <c r="GI3">
        <v>4.7066781165174083</v>
      </c>
      <c r="GJ3">
        <v>4.7191864198586799</v>
      </c>
      <c r="GK3">
        <v>4.731672854840502</v>
      </c>
      <c r="GL3">
        <v>4.7441374372457874</v>
      </c>
      <c r="GM3">
        <v>4.7565801830469692</v>
      </c>
      <c r="GN3">
        <v>4.7690011084042014</v>
      </c>
      <c r="GO3">
        <v>4.7814002296635172</v>
      </c>
      <c r="GP3">
        <v>4.7937775633550492</v>
      </c>
      <c r="GQ3">
        <v>4.8061331261912237</v>
      </c>
      <c r="GR3">
        <v>4.8184669350649996</v>
      </c>
      <c r="GS3">
        <v>4.8307790070480889</v>
      </c>
      <c r="GT3">
        <v>4.8430693593892151</v>
      </c>
      <c r="GU3">
        <v>4.8553380095123657</v>
      </c>
      <c r="GV3">
        <v>4.8675849750150633</v>
      </c>
      <c r="GW3">
        <v>4.8798102736666493</v>
      </c>
      <c r="GX3">
        <v>4.89201392340658</v>
      </c>
      <c r="GY3">
        <v>4.9041959423427226</v>
      </c>
      <c r="GZ3">
        <v>4.916356348749682</v>
      </c>
      <c r="HA3">
        <v>4.9284951610671284</v>
      </c>
      <c r="HB3">
        <v>4.9406123978981302</v>
      </c>
      <c r="HC3">
        <v>4.9527080780075092</v>
      </c>
      <c r="HD3">
        <v>4.9647822203202052</v>
      </c>
      <c r="HE3">
        <v>4.9768348439196402</v>
      </c>
      <c r="HF3">
        <v>4.988865968046114</v>
      </c>
      <c r="HG3">
        <v>5.0008756120951929</v>
      </c>
      <c r="HH3">
        <v>5.0128637956161137</v>
      </c>
      <c r="HI3">
        <v>5.0248305383102077</v>
      </c>
      <c r="HJ3">
        <v>5.0367758600293238</v>
      </c>
      <c r="HK3">
        <v>5.0486997807742711</v>
      </c>
      <c r="HL3">
        <v>5.0606023206932589</v>
      </c>
      <c r="HM3">
        <v>5.0724835000803701</v>
      </c>
      <c r="HN3">
        <v>5.0843433393740209</v>
      </c>
      <c r="HO3">
        <v>5.0961818591554469</v>
      </c>
      <c r="HP3">
        <v>5.1079990801471933</v>
      </c>
      <c r="HQ3">
        <v>5.1197950232116156</v>
      </c>
      <c r="HR3">
        <v>5.1315697093493942</v>
      </c>
      <c r="HS3">
        <v>5.1433231596980544</v>
      </c>
      <c r="HT3">
        <v>5.1550553955304972</v>
      </c>
      <c r="HU3">
        <v>5.1667664382535499</v>
      </c>
      <c r="HV3">
        <v>5.1784563094065046</v>
      </c>
      <c r="HW3">
        <v>5.1901250306596989</v>
      </c>
      <c r="HX3">
        <v>5.2017726238130706</v>
      </c>
      <c r="HY3">
        <v>5.2133991107947546</v>
      </c>
      <c r="HZ3">
        <v>5.2250045136596599</v>
      </c>
      <c r="IA3">
        <v>5.2365888545880921</v>
      </c>
      <c r="IB3">
        <v>5.2481521558843456</v>
      </c>
      <c r="IC3">
        <v>5.2596944399753358</v>
      </c>
      <c r="ID3">
        <v>5.2712157294092208</v>
      </c>
      <c r="IE3">
        <v>5.282716046854059</v>
      </c>
      <c r="IF3">
        <v>5.2941954150964339</v>
      </c>
      <c r="IG3">
        <v>5.3056538570401406</v>
      </c>
    </row>
    <row r="4" spans="1:241" x14ac:dyDescent="0.35">
      <c r="A4" s="2">
        <v>45868</v>
      </c>
      <c r="B4">
        <v>1.941947647402388</v>
      </c>
      <c r="C4">
        <v>1.95910033624128</v>
      </c>
      <c r="D4">
        <v>1.976230566419062</v>
      </c>
      <c r="E4">
        <v>1.993338288698022</v>
      </c>
      <c r="F4">
        <v>2.0104234545841502</v>
      </c>
      <c r="G4">
        <v>2.0274860163222619</v>
      </c>
      <c r="H4">
        <v>2.0445259268905458</v>
      </c>
      <c r="I4">
        <v>2.0615431399948938</v>
      </c>
      <c r="J4">
        <v>2.0785376100639299</v>
      </c>
      <c r="K4">
        <v>2.09550929224344</v>
      </c>
      <c r="L4">
        <v>2.1124581423911599</v>
      </c>
      <c r="M4">
        <v>2.129384117071639</v>
      </c>
      <c r="N4">
        <v>2.146287173550979</v>
      </c>
      <c r="O4">
        <v>2.1631672697915798</v>
      </c>
      <c r="P4">
        <v>2.1800243644471369</v>
      </c>
      <c r="Q4">
        <v>2.1968584168574021</v>
      </c>
      <c r="R4">
        <v>2.213669387043196</v>
      </c>
      <c r="S4">
        <v>2.230457235701325</v>
      </c>
      <c r="T4">
        <v>2.2472219241995508</v>
      </c>
      <c r="U4">
        <v>2.2639634145716721</v>
      </c>
      <c r="V4">
        <v>2.2806816695124712</v>
      </c>
      <c r="W4">
        <v>2.297376652372884</v>
      </c>
      <c r="X4">
        <v>2.3140483271550578</v>
      </c>
      <c r="Y4">
        <v>2.3306966585075131</v>
      </c>
      <c r="Z4">
        <v>2.3473216117202589</v>
      </c>
      <c r="AA4">
        <v>2.3639231527200848</v>
      </c>
      <c r="AB4">
        <v>2.380501248065737</v>
      </c>
      <c r="AC4">
        <v>2.3970558649431242</v>
      </c>
      <c r="AD4">
        <v>2.4135869711607341</v>
      </c>
      <c r="AE4">
        <v>2.430094535144832</v>
      </c>
      <c r="AF4">
        <v>2.4465785259348549</v>
      </c>
      <c r="AG4">
        <v>2.4630389131788082</v>
      </c>
      <c r="AH4">
        <v>2.4794756671286291</v>
      </c>
      <c r="AI4">
        <v>2.495888758635652</v>
      </c>
      <c r="AJ4">
        <v>2.512278159146053</v>
      </c>
      <c r="AK4">
        <v>2.5286438406963252</v>
      </c>
      <c r="AL4">
        <v>2.544985775908839</v>
      </c>
      <c r="AM4">
        <v>2.5613039379873759</v>
      </c>
      <c r="AN4">
        <v>2.5775983007126539</v>
      </c>
      <c r="AO4">
        <v>2.5938688384380129</v>
      </c>
      <c r="AP4">
        <v>2.6101155260849769</v>
      </c>
      <c r="AQ4">
        <v>2.6263383391389299</v>
      </c>
      <c r="AR4">
        <v>2.6425372536448148</v>
      </c>
      <c r="AS4">
        <v>2.6587122462028532</v>
      </c>
      <c r="AT4">
        <v>2.6748632939642252</v>
      </c>
      <c r="AU4">
        <v>2.690990374626915</v>
      </c>
      <c r="AV4">
        <v>2.707093466431441</v>
      </c>
      <c r="AW4">
        <v>2.7231725481567</v>
      </c>
      <c r="AX4">
        <v>2.739227599115817</v>
      </c>
      <c r="AY4">
        <v>2.7552585991520062</v>
      </c>
      <c r="AZ4">
        <v>2.7712655286344492</v>
      </c>
      <c r="BA4">
        <v>2.7872483684542702</v>
      </c>
      <c r="BB4">
        <v>2.8032071000204279</v>
      </c>
      <c r="BC4">
        <v>2.8191417052557188</v>
      </c>
      <c r="BD4">
        <v>2.8350521665927801</v>
      </c>
      <c r="BE4">
        <v>2.8509384669700948</v>
      </c>
      <c r="BF4">
        <v>2.8668005898280571</v>
      </c>
      <c r="BG4">
        <v>2.8826385191050421</v>
      </c>
      <c r="BH4">
        <v>2.8984522392335088</v>
      </c>
      <c r="BI4">
        <v>2.9142417351361098</v>
      </c>
      <c r="BJ4">
        <v>2.930006992221863</v>
      </c>
      <c r="BK4">
        <v>2.9457479963823179</v>
      </c>
      <c r="BL4">
        <v>2.9614647339877238</v>
      </c>
      <c r="BM4">
        <v>2.9771571918833049</v>
      </c>
      <c r="BN4">
        <v>2.992825357385462</v>
      </c>
      <c r="BO4">
        <v>3.008469218278063</v>
      </c>
      <c r="BP4">
        <v>3.0240887628087161</v>
      </c>
      <c r="BQ4">
        <v>3.0396839796851158</v>
      </c>
      <c r="BR4">
        <v>3.0552548580713679</v>
      </c>
      <c r="BS4">
        <v>3.070801387584337</v>
      </c>
      <c r="BT4">
        <v>3.0863235582900672</v>
      </c>
      <c r="BU4">
        <v>3.1018213607001561</v>
      </c>
      <c r="BV4">
        <v>3.117294785768213</v>
      </c>
      <c r="BW4">
        <v>3.1327438248863069</v>
      </c>
      <c r="BX4">
        <v>3.1481684698814378</v>
      </c>
      <c r="BY4">
        <v>3.1635687130120358</v>
      </c>
      <c r="BZ4">
        <v>3.1789445469644968</v>
      </c>
      <c r="CA4">
        <v>3.1942959648497271</v>
      </c>
      <c r="CB4">
        <v>3.2096229601996868</v>
      </c>
      <c r="CC4">
        <v>3.224925526963998</v>
      </c>
      <c r="CD4">
        <v>3.240203659506566</v>
      </c>
      <c r="CE4">
        <v>3.2554573526021788</v>
      </c>
      <c r="CF4">
        <v>3.2706866014331921</v>
      </c>
      <c r="CG4">
        <v>3.2858914015861971</v>
      </c>
      <c r="CH4">
        <v>3.3010717490486958</v>
      </c>
      <c r="CI4">
        <v>3.3162276402058501</v>
      </c>
      <c r="CJ4">
        <v>3.3313590718372028</v>
      </c>
      <c r="CK4">
        <v>3.3464660411134419</v>
      </c>
      <c r="CL4">
        <v>3.3615485455931831</v>
      </c>
      <c r="CM4">
        <v>3.376606583219758</v>
      </c>
      <c r="CN4">
        <v>3.391640152318061</v>
      </c>
      <c r="CO4">
        <v>3.406649251591372</v>
      </c>
      <c r="CP4">
        <v>3.4216338801182311</v>
      </c>
      <c r="CQ4">
        <v>3.4365940373493</v>
      </c>
      <c r="CR4">
        <v>3.4515297231043038</v>
      </c>
      <c r="CS4">
        <v>3.466440937568918</v>
      </c>
      <c r="CT4">
        <v>3.4813276812917242</v>
      </c>
      <c r="CU4">
        <v>3.4961899551811801</v>
      </c>
      <c r="CV4">
        <v>3.5110277605025981</v>
      </c>
      <c r="CW4">
        <v>3.5258410988751341</v>
      </c>
      <c r="CX4">
        <v>3.5406299722688259</v>
      </c>
      <c r="CY4">
        <v>3.5553943830016368</v>
      </c>
      <c r="CZ4">
        <v>3.570134333736497</v>
      </c>
      <c r="DA4">
        <v>3.58484982747839</v>
      </c>
      <c r="DB4">
        <v>3.5995408675714571</v>
      </c>
      <c r="DC4">
        <v>3.6142074576961161</v>
      </c>
      <c r="DD4">
        <v>3.6288496018661749</v>
      </c>
      <c r="DE4">
        <v>3.643467304426022</v>
      </c>
      <c r="DF4">
        <v>3.6580605700477582</v>
      </c>
      <c r="DG4">
        <v>3.6726294037284228</v>
      </c>
      <c r="DH4">
        <v>3.6871738107871792</v>
      </c>
      <c r="DI4">
        <v>3.701693796862553</v>
      </c>
      <c r="DJ4">
        <v>3.7161893679096849</v>
      </c>
      <c r="DK4">
        <v>3.7306605301975679</v>
      </c>
      <c r="DL4">
        <v>3.745107290306362</v>
      </c>
      <c r="DM4">
        <v>3.7595296551246702</v>
      </c>
      <c r="DN4">
        <v>3.77392763184687</v>
      </c>
      <c r="DO4">
        <v>3.788301227970424</v>
      </c>
      <c r="DP4">
        <v>3.802650451293264</v>
      </c>
      <c r="DQ4">
        <v>3.8169753099111419</v>
      </c>
      <c r="DR4">
        <v>3.831275812215019</v>
      </c>
      <c r="DS4">
        <v>3.8455519668884639</v>
      </c>
      <c r="DT4">
        <v>3.8598037829050789</v>
      </c>
      <c r="DU4">
        <v>3.87403126952595</v>
      </c>
      <c r="DV4">
        <v>3.8882344362970711</v>
      </c>
      <c r="DW4">
        <v>3.9024132930468491</v>
      </c>
      <c r="DX4">
        <v>3.916567849883561</v>
      </c>
      <c r="DY4">
        <v>3.9306981171928879</v>
      </c>
      <c r="DZ4">
        <v>3.9448041056354088</v>
      </c>
      <c r="EA4">
        <v>3.958885826144154</v>
      </c>
      <c r="EB4">
        <v>3.972943289922156</v>
      </c>
      <c r="EC4">
        <v>3.9869765084400108</v>
      </c>
      <c r="ED4">
        <v>4.0009854934334808</v>
      </c>
      <c r="EE4">
        <v>4.0149702569010799</v>
      </c>
      <c r="EF4">
        <v>4.0289308111016888</v>
      </c>
      <c r="EG4">
        <v>4.0428671685522124</v>
      </c>
      <c r="EH4">
        <v>4.0567793420251972</v>
      </c>
      <c r="EI4">
        <v>4.0706673445465187</v>
      </c>
      <c r="EJ4">
        <v>4.0845311893930614</v>
      </c>
      <c r="EK4">
        <v>4.0983708900903837</v>
      </c>
      <c r="EL4">
        <v>4.1121864604104754</v>
      </c>
      <c r="EM4">
        <v>4.1259779143694502</v>
      </c>
      <c r="EN4">
        <v>4.1397452662252903</v>
      </c>
      <c r="EO4">
        <v>4.1534885304756202</v>
      </c>
      <c r="EP4">
        <v>4.1672077218554548</v>
      </c>
      <c r="EQ4">
        <v>4.1809028553350034</v>
      </c>
      <c r="ER4">
        <v>4.1945739461174618</v>
      </c>
      <c r="ES4">
        <v>4.2082210096368309</v>
      </c>
      <c r="ET4">
        <v>4.2218440615557444</v>
      </c>
      <c r="EU4">
        <v>4.2354431177633103</v>
      </c>
      <c r="EV4">
        <v>4.2490181943729786</v>
      </c>
      <c r="EW4">
        <v>4.2625693077204057</v>
      </c>
      <c r="EX4">
        <v>4.2760964743613474</v>
      </c>
      <c r="EY4">
        <v>4.2895997110695596</v>
      </c>
      <c r="EZ4">
        <v>4.3030790348347114</v>
      </c>
      <c r="FA4">
        <v>4.3165344628603188</v>
      </c>
      <c r="FB4">
        <v>4.3299660125616821</v>
      </c>
      <c r="FC4">
        <v>4.3433737015638521</v>
      </c>
      <c r="FD4">
        <v>4.3567575476995994</v>
      </c>
      <c r="FE4">
        <v>4.370117569007383</v>
      </c>
      <c r="FF4">
        <v>4.3834537837293759</v>
      </c>
      <c r="FG4">
        <v>4.3967662103094618</v>
      </c>
      <c r="FH4">
        <v>4.4100548673912581</v>
      </c>
      <c r="FI4">
        <v>4.4233197738161572</v>
      </c>
      <c r="FJ4">
        <v>4.4365609486213833</v>
      </c>
      <c r="FK4">
        <v>4.4497784110380589</v>
      </c>
      <c r="FL4">
        <v>4.4629721804892721</v>
      </c>
      <c r="FM4">
        <v>4.476142276588174</v>
      </c>
      <c r="FN4">
        <v>4.4892887191360851</v>
      </c>
      <c r="FO4">
        <v>4.5024115281206134</v>
      </c>
      <c r="FP4">
        <v>4.5155107237137777</v>
      </c>
      <c r="FQ4">
        <v>4.52858632627016</v>
      </c>
      <c r="FR4">
        <v>4.541638356325044</v>
      </c>
      <c r="FS4">
        <v>4.5546668345926058</v>
      </c>
      <c r="FT4">
        <v>4.5676717819640738</v>
      </c>
      <c r="FU4">
        <v>4.5806532195059342</v>
      </c>
      <c r="FV4">
        <v>4.5936111684581302</v>
      </c>
      <c r="FW4">
        <v>4.6065456502322801</v>
      </c>
      <c r="FX4">
        <v>4.6194566864099116</v>
      </c>
      <c r="FY4">
        <v>4.6323442987406942</v>
      </c>
      <c r="FZ4">
        <v>4.6452085091406996</v>
      </c>
      <c r="GA4">
        <v>4.6580493396906704</v>
      </c>
      <c r="GB4">
        <v>4.6708668126342854</v>
      </c>
      <c r="GC4">
        <v>4.6836609503764643</v>
      </c>
      <c r="GD4">
        <v>4.6964317754816536</v>
      </c>
      <c r="GE4">
        <v>4.7091793106721553</v>
      </c>
      <c r="GF4">
        <v>4.7219035788264367</v>
      </c>
      <c r="GG4">
        <v>4.7346046029774724</v>
      </c>
      <c r="GH4">
        <v>4.7472824063110988</v>
      </c>
      <c r="GI4">
        <v>4.75993701216436</v>
      </c>
      <c r="GJ4">
        <v>4.772568444023884</v>
      </c>
      <c r="GK4">
        <v>4.785176725524269</v>
      </c>
      <c r="GL4">
        <v>4.797761880446469</v>
      </c>
      <c r="GM4">
        <v>4.8103239327161944</v>
      </c>
      <c r="GN4">
        <v>4.8228629064023432</v>
      </c>
      <c r="GO4">
        <v>4.8353788257154093</v>
      </c>
      <c r="GP4">
        <v>4.8478717150059261</v>
      </c>
      <c r="GQ4">
        <v>4.8603415987629131</v>
      </c>
      <c r="GR4">
        <v>4.8727885016123409</v>
      </c>
      <c r="GS4">
        <v>4.8852124483155848</v>
      </c>
      <c r="GT4">
        <v>4.8976134637679234</v>
      </c>
      <c r="GU4">
        <v>4.9099915729970176</v>
      </c>
      <c r="GV4">
        <v>4.9223468011614129</v>
      </c>
      <c r="GW4">
        <v>4.9346791735490507</v>
      </c>
      <c r="GX4">
        <v>4.9469887155757961</v>
      </c>
      <c r="GY4">
        <v>4.9592754527839604</v>
      </c>
      <c r="GZ4">
        <v>4.9715394108408466</v>
      </c>
      <c r="HA4">
        <v>4.9837806155373157</v>
      </c>
      <c r="HB4">
        <v>4.9959990927863256</v>
      </c>
      <c r="HC4">
        <v>5.0081948686215201</v>
      </c>
      <c r="HD4">
        <v>5.0203679691958136</v>
      </c>
      <c r="HE4">
        <v>5.0325184207799669</v>
      </c>
      <c r="HF4">
        <v>5.0446462497612146</v>
      </c>
      <c r="HG4">
        <v>5.0567514826418574</v>
      </c>
      <c r="HH4">
        <v>5.0688341460378936</v>
      </c>
      <c r="HI4">
        <v>5.0808942666776487</v>
      </c>
      <c r="HJ4">
        <v>5.0929318714004204</v>
      </c>
      <c r="HK4">
        <v>5.104946987155131</v>
      </c>
      <c r="HL4">
        <v>5.1169396409989796</v>
      </c>
      <c r="HM4">
        <v>5.1289098600961234</v>
      </c>
      <c r="HN4">
        <v>5.1408576717163523</v>
      </c>
      <c r="HO4">
        <v>5.1527831032337748</v>
      </c>
      <c r="HP4">
        <v>5.1646861821255312</v>
      </c>
      <c r="HQ4">
        <v>5.1765669359704809</v>
      </c>
      <c r="HR4">
        <v>5.188425392447936</v>
      </c>
      <c r="HS4">
        <v>5.2002615793363844</v>
      </c>
      <c r="HT4">
        <v>5.2120755245122119</v>
      </c>
      <c r="HU4">
        <v>5.2238672559484716</v>
      </c>
      <c r="HV4">
        <v>5.2356368017136106</v>
      </c>
      <c r="HW4">
        <v>5.2473841899702567</v>
      </c>
      <c r="HX4">
        <v>5.2591094489739696</v>
      </c>
      <c r="HY4">
        <v>5.2708126070720356</v>
      </c>
      <c r="HZ4">
        <v>5.2824936927022428</v>
      </c>
      <c r="IA4">
        <v>5.2941527343916963</v>
      </c>
      <c r="IB4">
        <v>5.3057897607556077</v>
      </c>
      <c r="IC4">
        <v>5.3174048004961207</v>
      </c>
      <c r="ID4">
        <v>5.3289978824011239</v>
      </c>
      <c r="IE4">
        <v>5.3405690353431012</v>
      </c>
      <c r="IF4">
        <v>5.3521182882779472</v>
      </c>
      <c r="IG4">
        <v>5.3636456702438409</v>
      </c>
    </row>
    <row r="5" spans="1:241" x14ac:dyDescent="0.35">
      <c r="A5" s="2">
        <v>45899</v>
      </c>
      <c r="B5">
        <v>1.9389083874895381</v>
      </c>
      <c r="C5">
        <v>1.9566282951199789</v>
      </c>
      <c r="D5">
        <v>1.974321865804856</v>
      </c>
      <c r="E5">
        <v>1.99198907248753</v>
      </c>
      <c r="F5">
        <v>2.0096298887350428</v>
      </c>
      <c r="G5">
        <v>2.0272442887338711</v>
      </c>
      <c r="H5">
        <v>2.0448322472850999</v>
      </c>
      <c r="I5">
        <v>2.062393739799385</v>
      </c>
      <c r="J5">
        <v>2.0799287422926098</v>
      </c>
      <c r="K5">
        <v>2.0974372313809222</v>
      </c>
      <c r="L5">
        <v>2.1149191842761561</v>
      </c>
      <c r="M5">
        <v>2.1323745787812949</v>
      </c>
      <c r="N5">
        <v>2.1498033932858371</v>
      </c>
      <c r="O5">
        <v>2.1672056067611249</v>
      </c>
      <c r="P5">
        <v>2.1845811987559771</v>
      </c>
      <c r="Q5">
        <v>2.2019301493920289</v>
      </c>
      <c r="R5">
        <v>2.2192524393593498</v>
      </c>
      <c r="S5">
        <v>2.2365480499119599</v>
      </c>
      <c r="T5">
        <v>2.253816962863382</v>
      </c>
      <c r="U5">
        <v>2.2710591605823178</v>
      </c>
      <c r="V5">
        <v>2.2882746259881879</v>
      </c>
      <c r="W5">
        <v>2.30546334254687</v>
      </c>
      <c r="X5">
        <v>2.3226252942663419</v>
      </c>
      <c r="Y5">
        <v>2.3397604656924278</v>
      </c>
      <c r="Z5">
        <v>2.356868841904479</v>
      </c>
      <c r="AA5">
        <v>2.3739504085112348</v>
      </c>
      <c r="AB5">
        <v>2.3910051516465818</v>
      </c>
      <c r="AC5">
        <v>2.4080330579653002</v>
      </c>
      <c r="AD5">
        <v>2.425034114639065</v>
      </c>
      <c r="AE5">
        <v>2.4420083093521909</v>
      </c>
      <c r="AF5">
        <v>2.4589556302975879</v>
      </c>
      <c r="AG5">
        <v>2.4758760661727028</v>
      </c>
      <c r="AH5">
        <v>2.4927696061754472</v>
      </c>
      <c r="AI5">
        <v>2.509636240000197</v>
      </c>
      <c r="AJ5">
        <v>2.526475957833783</v>
      </c>
      <c r="AK5">
        <v>2.5432887503515271</v>
      </c>
      <c r="AL5">
        <v>2.5600746087133079</v>
      </c>
      <c r="AM5">
        <v>2.576833524559663</v>
      </c>
      <c r="AN5">
        <v>2.5935654900078169</v>
      </c>
      <c r="AO5">
        <v>2.610270497647933</v>
      </c>
      <c r="AP5">
        <v>2.6269485405391721</v>
      </c>
      <c r="AQ5">
        <v>2.6435996122059029</v>
      </c>
      <c r="AR5">
        <v>2.660223706633932</v>
      </c>
      <c r="AS5">
        <v>2.6768208182667368</v>
      </c>
      <c r="AT5">
        <v>2.6933909420016571</v>
      </c>
      <c r="AU5">
        <v>2.7099340731862589</v>
      </c>
      <c r="AV5">
        <v>2.7264502076145831</v>
      </c>
      <c r="AW5">
        <v>2.7429393415234871</v>
      </c>
      <c r="AX5">
        <v>2.7594014715890078</v>
      </c>
      <c r="AY5">
        <v>2.7758365949227168</v>
      </c>
      <c r="AZ5">
        <v>2.7922447090681182</v>
      </c>
      <c r="BA5">
        <v>2.8086258119971008</v>
      </c>
      <c r="BB5">
        <v>2.8249799021063402</v>
      </c>
      <c r="BC5">
        <v>2.8413069782137859</v>
      </c>
      <c r="BD5">
        <v>2.8576070395551629</v>
      </c>
      <c r="BE5">
        <v>2.873880085780455</v>
      </c>
      <c r="BF5">
        <v>2.8901261169504631</v>
      </c>
      <c r="BG5">
        <v>2.9063451335333612</v>
      </c>
      <c r="BH5">
        <v>2.922537136401266</v>
      </c>
      <c r="BI5">
        <v>2.938702126826835</v>
      </c>
      <c r="BJ5">
        <v>2.9548401064799168</v>
      </c>
      <c r="BK5">
        <v>2.970951077424171</v>
      </c>
      <c r="BL5">
        <v>2.9870350421137362</v>
      </c>
      <c r="BM5">
        <v>3.0030920033899409</v>
      </c>
      <c r="BN5">
        <v>3.0191219644780012</v>
      </c>
      <c r="BO5">
        <v>3.035124928983747</v>
      </c>
      <c r="BP5">
        <v>3.0511009008903769</v>
      </c>
      <c r="BQ5">
        <v>3.0670498845552512</v>
      </c>
      <c r="BR5">
        <v>3.0829718847066729</v>
      </c>
      <c r="BS5">
        <v>3.0988669064406942</v>
      </c>
      <c r="BT5">
        <v>3.1147349552179828</v>
      </c>
      <c r="BU5">
        <v>3.1305760368606488</v>
      </c>
      <c r="BV5">
        <v>3.1463901575491451</v>
      </c>
      <c r="BW5">
        <v>3.1621773238191642</v>
      </c>
      <c r="BX5">
        <v>3.177937542558543</v>
      </c>
      <c r="BY5">
        <v>3.1936708210042148</v>
      </c>
      <c r="BZ5">
        <v>3.2093771667391651</v>
      </c>
      <c r="CA5">
        <v>3.225056587689425</v>
      </c>
      <c r="CB5">
        <v>3.240709092121044</v>
      </c>
      <c r="CC5">
        <v>3.2563346886371209</v>
      </c>
      <c r="CD5">
        <v>3.2719333861748598</v>
      </c>
      <c r="CE5">
        <v>3.287505194002597</v>
      </c>
      <c r="CF5">
        <v>3.3030501217169048</v>
      </c>
      <c r="CG5">
        <v>3.3185681792396799</v>
      </c>
      <c r="CH5">
        <v>3.3340593768152451</v>
      </c>
      <c r="CI5">
        <v>3.3495237250075061</v>
      </c>
      <c r="CJ5">
        <v>3.364961234697093</v>
      </c>
      <c r="CK5">
        <v>3.380371917078536</v>
      </c>
      <c r="CL5">
        <v>3.3957557836574588</v>
      </c>
      <c r="CM5">
        <v>3.411112846247776</v>
      </c>
      <c r="CN5">
        <v>3.4264431169689362</v>
      </c>
      <c r="CO5">
        <v>3.441746608243168</v>
      </c>
      <c r="CP5">
        <v>3.4570233327927391</v>
      </c>
      <c r="CQ5">
        <v>3.4722733036372229</v>
      </c>
      <c r="CR5">
        <v>3.4874965340908468</v>
      </c>
      <c r="CS5">
        <v>3.502693037759756</v>
      </c>
      <c r="CT5">
        <v>3.5178628285393829</v>
      </c>
      <c r="CU5">
        <v>3.5330059206117932</v>
      </c>
      <c r="CV5">
        <v>3.548122328443069</v>
      </c>
      <c r="CW5">
        <v>3.5632120667806619</v>
      </c>
      <c r="CX5">
        <v>3.5782751506508501</v>
      </c>
      <c r="CY5">
        <v>3.5933115953561261</v>
      </c>
      <c r="CZ5">
        <v>3.608321416472656</v>
      </c>
      <c r="DA5">
        <v>3.6233046298477189</v>
      </c>
      <c r="DB5">
        <v>3.638261251597203</v>
      </c>
      <c r="DC5">
        <v>3.6531912981030978</v>
      </c>
      <c r="DD5">
        <v>3.6680947860109741</v>
      </c>
      <c r="DE5">
        <v>3.682971732227553</v>
      </c>
      <c r="DF5">
        <v>3.6978221539182048</v>
      </c>
      <c r="DG5">
        <v>3.7126460685045402</v>
      </c>
      <c r="DH5">
        <v>3.72744349366197</v>
      </c>
      <c r="DI5">
        <v>3.7422144473172989</v>
      </c>
      <c r="DJ5">
        <v>3.756958947646337</v>
      </c>
      <c r="DK5">
        <v>3.7716770130715118</v>
      </c>
      <c r="DL5">
        <v>3.7863686622595241</v>
      </c>
      <c r="DM5">
        <v>3.8010339141189919</v>
      </c>
      <c r="DN5">
        <v>3.8156727877981291</v>
      </c>
      <c r="DO5">
        <v>3.8302853026824151</v>
      </c>
      <c r="DP5">
        <v>3.844871478392327</v>
      </c>
      <c r="DQ5">
        <v>3.859431334781029</v>
      </c>
      <c r="DR5">
        <v>3.8739648919321299</v>
      </c>
      <c r="DS5">
        <v>3.8884721701574039</v>
      </c>
      <c r="DT5">
        <v>3.9029531899945842</v>
      </c>
      <c r="DU5">
        <v>3.9174079722051212</v>
      </c>
      <c r="DV5">
        <v>3.9318365377719871</v>
      </c>
      <c r="DW5">
        <v>3.946238907897484</v>
      </c>
      <c r="DX5">
        <v>3.960615104001056</v>
      </c>
      <c r="DY5">
        <v>3.9749651477171528</v>
      </c>
      <c r="DZ5">
        <v>3.9892890608930549</v>
      </c>
      <c r="EA5">
        <v>4.0035868655867661</v>
      </c>
      <c r="EB5">
        <v>4.0178585840648751</v>
      </c>
      <c r="EC5">
        <v>4.032104238800466</v>
      </c>
      <c r="ED5">
        <v>4.0463238524710317</v>
      </c>
      <c r="EE5">
        <v>4.0605174479563919</v>
      </c>
      <c r="EF5">
        <v>4.0746850483366241</v>
      </c>
      <c r="EG5">
        <v>4.088826676890049</v>
      </c>
      <c r="EH5">
        <v>4.1029423570911563</v>
      </c>
      <c r="EI5">
        <v>4.1170321126086229</v>
      </c>
      <c r="EJ5">
        <v>4.1310959673032954</v>
      </c>
      <c r="EK5">
        <v>4.1451339452261804</v>
      </c>
      <c r="EL5">
        <v>4.1591460706165044</v>
      </c>
      <c r="EM5">
        <v>4.173132367899723</v>
      </c>
      <c r="EN5">
        <v>4.1870928616855752</v>
      </c>
      <c r="EO5">
        <v>4.2010275767661618</v>
      </c>
      <c r="EP5">
        <v>4.2149365381139994</v>
      </c>
      <c r="EQ5">
        <v>4.2288197708801301</v>
      </c>
      <c r="ER5">
        <v>4.2426773003922147</v>
      </c>
      <c r="ES5">
        <v>4.2565091521526552</v>
      </c>
      <c r="ET5">
        <v>4.2703153518367154</v>
      </c>
      <c r="EU5">
        <v>4.2840959252906714</v>
      </c>
      <c r="EV5">
        <v>4.297850898529969</v>
      </c>
      <c r="EW5">
        <v>4.3115802977373736</v>
      </c>
      <c r="EX5">
        <v>4.3252841492611767</v>
      </c>
      <c r="EY5">
        <v>4.3389624796133743</v>
      </c>
      <c r="EZ5">
        <v>4.3526153154678724</v>
      </c>
      <c r="FA5">
        <v>4.3662426836587072</v>
      </c>
      <c r="FB5">
        <v>4.3798446111782816</v>
      </c>
      <c r="FC5">
        <v>4.3934211251755997</v>
      </c>
      <c r="FD5">
        <v>4.4069722529545334</v>
      </c>
      <c r="FE5">
        <v>4.4204980219720671</v>
      </c>
      <c r="FF5">
        <v>4.4339984598366087</v>
      </c>
      <c r="FG5">
        <v>4.4474735943062607</v>
      </c>
      <c r="FH5">
        <v>4.4609234532871263</v>
      </c>
      <c r="FI5">
        <v>4.4743480648316263</v>
      </c>
      <c r="FJ5">
        <v>4.4877474571368277</v>
      </c>
      <c r="FK5">
        <v>4.5011216585427887</v>
      </c>
      <c r="FL5">
        <v>4.5144706975308946</v>
      </c>
      <c r="FM5">
        <v>4.527794602722234</v>
      </c>
      <c r="FN5">
        <v>4.541093402875962</v>
      </c>
      <c r="FO5">
        <v>4.5543671268876942</v>
      </c>
      <c r="FP5">
        <v>4.5676158037879002</v>
      </c>
      <c r="FQ5">
        <v>4.5808394627403146</v>
      </c>
      <c r="FR5">
        <v>4.5940381330403399</v>
      </c>
      <c r="FS5">
        <v>4.6072118441135039</v>
      </c>
      <c r="FT5">
        <v>4.6203606255138778</v>
      </c>
      <c r="FU5">
        <v>4.6334845069225441</v>
      </c>
      <c r="FV5">
        <v>4.6465835181460484</v>
      </c>
      <c r="FW5">
        <v>4.6596576891148844</v>
      </c>
      <c r="FX5">
        <v>4.6727070498819714</v>
      </c>
      <c r="FY5">
        <v>4.6857316306211523</v>
      </c>
      <c r="FZ5">
        <v>4.6987314616257034</v>
      </c>
      <c r="GA5">
        <v>4.7117065733068486</v>
      </c>
      <c r="GB5">
        <v>4.7246569961922882</v>
      </c>
      <c r="GC5">
        <v>4.7375827609247372</v>
      </c>
      <c r="GD5">
        <v>4.7504838982604713</v>
      </c>
      <c r="GE5">
        <v>4.7633604390678972</v>
      </c>
      <c r="GF5">
        <v>4.7762124143261069</v>
      </c>
      <c r="GG5">
        <v>4.7890398551234643</v>
      </c>
      <c r="GH5">
        <v>4.8018427926562044</v>
      </c>
      <c r="GI5">
        <v>4.8146212582270147</v>
      </c>
      <c r="GJ5">
        <v>4.8273752832436623</v>
      </c>
      <c r="GK5">
        <v>4.8401048992176046</v>
      </c>
      <c r="GL5">
        <v>4.8528101377626243</v>
      </c>
      <c r="GM5">
        <v>4.8654910305934624</v>
      </c>
      <c r="GN5">
        <v>4.87814760952448</v>
      </c>
      <c r="GO5">
        <v>4.8907799064683104</v>
      </c>
      <c r="GP5">
        <v>4.9033879534345228</v>
      </c>
      <c r="GQ5">
        <v>4.9159717825283122</v>
      </c>
      <c r="GR5">
        <v>4.9285314259491866</v>
      </c>
      <c r="GS5">
        <v>4.9410669159896532</v>
      </c>
      <c r="GT5">
        <v>4.9535782850339434</v>
      </c>
      <c r="GU5">
        <v>4.9660655655567147</v>
      </c>
      <c r="GV5">
        <v>4.9785287901217874</v>
      </c>
      <c r="GW5">
        <v>4.9909679913808738</v>
      </c>
      <c r="GX5">
        <v>5.0033832020723272</v>
      </c>
      <c r="GY5">
        <v>5.0157744550198906</v>
      </c>
      <c r="GZ5">
        <v>5.0281417831314652</v>
      </c>
      <c r="HA5">
        <v>5.0404852193978806</v>
      </c>
      <c r="HB5">
        <v>5.0528047968916781</v>
      </c>
      <c r="HC5">
        <v>5.0651005487658924</v>
      </c>
      <c r="HD5">
        <v>5.0773725082528642</v>
      </c>
      <c r="HE5">
        <v>5.0896207086630341</v>
      </c>
      <c r="HF5">
        <v>5.1018451833837712</v>
      </c>
      <c r="HG5">
        <v>5.1140459658781889</v>
      </c>
      <c r="HH5">
        <v>5.1262230896839842</v>
      </c>
      <c r="HI5">
        <v>5.138376588412279</v>
      </c>
      <c r="HJ5">
        <v>5.1505064957464723</v>
      </c>
      <c r="HK5">
        <v>5.1626128454411013</v>
      </c>
      <c r="HL5">
        <v>5.1746956713206993</v>
      </c>
      <c r="HM5">
        <v>5.1867550072786894</v>
      </c>
      <c r="HN5">
        <v>5.1987908872762576</v>
      </c>
      <c r="HO5">
        <v>5.2108033453412439</v>
      </c>
      <c r="HP5">
        <v>5.2227924155670564</v>
      </c>
      <c r="HQ5">
        <v>5.2347581321115664</v>
      </c>
      <c r="HR5">
        <v>5.2467005291960387</v>
      </c>
      <c r="HS5">
        <v>5.2586196411040511</v>
      </c>
      <c r="HT5">
        <v>5.2705155021804204</v>
      </c>
      <c r="HU5">
        <v>5.2823881468301694</v>
      </c>
      <c r="HV5">
        <v>5.2942376095174426</v>
      </c>
      <c r="HW5">
        <v>5.3060639247645014</v>
      </c>
      <c r="HX5">
        <v>5.3178671271506524</v>
      </c>
      <c r="HY5">
        <v>5.3296472513112496</v>
      </c>
      <c r="HZ5">
        <v>5.3414043319366602</v>
      </c>
      <c r="IA5">
        <v>5.3531384037712613</v>
      </c>
      <c r="IB5">
        <v>5.3648495016124329</v>
      </c>
      <c r="IC5">
        <v>5.3765376603095607</v>
      </c>
      <c r="ID5">
        <v>5.388202914763049</v>
      </c>
      <c r="IE5">
        <v>5.3998452999233457</v>
      </c>
      <c r="IF5">
        <v>5.4114648507899554</v>
      </c>
      <c r="IG5">
        <v>5.4230616024104883</v>
      </c>
    </row>
    <row r="6" spans="1:241" x14ac:dyDescent="0.35">
      <c r="A6" s="2">
        <v>45930</v>
      </c>
      <c r="B6">
        <v>1.938076520047046</v>
      </c>
      <c r="C6">
        <v>1.9563539732404529</v>
      </c>
      <c r="D6">
        <v>1.974601297394728</v>
      </c>
      <c r="E6">
        <v>1.99281848710378</v>
      </c>
      <c r="F6">
        <v>2.0110055374681499</v>
      </c>
      <c r="G6">
        <v>2.029162444091372</v>
      </c>
      <c r="H6">
        <v>2.047289203075775</v>
      </c>
      <c r="I6">
        <v>2.0653858110180421</v>
      </c>
      <c r="J6">
        <v>2.0834522650054832</v>
      </c>
      <c r="K6">
        <v>2.1014885626116802</v>
      </c>
      <c r="L6">
        <v>2.119494701892505</v>
      </c>
      <c r="M6">
        <v>2.137470681382184</v>
      </c>
      <c r="N6">
        <v>2.1554165000892511</v>
      </c>
      <c r="O6">
        <v>2.1733321574924869</v>
      </c>
      <c r="P6">
        <v>2.1912176535371208</v>
      </c>
      <c r="Q6">
        <v>2.2090729886307701</v>
      </c>
      <c r="R6">
        <v>2.2268981636396359</v>
      </c>
      <c r="S6">
        <v>2.244693179884599</v>
      </c>
      <c r="T6">
        <v>2.2624580391373561</v>
      </c>
      <c r="U6">
        <v>2.2801927436166598</v>
      </c>
      <c r="V6">
        <v>2.2978972959844359</v>
      </c>
      <c r="W6">
        <v>2.3155716993420872</v>
      </c>
      <c r="X6">
        <v>2.333215957226709</v>
      </c>
      <c r="Y6">
        <v>2.3508300736073848</v>
      </c>
      <c r="Z6">
        <v>2.3684140528814388</v>
      </c>
      <c r="AA6">
        <v>2.3859678998708458</v>
      </c>
      <c r="AB6">
        <v>2.4034916198185412</v>
      </c>
      <c r="AC6">
        <v>2.420985218384732</v>
      </c>
      <c r="AD6">
        <v>2.4384487016434289</v>
      </c>
      <c r="AE6">
        <v>2.4558820760787459</v>
      </c>
      <c r="AF6">
        <v>2.4732853485813959</v>
      </c>
      <c r="AG6">
        <v>2.490658526445173</v>
      </c>
      <c r="AH6">
        <v>2.5080016173634072</v>
      </c>
      <c r="AI6">
        <v>2.5253146294255191</v>
      </c>
      <c r="AJ6">
        <v>2.5425975711135158</v>
      </c>
      <c r="AK6">
        <v>2.5598504512985718</v>
      </c>
      <c r="AL6">
        <v>2.5770732792376121</v>
      </c>
      <c r="AM6">
        <v>2.5942660645699438</v>
      </c>
      <c r="AN6">
        <v>2.6114288173138029</v>
      </c>
      <c r="AO6">
        <v>2.6285615478631099</v>
      </c>
      <c r="AP6">
        <v>2.6456642669840602</v>
      </c>
      <c r="AQ6">
        <v>2.6627369858118448</v>
      </c>
      <c r="AR6">
        <v>2.679779715847376</v>
      </c>
      <c r="AS6">
        <v>2.6967924689540319</v>
      </c>
      <c r="AT6">
        <v>2.713775257354369</v>
      </c>
      <c r="AU6">
        <v>2.7307280936269618</v>
      </c>
      <c r="AV6">
        <v>2.747650990703161</v>
      </c>
      <c r="AW6">
        <v>2.7645439618639371</v>
      </c>
      <c r="AX6">
        <v>2.7814070207367259</v>
      </c>
      <c r="AY6">
        <v>2.7982401812922828</v>
      </c>
      <c r="AZ6">
        <v>2.8150434578415622</v>
      </c>
      <c r="BA6">
        <v>2.8318168650326641</v>
      </c>
      <c r="BB6">
        <v>2.8485604178477071</v>
      </c>
      <c r="BC6">
        <v>2.865274131599806</v>
      </c>
      <c r="BD6">
        <v>2.8819580219300471</v>
      </c>
      <c r="BE6">
        <v>2.8986121048044522</v>
      </c>
      <c r="BF6">
        <v>2.9152363965110029</v>
      </c>
      <c r="BG6">
        <v>2.9318309136566718</v>
      </c>
      <c r="BH6">
        <v>2.9483956731644558</v>
      </c>
      <c r="BI6">
        <v>2.9649306922704488</v>
      </c>
      <c r="BJ6">
        <v>2.9814359885209432</v>
      </c>
      <c r="BK6">
        <v>2.9979115797695219</v>
      </c>
      <c r="BL6">
        <v>3.014357484174178</v>
      </c>
      <c r="BM6">
        <v>3.0307737201944889</v>
      </c>
      <c r="BN6">
        <v>3.0471603065887529</v>
      </c>
      <c r="BO6">
        <v>3.0635172624111862</v>
      </c>
      <c r="BP6">
        <v>3.079844607009107</v>
      </c>
      <c r="BQ6">
        <v>3.0961423600201949</v>
      </c>
      <c r="BR6">
        <v>3.1124105413697039</v>
      </c>
      <c r="BS6">
        <v>3.1286491712677109</v>
      </c>
      <c r="BT6">
        <v>3.1448582702064241</v>
      </c>
      <c r="BU6">
        <v>3.1610378589574522</v>
      </c>
      <c r="BV6">
        <v>3.1771879585691298</v>
      </c>
      <c r="BW6">
        <v>3.1933085903638552</v>
      </c>
      <c r="BX6">
        <v>3.2093997759354229</v>
      </c>
      <c r="BY6">
        <v>3.225461537146403</v>
      </c>
      <c r="BZ6">
        <v>3.241493896125526</v>
      </c>
      <c r="CA6">
        <v>3.2574968752650961</v>
      </c>
      <c r="CB6">
        <v>3.2734704972183888</v>
      </c>
      <c r="CC6">
        <v>3.2894147848970992</v>
      </c>
      <c r="CD6">
        <v>3.305329761468816</v>
      </c>
      <c r="CE6">
        <v>3.3212154503544662</v>
      </c>
      <c r="CF6">
        <v>3.3370718752258228</v>
      </c>
      <c r="CG6">
        <v>3.3528990600030211</v>
      </c>
      <c r="CH6">
        <v>3.3686970288520448</v>
      </c>
      <c r="CI6">
        <v>3.3844658061823139</v>
      </c>
      <c r="CJ6">
        <v>3.400205416644217</v>
      </c>
      <c r="CK6">
        <v>3.4159158851266871</v>
      </c>
      <c r="CL6">
        <v>3.4315972367547971</v>
      </c>
      <c r="CM6">
        <v>3.4472494968873701</v>
      </c>
      <c r="CN6">
        <v>3.4628726911145939</v>
      </c>
      <c r="CO6">
        <v>3.4784668452556762</v>
      </c>
      <c r="CP6">
        <v>3.4940319853564952</v>
      </c>
      <c r="CQ6">
        <v>3.5095681376872512</v>
      </c>
      <c r="CR6">
        <v>3.5250753287402019</v>
      </c>
      <c r="CS6">
        <v>3.5405535852273169</v>
      </c>
      <c r="CT6">
        <v>3.5560029340780308</v>
      </c>
      <c r="CU6">
        <v>3.5714234024369609</v>
      </c>
      <c r="CV6">
        <v>3.586815017661686</v>
      </c>
      <c r="CW6">
        <v>3.6021778073204631</v>
      </c>
      <c r="CX6">
        <v>3.6175117991900638</v>
      </c>
      <c r="CY6">
        <v>3.632817021253548</v>
      </c>
      <c r="CZ6">
        <v>3.6480935016980691</v>
      </c>
      <c r="DA6">
        <v>3.6633412689127178</v>
      </c>
      <c r="DB6">
        <v>3.6785603514863499</v>
      </c>
      <c r="DC6">
        <v>3.6937507782054699</v>
      </c>
      <c r="DD6">
        <v>3.708912578052066</v>
      </c>
      <c r="DE6">
        <v>3.724045780201541</v>
      </c>
      <c r="DF6">
        <v>3.739150414020576</v>
      </c>
      <c r="DG6">
        <v>3.7542265090650742</v>
      </c>
      <c r="DH6">
        <v>3.769274095078075</v>
      </c>
      <c r="DI6">
        <v>3.7842932019877158</v>
      </c>
      <c r="DJ6">
        <v>3.7992838599051808</v>
      </c>
      <c r="DK6">
        <v>3.814246099122673</v>
      </c>
      <c r="DL6">
        <v>3.8291799501114161</v>
      </c>
      <c r="DM6">
        <v>3.844085443519647</v>
      </c>
      <c r="DN6">
        <v>3.858962610170638</v>
      </c>
      <c r="DO6">
        <v>3.8738114810607152</v>
      </c>
      <c r="DP6">
        <v>3.8886320873573221</v>
      </c>
      <c r="DQ6">
        <v>3.903424460397062</v>
      </c>
      <c r="DR6">
        <v>3.9181886316837828</v>
      </c>
      <c r="DS6">
        <v>3.9329246328866452</v>
      </c>
      <c r="DT6">
        <v>3.9476324958382318</v>
      </c>
      <c r="DU6">
        <v>3.9623122525326679</v>
      </c>
      <c r="DV6">
        <v>3.9769639351237278</v>
      </c>
      <c r="DW6">
        <v>3.9915875759229951</v>
      </c>
      <c r="DX6">
        <v>4.0061832073979833</v>
      </c>
      <c r="DY6">
        <v>4.0207508621703409</v>
      </c>
      <c r="DZ6">
        <v>4.0352905730139934</v>
      </c>
      <c r="EA6">
        <v>4.0498023728533603</v>
      </c>
      <c r="EB6">
        <v>4.0642862947615388</v>
      </c>
      <c r="EC6">
        <v>4.0787423719585298</v>
      </c>
      <c r="ED6">
        <v>4.0931706378094743</v>
      </c>
      <c r="EE6">
        <v>4.1075711258228784</v>
      </c>
      <c r="EF6">
        <v>4.1219438696488728</v>
      </c>
      <c r="EG6">
        <v>4.136288903077495</v>
      </c>
      <c r="EH6">
        <v>4.1506062600369429</v>
      </c>
      <c r="EI6">
        <v>4.1648959745918814</v>
      </c>
      <c r="EJ6">
        <v>4.1791580809417557</v>
      </c>
      <c r="EK6">
        <v>4.1933926134190704</v>
      </c>
      <c r="EL6">
        <v>4.2075996064877597</v>
      </c>
      <c r="EM6">
        <v>4.2217790947415041</v>
      </c>
      <c r="EN6">
        <v>4.2359311129020778</v>
      </c>
      <c r="EO6">
        <v>4.2500556958177338</v>
      </c>
      <c r="EP6">
        <v>4.2641528784615517</v>
      </c>
      <c r="EQ6">
        <v>4.2782226959298439</v>
      </c>
      <c r="ER6">
        <v>4.2922651834405521</v>
      </c>
      <c r="ES6">
        <v>4.3062803763316486</v>
      </c>
      <c r="ET6">
        <v>4.3202683100595634</v>
      </c>
      <c r="EU6">
        <v>4.3342290201976166</v>
      </c>
      <c r="EV6">
        <v>4.3481625424344674</v>
      </c>
      <c r="EW6">
        <v>4.362068912572548</v>
      </c>
      <c r="EX6">
        <v>4.375948166526566</v>
      </c>
      <c r="EY6">
        <v>4.3898003403219521</v>
      </c>
      <c r="EZ6">
        <v>4.4036254700933624</v>
      </c>
      <c r="FA6">
        <v>4.4174235920831766</v>
      </c>
      <c r="FB6">
        <v>4.4311947426400042</v>
      </c>
      <c r="FC6">
        <v>4.4449389582172127</v>
      </c>
      <c r="FD6">
        <v>4.4586562753714576</v>
      </c>
      <c r="FE6">
        <v>4.4723467307612212</v>
      </c>
      <c r="FF6">
        <v>4.4860103611453681</v>
      </c>
      <c r="FG6">
        <v>4.4996472033817234</v>
      </c>
      <c r="FH6">
        <v>4.5132572944256237</v>
      </c>
      <c r="FI6">
        <v>4.5268406713285154</v>
      </c>
      <c r="FJ6">
        <v>4.5403973712365513</v>
      </c>
      <c r="FK6">
        <v>4.5539274313892006</v>
      </c>
      <c r="FL6">
        <v>4.5674308891178521</v>
      </c>
      <c r="FM6">
        <v>4.5809077818444486</v>
      </c>
      <c r="FN6">
        <v>4.5943581470801247</v>
      </c>
      <c r="FO6">
        <v>4.6077820224238524</v>
      </c>
      <c r="FP6">
        <v>4.6211794455610944</v>
      </c>
      <c r="FQ6">
        <v>4.6345504542624809</v>
      </c>
      <c r="FR6">
        <v>4.6478950863824657</v>
      </c>
      <c r="FS6">
        <v>4.6612133798580411</v>
      </c>
      <c r="FT6">
        <v>4.6745053727074071</v>
      </c>
      <c r="FU6">
        <v>4.6877711030286946</v>
      </c>
      <c r="FV6">
        <v>4.7010106089986747</v>
      </c>
      <c r="FW6">
        <v>4.7142239288714816</v>
      </c>
      <c r="FX6">
        <v>4.7274111009773554</v>
      </c>
      <c r="FY6">
        <v>4.7405721637213709</v>
      </c>
      <c r="FZ6">
        <v>4.7537071555822124</v>
      </c>
      <c r="GA6">
        <v>4.7668161151109212</v>
      </c>
      <c r="GB6">
        <v>4.779899080929666</v>
      </c>
      <c r="GC6">
        <v>4.7929560917305372</v>
      </c>
      <c r="GD6">
        <v>4.805987186274324</v>
      </c>
      <c r="GE6">
        <v>4.8189924033893252</v>
      </c>
      <c r="GF6">
        <v>4.8319717819701511</v>
      </c>
      <c r="GG6">
        <v>4.8449253609765366</v>
      </c>
      <c r="GH6">
        <v>4.8578531794321869</v>
      </c>
      <c r="GI6">
        <v>4.8707552764235844</v>
      </c>
      <c r="GJ6">
        <v>4.883631691098862</v>
      </c>
      <c r="GK6">
        <v>4.8964824626666346</v>
      </c>
      <c r="GL6">
        <v>4.9093076303948742</v>
      </c>
      <c r="GM6">
        <v>4.9221072336097693</v>
      </c>
      <c r="GN6">
        <v>4.9348813116946166</v>
      </c>
      <c r="GO6">
        <v>4.9476299040887</v>
      </c>
      <c r="GP6">
        <v>4.9603530502861846</v>
      </c>
      <c r="GQ6">
        <v>4.9730507898350309</v>
      </c>
      <c r="GR6">
        <v>4.9857231623359022</v>
      </c>
      <c r="GS6">
        <v>4.9983702074410763</v>
      </c>
      <c r="GT6">
        <v>5.0109919648533996</v>
      </c>
      <c r="GU6">
        <v>5.0235884743252024</v>
      </c>
      <c r="GV6">
        <v>5.0361597756572509</v>
      </c>
      <c r="GW6">
        <v>5.0487059086977064</v>
      </c>
      <c r="GX6">
        <v>5.061226913341085</v>
      </c>
      <c r="GY6">
        <v>5.0737228295272248</v>
      </c>
      <c r="GZ6">
        <v>5.0861936972402662</v>
      </c>
      <c r="HA6">
        <v>5.0986395565076412</v>
      </c>
      <c r="HB6">
        <v>5.1110604473990646</v>
      </c>
      <c r="HC6">
        <v>5.1234564100255318</v>
      </c>
      <c r="HD6">
        <v>5.1358274845383391</v>
      </c>
      <c r="HE6">
        <v>5.1481737111280861</v>
      </c>
      <c r="HF6">
        <v>5.1604951300237181</v>
      </c>
      <c r="HG6">
        <v>5.1727917814915436</v>
      </c>
      <c r="HH6">
        <v>5.1850637058342848</v>
      </c>
      <c r="HI6">
        <v>5.1973109433901179</v>
      </c>
      <c r="HJ6">
        <v>5.209533534531734</v>
      </c>
      <c r="HK6">
        <v>5.2217315196654024</v>
      </c>
      <c r="HL6">
        <v>5.2339049392300332</v>
      </c>
      <c r="HM6">
        <v>5.2460538336962639</v>
      </c>
      <c r="HN6">
        <v>5.2581782435655384</v>
      </c>
      <c r="HO6">
        <v>5.2702782093691951</v>
      </c>
      <c r="HP6">
        <v>5.2823537716675846</v>
      </c>
      <c r="HQ6">
        <v>5.2944049710491523</v>
      </c>
      <c r="HR6">
        <v>5.3064318481295656</v>
      </c>
      <c r="HS6">
        <v>5.3184344435508333</v>
      </c>
      <c r="HT6">
        <v>5.3304127979804274</v>
      </c>
      <c r="HU6">
        <v>5.3423669521104289</v>
      </c>
      <c r="HV6">
        <v>5.3542969466566506</v>
      </c>
      <c r="HW6">
        <v>5.3662028223578124</v>
      </c>
      <c r="HX6">
        <v>5.3780846199746648</v>
      </c>
      <c r="HY6">
        <v>5.3899423802891802</v>
      </c>
      <c r="HZ6">
        <v>5.4017761441036978</v>
      </c>
      <c r="IA6">
        <v>5.41358595224012</v>
      </c>
      <c r="IB6">
        <v>5.4253718455390789</v>
      </c>
      <c r="IC6">
        <v>5.4371338648591312</v>
      </c>
      <c r="ID6">
        <v>5.4488720510759494</v>
      </c>
      <c r="IE6">
        <v>5.4605864450815371</v>
      </c>
      <c r="IF6">
        <v>5.4722770877834161</v>
      </c>
      <c r="IG6">
        <v>5.483944020103861</v>
      </c>
    </row>
    <row r="7" spans="1:241" x14ac:dyDescent="0.35">
      <c r="A7" s="2">
        <v>45960</v>
      </c>
      <c r="B7">
        <v>1.93945178146231</v>
      </c>
      <c r="C7">
        <v>1.958276887862469</v>
      </c>
      <c r="D7">
        <v>1.977068164756894</v>
      </c>
      <c r="E7">
        <v>1.99582562782104</v>
      </c>
      <c r="F7">
        <v>2.0145492931231499</v>
      </c>
      <c r="G7">
        <v>2.0332391771212088</v>
      </c>
      <c r="H7">
        <v>2.05189529665933</v>
      </c>
      <c r="I7">
        <v>2.0705176689639302</v>
      </c>
      <c r="J7">
        <v>2.089106311640577</v>
      </c>
      <c r="K7">
        <v>2.1076612426702321</v>
      </c>
      <c r="L7">
        <v>2.1261824804058471</v>
      </c>
      <c r="M7">
        <v>2.1446700435690111</v>
      </c>
      <c r="N7">
        <v>2.163123951246487</v>
      </c>
      <c r="O7">
        <v>2.1815442228867239</v>
      </c>
      <c r="P7">
        <v>2.1999308782966311</v>
      </c>
      <c r="Q7">
        <v>2.218283937638085</v>
      </c>
      <c r="R7">
        <v>2.2366034214247041</v>
      </c>
      <c r="S7">
        <v>2.2548893505184862</v>
      </c>
      <c r="T7">
        <v>2.2731417461265302</v>
      </c>
      <c r="U7">
        <v>2.2913606297978149</v>
      </c>
      <c r="V7">
        <v>2.3095460234198879</v>
      </c>
      <c r="W7">
        <v>2.3276979492157071</v>
      </c>
      <c r="X7">
        <v>2.3458164297404118</v>
      </c>
      <c r="Y7">
        <v>2.363901487878167</v>
      </c>
      <c r="Z7">
        <v>2.3819531468389581</v>
      </c>
      <c r="AA7">
        <v>2.399971430155539</v>
      </c>
      <c r="AB7">
        <v>2.4179563616802859</v>
      </c>
      <c r="AC7">
        <v>2.4359079655820359</v>
      </c>
      <c r="AD7">
        <v>2.4538262663431589</v>
      </c>
      <c r="AE7">
        <v>2.471711288756381</v>
      </c>
      <c r="AF7">
        <v>2.48956305792181</v>
      </c>
      <c r="AG7">
        <v>2.507381599243943</v>
      </c>
      <c r="AH7">
        <v>2.525166938428641</v>
      </c>
      <c r="AI7">
        <v>2.5429191014802002</v>
      </c>
      <c r="AJ7">
        <v>2.5606381146983712</v>
      </c>
      <c r="AK7">
        <v>2.5783240046754372</v>
      </c>
      <c r="AL7">
        <v>2.5959767982933339</v>
      </c>
      <c r="AM7">
        <v>2.6135965227207612</v>
      </c>
      <c r="AN7">
        <v>2.6311832054102529</v>
      </c>
      <c r="AO7">
        <v>2.648736874095432</v>
      </c>
      <c r="AP7">
        <v>2.6662575567880951</v>
      </c>
      <c r="AQ7">
        <v>2.6837452817754359</v>
      </c>
      <c r="AR7">
        <v>2.7012000776172682</v>
      </c>
      <c r="AS7">
        <v>2.7186219731432568</v>
      </c>
      <c r="AT7">
        <v>2.7360109974501179</v>
      </c>
      <c r="AU7">
        <v>2.7533671798989579</v>
      </c>
      <c r="AV7">
        <v>2.7706905501125041</v>
      </c>
      <c r="AW7">
        <v>2.7879811379724351</v>
      </c>
      <c r="AX7">
        <v>2.8052389736167038</v>
      </c>
      <c r="AY7">
        <v>2.8224640874368792</v>
      </c>
      <c r="AZ7">
        <v>2.839656510075478</v>
      </c>
      <c r="BA7">
        <v>2.856816272423409</v>
      </c>
      <c r="BB7">
        <v>2.8739434056172959</v>
      </c>
      <c r="BC7">
        <v>2.891037941036938</v>
      </c>
      <c r="BD7">
        <v>2.908099910302739</v>
      </c>
      <c r="BE7">
        <v>2.9251293452731311</v>
      </c>
      <c r="BF7">
        <v>2.9421262780420738</v>
      </c>
      <c r="BG7">
        <v>2.9590907409365261</v>
      </c>
      <c r="BH7">
        <v>2.97602276651395</v>
      </c>
      <c r="BI7">
        <v>2.9929223875598212</v>
      </c>
      <c r="BJ7">
        <v>3.0097896370851949</v>
      </c>
      <c r="BK7">
        <v>3.026624548324238</v>
      </c>
      <c r="BL7">
        <v>3.0434271547317899</v>
      </c>
      <c r="BM7">
        <v>3.0601974899809941</v>
      </c>
      <c r="BN7">
        <v>3.0769355879608611</v>
      </c>
      <c r="BO7">
        <v>3.0936414827739158</v>
      </c>
      <c r="BP7">
        <v>3.1103152087338142</v>
      </c>
      <c r="BQ7">
        <v>3.126956800363029</v>
      </c>
      <c r="BR7">
        <v>3.1435662923905059</v>
      </c>
      <c r="BS7">
        <v>3.1601437197493421</v>
      </c>
      <c r="BT7">
        <v>3.1766891175745058</v>
      </c>
      <c r="BU7">
        <v>3.1932025212005528</v>
      </c>
      <c r="BV7">
        <v>3.209683966159361</v>
      </c>
      <c r="BW7">
        <v>3.22613348817789</v>
      </c>
      <c r="BX7">
        <v>3.242551123175939</v>
      </c>
      <c r="BY7">
        <v>3.2589369072639349</v>
      </c>
      <c r="BZ7">
        <v>3.2752908767407352</v>
      </c>
      <c r="CA7">
        <v>3.2916130680914519</v>
      </c>
      <c r="CB7">
        <v>3.3079035179852609</v>
      </c>
      <c r="CC7">
        <v>3.324162263273259</v>
      </c>
      <c r="CD7">
        <v>3.3403893409863392</v>
      </c>
      <c r="CE7">
        <v>3.3565847883330422</v>
      </c>
      <c r="CF7">
        <v>3.372748642697462</v>
      </c>
      <c r="CG7">
        <v>3.388880941637169</v>
      </c>
      <c r="CH7">
        <v>3.4049817228810859</v>
      </c>
      <c r="CI7">
        <v>3.4210510243274719</v>
      </c>
      <c r="CJ7">
        <v>3.4370888840418501</v>
      </c>
      <c r="CK7">
        <v>3.4530953402549751</v>
      </c>
      <c r="CL7">
        <v>3.4690704313608189</v>
      </c>
      <c r="CM7">
        <v>3.4850141959145571</v>
      </c>
      <c r="CN7">
        <v>3.5009266726305861</v>
      </c>
      <c r="CO7">
        <v>3.5168079003805479</v>
      </c>
      <c r="CP7">
        <v>3.5326579181913602</v>
      </c>
      <c r="CQ7">
        <v>3.5484767652432598</v>
      </c>
      <c r="CR7">
        <v>3.5642644808679051</v>
      </c>
      <c r="CS7">
        <v>3.5800211045464092</v>
      </c>
      <c r="CT7">
        <v>3.5957466759074568</v>
      </c>
      <c r="CU7">
        <v>3.6114412347254139</v>
      </c>
      <c r="CV7">
        <v>3.6271048209184489</v>
      </c>
      <c r="CW7">
        <v>3.6427374745466419</v>
      </c>
      <c r="CX7">
        <v>3.6583392358101698</v>
      </c>
      <c r="CY7">
        <v>3.6739101450474432</v>
      </c>
      <c r="CZ7">
        <v>3.6894502427332889</v>
      </c>
      <c r="DA7">
        <v>3.7049595694771309</v>
      </c>
      <c r="DB7">
        <v>3.7204381660212</v>
      </c>
      <c r="DC7">
        <v>3.7358860732387469</v>
      </c>
      <c r="DD7">
        <v>3.7513033321322591</v>
      </c>
      <c r="DE7">
        <v>3.76668998383172</v>
      </c>
      <c r="DF7">
        <v>3.7820460695928362</v>
      </c>
      <c r="DG7">
        <v>3.7973716307953249</v>
      </c>
      <c r="DH7">
        <v>3.8126667089411801</v>
      </c>
      <c r="DI7">
        <v>3.8279313456529689</v>
      </c>
      <c r="DJ7">
        <v>3.8431655826721349</v>
      </c>
      <c r="DK7">
        <v>3.858369461857305</v>
      </c>
      <c r="DL7">
        <v>3.8735430251826291</v>
      </c>
      <c r="DM7">
        <v>3.888686314736117</v>
      </c>
      <c r="DN7">
        <v>3.9037993727179878</v>
      </c>
      <c r="DO7">
        <v>3.9188822414390301</v>
      </c>
      <c r="DP7">
        <v>3.9339349633189942</v>
      </c>
      <c r="DQ7">
        <v>3.9489575808849668</v>
      </c>
      <c r="DR7">
        <v>3.9639501367697818</v>
      </c>
      <c r="DS7">
        <v>3.978912673710417</v>
      </c>
      <c r="DT7">
        <v>3.993845234546439</v>
      </c>
      <c r="DU7">
        <v>4.0087478622184216</v>
      </c>
      <c r="DV7">
        <v>4.0236205997664047</v>
      </c>
      <c r="DW7">
        <v>4.0384634903283514</v>
      </c>
      <c r="DX7">
        <v>4.0532765771386057</v>
      </c>
      <c r="DY7">
        <v>4.0680599035263976</v>
      </c>
      <c r="DZ7">
        <v>4.0828135129143179</v>
      </c>
      <c r="EA7">
        <v>4.0975374488168281</v>
      </c>
      <c r="EB7">
        <v>4.1122317548387786</v>
      </c>
      <c r="EC7">
        <v>4.1268964746739281</v>
      </c>
      <c r="ED7">
        <v>4.1415316521034979</v>
      </c>
      <c r="EE7">
        <v>4.1561373309946994</v>
      </c>
      <c r="EF7">
        <v>4.1707135552993044</v>
      </c>
      <c r="EG7">
        <v>4.1852603690522256</v>
      </c>
      <c r="EH7">
        <v>4.1997778163700739</v>
      </c>
      <c r="EI7">
        <v>4.2142659414497707</v>
      </c>
      <c r="EJ7">
        <v>4.2287247885671526</v>
      </c>
      <c r="EK7">
        <v>4.2431544020755556</v>
      </c>
      <c r="EL7">
        <v>4.257554826404478</v>
      </c>
      <c r="EM7">
        <v>4.2719261060581912</v>
      </c>
      <c r="EN7">
        <v>4.2862682856143781</v>
      </c>
      <c r="EO7">
        <v>4.3005814097228168</v>
      </c>
      <c r="EP7">
        <v>4.3148655231040118</v>
      </c>
      <c r="EQ7">
        <v>4.3291206705478924</v>
      </c>
      <c r="ER7">
        <v>4.3433468969124887</v>
      </c>
      <c r="ES7">
        <v>4.3575442471226324</v>
      </c>
      <c r="ET7">
        <v>4.3717127661686561</v>
      </c>
      <c r="EU7">
        <v>4.3858524991051109</v>
      </c>
      <c r="EV7">
        <v>4.3999634910494958</v>
      </c>
      <c r="EW7">
        <v>4.4140457871809771</v>
      </c>
      <c r="EX7">
        <v>4.4280994327391578</v>
      </c>
      <c r="EY7">
        <v>4.4421244730228171</v>
      </c>
      <c r="EZ7">
        <v>4.4561209533886688</v>
      </c>
      <c r="FA7">
        <v>4.4700889192501512</v>
      </c>
      <c r="FB7">
        <v>4.4840284160761934</v>
      </c>
      <c r="FC7">
        <v>4.497939489390018</v>
      </c>
      <c r="FD7">
        <v>4.5118221847679489</v>
      </c>
      <c r="FE7">
        <v>4.5256765478381968</v>
      </c>
      <c r="FF7">
        <v>4.5395026242797094</v>
      </c>
      <c r="FG7">
        <v>4.5533004598209894</v>
      </c>
      <c r="FH7">
        <v>4.567070100238924</v>
      </c>
      <c r="FI7">
        <v>4.5808115913576417</v>
      </c>
      <c r="FJ7">
        <v>4.5945249790473719</v>
      </c>
      <c r="FK7">
        <v>4.6082103092233062</v>
      </c>
      <c r="FL7">
        <v>4.6218676278444724</v>
      </c>
      <c r="FM7">
        <v>4.6354969809126194</v>
      </c>
      <c r="FN7">
        <v>4.6490984144711058</v>
      </c>
      <c r="FO7">
        <v>4.6626719746038097</v>
      </c>
      <c r="FP7">
        <v>4.6762177074340299</v>
      </c>
      <c r="FQ7">
        <v>4.6897356591234116</v>
      </c>
      <c r="FR7">
        <v>4.7032258758708592</v>
      </c>
      <c r="FS7">
        <v>4.7166884039114922</v>
      </c>
      <c r="FT7">
        <v>4.7301232895155687</v>
      </c>
      <c r="FU7">
        <v>4.7435305789874551</v>
      </c>
      <c r="FV7">
        <v>4.7569103186645716</v>
      </c>
      <c r="FW7">
        <v>4.7702625549163757</v>
      </c>
      <c r="FX7">
        <v>4.783587334143327</v>
      </c>
      <c r="FY7">
        <v>4.7968847027758743</v>
      </c>
      <c r="FZ7">
        <v>4.8101547072734556</v>
      </c>
      <c r="GA7">
        <v>4.8233973941235027</v>
      </c>
      <c r="GB7">
        <v>4.8366128098404282</v>
      </c>
      <c r="GC7">
        <v>4.8498010009646748</v>
      </c>
      <c r="GD7">
        <v>4.8629620140617114</v>
      </c>
      <c r="GE7">
        <v>4.8760958957210914</v>
      </c>
      <c r="GF7">
        <v>4.8892026925554752</v>
      </c>
      <c r="GG7">
        <v>4.9022824511996861</v>
      </c>
      <c r="GH7">
        <v>4.9153352183097736</v>
      </c>
      <c r="GI7">
        <v>4.9283610405620619</v>
      </c>
      <c r="GJ7">
        <v>4.9413599646522384</v>
      </c>
      <c r="GK7">
        <v>4.9543320372944226</v>
      </c>
      <c r="GL7">
        <v>4.9672773052202599</v>
      </c>
      <c r="GM7">
        <v>4.980195815178007</v>
      </c>
      <c r="GN7">
        <v>4.993087613931646</v>
      </c>
      <c r="GO7">
        <v>5.0059527482599862</v>
      </c>
      <c r="GP7">
        <v>5.0187912649557784</v>
      </c>
      <c r="GQ7">
        <v>5.0316032108248452</v>
      </c>
      <c r="GR7">
        <v>5.0443886326852123</v>
      </c>
      <c r="GS7">
        <v>5.0571475773662353</v>
      </c>
      <c r="GT7">
        <v>5.0698800917077653</v>
      </c>
      <c r="GU7">
        <v>5.0825862225592857</v>
      </c>
      <c r="GV7">
        <v>5.0952660167790764</v>
      </c>
      <c r="GW7">
        <v>5.107919521233379</v>
      </c>
      <c r="GX7">
        <v>5.1205467827955777</v>
      </c>
      <c r="GY7">
        <v>5.1331478483453701</v>
      </c>
      <c r="GZ7">
        <v>5.1457227647679584</v>
      </c>
      <c r="HA7">
        <v>5.1582715789532498</v>
      </c>
      <c r="HB7">
        <v>5.1707943377950487</v>
      </c>
      <c r="HC7">
        <v>5.1832910881902681</v>
      </c>
      <c r="HD7">
        <v>5.1957618770381462</v>
      </c>
      <c r="HE7">
        <v>5.2082067512394614</v>
      </c>
      <c r="HF7">
        <v>5.2206257576957711</v>
      </c>
      <c r="HG7">
        <v>5.2330189433086316</v>
      </c>
      <c r="HH7">
        <v>5.2453863549788524</v>
      </c>
      <c r="HI7">
        <v>5.2577280396057331</v>
      </c>
      <c r="HJ7">
        <v>5.2700440440863261</v>
      </c>
      <c r="HK7">
        <v>5.2823344153146907</v>
      </c>
      <c r="HL7">
        <v>5.2945992001811586</v>
      </c>
      <c r="HM7">
        <v>5.306838445571616</v>
      </c>
      <c r="HN7">
        <v>5.3190521983667729</v>
      </c>
      <c r="HO7">
        <v>5.331240505441448</v>
      </c>
      <c r="HP7">
        <v>5.3434034136638697</v>
      </c>
      <c r="HQ7">
        <v>5.3555409698949674</v>
      </c>
      <c r="HR7">
        <v>5.3676532209876724</v>
      </c>
      <c r="HS7">
        <v>5.3797402137862376</v>
      </c>
      <c r="HT7">
        <v>5.3918019951255394</v>
      </c>
      <c r="HU7">
        <v>5.4038386118304134</v>
      </c>
      <c r="HV7">
        <v>5.4158501107149712</v>
      </c>
      <c r="HW7">
        <v>5.4278365385819454</v>
      </c>
      <c r="HX7">
        <v>5.4397979422220164</v>
      </c>
      <c r="HY7">
        <v>5.4517343684131703</v>
      </c>
      <c r="HZ7">
        <v>5.4636458639200347</v>
      </c>
      <c r="IA7">
        <v>5.4755324754932548</v>
      </c>
      <c r="IB7">
        <v>5.4873942498688422</v>
      </c>
      <c r="IC7">
        <v>5.4992312337675457</v>
      </c>
      <c r="ID7">
        <v>5.5110434738942242</v>
      </c>
      <c r="IE7">
        <v>5.522831016937241</v>
      </c>
      <c r="IF7">
        <v>5.5345939095678194</v>
      </c>
      <c r="IG7">
        <v>5.5463321984394636</v>
      </c>
    </row>
    <row r="8" spans="1:241" x14ac:dyDescent="0.35">
      <c r="A8" s="2">
        <v>45991</v>
      </c>
      <c r="B8">
        <v>1.943027561276224</v>
      </c>
      <c r="C8">
        <v>1.9623902770135091</v>
      </c>
      <c r="D8">
        <v>1.981715559126809</v>
      </c>
      <c r="E8">
        <v>2.0010034437702231</v>
      </c>
      <c r="F8">
        <v>2.0202539673801918</v>
      </c>
      <c r="G8">
        <v>2.0394671666730262</v>
      </c>
      <c r="H8">
        <v>2.0586430786418739</v>
      </c>
      <c r="I8">
        <v>2.0777817405534771</v>
      </c>
      <c r="J8">
        <v>2.096883189945582</v>
      </c>
      <c r="K8">
        <v>2.1159474646237588</v>
      </c>
      <c r="L8">
        <v>2.1349746026585641</v>
      </c>
      <c r="M8">
        <v>2.153964642382753</v>
      </c>
      <c r="N8">
        <v>2.1729176223883702</v>
      </c>
      <c r="O8">
        <v>2.191833581523833</v>
      </c>
      <c r="P8">
        <v>2.210712558891244</v>
      </c>
      <c r="Q8">
        <v>2.229554593843472</v>
      </c>
      <c r="R8">
        <v>2.2483597259814481</v>
      </c>
      <c r="S8">
        <v>2.267127995151379</v>
      </c>
      <c r="T8">
        <v>2.285859441441997</v>
      </c>
      <c r="U8">
        <v>2.3045541051818779</v>
      </c>
      <c r="V8">
        <v>2.3232120269366749</v>
      </c>
      <c r="W8">
        <v>2.341833247506492</v>
      </c>
      <c r="X8">
        <v>2.360417807923191</v>
      </c>
      <c r="Y8">
        <v>2.378965749447759</v>
      </c>
      <c r="Z8">
        <v>2.3974771135676392</v>
      </c>
      <c r="AA8">
        <v>2.4159519419941979</v>
      </c>
      <c r="AB8">
        <v>2.434390276660094</v>
      </c>
      <c r="AC8">
        <v>2.452792159716652</v>
      </c>
      <c r="AD8">
        <v>2.4711576335314329</v>
      </c>
      <c r="AE8">
        <v>2.4894867406855892</v>
      </c>
      <c r="AF8">
        <v>2.5077795239713812</v>
      </c>
      <c r="AG8">
        <v>2.526036026389709</v>
      </c>
      <c r="AH8">
        <v>2.5442562911475868</v>
      </c>
      <c r="AI8">
        <v>2.5624403616557081</v>
      </c>
      <c r="AJ8">
        <v>2.580588281525984</v>
      </c>
      <c r="AK8">
        <v>2.598700094569109</v>
      </c>
      <c r="AL8">
        <v>2.616775844792167</v>
      </c>
      <c r="AM8">
        <v>2.634815576396246</v>
      </c>
      <c r="AN8">
        <v>2.6528193337740049</v>
      </c>
      <c r="AO8">
        <v>2.670787161507397</v>
      </c>
      <c r="AP8">
        <v>2.688719104365255</v>
      </c>
      <c r="AQ8">
        <v>2.7066152073009921</v>
      </c>
      <c r="AR8">
        <v>2.7244755154502962</v>
      </c>
      <c r="AS8">
        <v>2.7423000741288539</v>
      </c>
      <c r="AT8">
        <v>2.7600889288300121</v>
      </c>
      <c r="AU8">
        <v>2.7778421252226</v>
      </c>
      <c r="AV8">
        <v>2.7955597091486162</v>
      </c>
      <c r="AW8">
        <v>2.8132417266210412</v>
      </c>
      <c r="AX8">
        <v>2.8308882238216189</v>
      </c>
      <c r="AY8">
        <v>2.8484992470986512</v>
      </c>
      <c r="AZ8">
        <v>2.8660748429648142</v>
      </c>
      <c r="BA8">
        <v>2.883615058095029</v>
      </c>
      <c r="BB8">
        <v>2.9011199393242699</v>
      </c>
      <c r="BC8">
        <v>2.9185895336454548</v>
      </c>
      <c r="BD8">
        <v>2.9360238882073371</v>
      </c>
      <c r="BE8">
        <v>2.9534230503123791</v>
      </c>
      <c r="BF8">
        <v>2.9707870674146828</v>
      </c>
      <c r="BG8">
        <v>2.988115987117927</v>
      </c>
      <c r="BH8">
        <v>3.0054098571732908</v>
      </c>
      <c r="BI8">
        <v>3.0226687254774212</v>
      </c>
      <c r="BJ8">
        <v>3.0398926400704211</v>
      </c>
      <c r="BK8">
        <v>3.0570816491338242</v>
      </c>
      <c r="BL8">
        <v>3.074235800988586</v>
      </c>
      <c r="BM8">
        <v>3.0913551440931459</v>
      </c>
      <c r="BN8">
        <v>3.1084397270414179</v>
      </c>
      <c r="BO8">
        <v>3.1254895985608608</v>
      </c>
      <c r="BP8">
        <v>3.1425048075105182</v>
      </c>
      <c r="BQ8">
        <v>3.1594854028791319</v>
      </c>
      <c r="BR8">
        <v>3.1764314337832058</v>
      </c>
      <c r="BS8">
        <v>3.1933429494651109</v>
      </c>
      <c r="BT8">
        <v>3.210219999291215</v>
      </c>
      <c r="BU8">
        <v>3.2270626327500138</v>
      </c>
      <c r="BV8">
        <v>3.243870899450267</v>
      </c>
      <c r="BW8">
        <v>3.2606448491191791</v>
      </c>
      <c r="BX8">
        <v>3.277384531600553</v>
      </c>
      <c r="BY8">
        <v>3.2940899968529869</v>
      </c>
      <c r="BZ8">
        <v>3.310761294948076</v>
      </c>
      <c r="CA8">
        <v>3.327398476068641</v>
      </c>
      <c r="CB8">
        <v>3.3440015905069278</v>
      </c>
      <c r="CC8">
        <v>3.360570688662861</v>
      </c>
      <c r="CD8">
        <v>3.377105821042321</v>
      </c>
      <c r="CE8">
        <v>3.3936070382553711</v>
      </c>
      <c r="CF8">
        <v>3.4100743910145752</v>
      </c>
      <c r="CG8">
        <v>3.426507930133281</v>
      </c>
      <c r="CH8">
        <v>3.4429077065239029</v>
      </c>
      <c r="CI8">
        <v>3.459273771196278</v>
      </c>
      <c r="CJ8">
        <v>3.4756061752559768</v>
      </c>
      <c r="CK8">
        <v>3.491904969902655</v>
      </c>
      <c r="CL8">
        <v>3.5081702064284048</v>
      </c>
      <c r="CM8">
        <v>3.524401936216135</v>
      </c>
      <c r="CN8">
        <v>3.5406002107379368</v>
      </c>
      <c r="CO8">
        <v>3.5567650815535039</v>
      </c>
      <c r="CP8">
        <v>3.572896600308519</v>
      </c>
      <c r="CQ8">
        <v>3.5889948187330671</v>
      </c>
      <c r="CR8">
        <v>3.605059788640097</v>
      </c>
      <c r="CS8">
        <v>3.6210915619238331</v>
      </c>
      <c r="CT8">
        <v>3.6370901905582409</v>
      </c>
      <c r="CU8">
        <v>3.6530557265955048</v>
      </c>
      <c r="CV8">
        <v>3.668988222164498</v>
      </c>
      <c r="CW8">
        <v>3.684887729469255</v>
      </c>
      <c r="CX8">
        <v>3.7007543007875112</v>
      </c>
      <c r="CY8">
        <v>3.7165879884691861</v>
      </c>
      <c r="CZ8">
        <v>3.7323888449349218</v>
      </c>
      <c r="DA8">
        <v>3.748156922674617</v>
      </c>
      <c r="DB8">
        <v>3.7638922742459671</v>
      </c>
      <c r="DC8">
        <v>3.779594952273039</v>
      </c>
      <c r="DD8">
        <v>3.7952650094448219</v>
      </c>
      <c r="DE8">
        <v>3.8109024985138338</v>
      </c>
      <c r="DF8">
        <v>3.8265074722946828</v>
      </c>
      <c r="DG8">
        <v>3.8420799836626989</v>
      </c>
      <c r="DH8">
        <v>3.857620085552528</v>
      </c>
      <c r="DI8">
        <v>3.873127830956768</v>
      </c>
      <c r="DJ8">
        <v>3.8886032729246072</v>
      </c>
      <c r="DK8">
        <v>3.9040464645604498</v>
      </c>
      <c r="DL8">
        <v>3.9194574590226079</v>
      </c>
      <c r="DM8">
        <v>3.9348363095219381</v>
      </c>
      <c r="DN8">
        <v>3.9501830693205382</v>
      </c>
      <c r="DO8">
        <v>3.9654977917304168</v>
      </c>
      <c r="DP8">
        <v>3.9807805301122201</v>
      </c>
      <c r="DQ8">
        <v>3.9960313378739158</v>
      </c>
      <c r="DR8">
        <v>4.0112502684695341</v>
      </c>
      <c r="DS8">
        <v>4.0264373753978724</v>
      </c>
      <c r="DT8">
        <v>4.0415927122012558</v>
      </c>
      <c r="DU8">
        <v>4.0567163324642816</v>
      </c>
      <c r="DV8">
        <v>4.0718082898125747</v>
      </c>
      <c r="DW8">
        <v>4.0868686379115644</v>
      </c>
      <c r="DX8">
        <v>4.1018974304652502</v>
      </c>
      <c r="DY8">
        <v>4.116894721215016</v>
      </c>
      <c r="DZ8">
        <v>4.1318605639383996</v>
      </c>
      <c r="EA8">
        <v>4.1467950124479271</v>
      </c>
      <c r="EB8">
        <v>4.1616981205899091</v>
      </c>
      <c r="EC8">
        <v>4.1765699422432867</v>
      </c>
      <c r="ED8">
        <v>4.1914105313184651</v>
      </c>
      <c r="EE8">
        <v>4.2062199417561494</v>
      </c>
      <c r="EF8">
        <v>4.2209982275262048</v>
      </c>
      <c r="EG8">
        <v>4.2357454426265413</v>
      </c>
      <c r="EH8">
        <v>4.2504616410819533</v>
      </c>
      <c r="EI8">
        <v>4.2651468769430343</v>
      </c>
      <c r="EJ8">
        <v>4.2798012042850608</v>
      </c>
      <c r="EK8">
        <v>4.294424677206873</v>
      </c>
      <c r="EL8">
        <v>4.3090173498298254</v>
      </c>
      <c r="EM8">
        <v>4.3235792762966732</v>
      </c>
      <c r="EN8">
        <v>4.3381105107705116</v>
      </c>
      <c r="EO8">
        <v>4.3526111074337264</v>
      </c>
      <c r="EP8">
        <v>4.3670811204869127</v>
      </c>
      <c r="EQ8">
        <v>4.3815206041478572</v>
      </c>
      <c r="ER8">
        <v>4.3959296126504848</v>
      </c>
      <c r="ES8">
        <v>4.4103082002438416</v>
      </c>
      <c r="ET8">
        <v>4.4246564211910657</v>
      </c>
      <c r="EU8">
        <v>4.4389743297683824</v>
      </c>
      <c r="EV8">
        <v>4.4532619802641031</v>
      </c>
      <c r="EW8">
        <v>4.4675194269776197</v>
      </c>
      <c r="EX8">
        <v>4.4817467242184383</v>
      </c>
      <c r="EY8">
        <v>4.4959439263051904</v>
      </c>
      <c r="EZ8">
        <v>4.510111087564658</v>
      </c>
      <c r="FA8">
        <v>4.5242482623308264</v>
      </c>
      <c r="FB8">
        <v>4.5383555049439179</v>
      </c>
      <c r="FC8">
        <v>4.5524328697494587</v>
      </c>
      <c r="FD8">
        <v>4.5664804110973369</v>
      </c>
      <c r="FE8">
        <v>4.5804981833408629</v>
      </c>
      <c r="FF8">
        <v>4.5944862408358684</v>
      </c>
      <c r="FG8">
        <v>4.6084446379397841</v>
      </c>
      <c r="FH8">
        <v>4.6223734290107261</v>
      </c>
      <c r="FI8">
        <v>4.6362726684066073</v>
      </c>
      <c r="FJ8">
        <v>4.6501424104842446</v>
      </c>
      <c r="FK8">
        <v>4.6639827095984856</v>
      </c>
      <c r="FL8">
        <v>4.6777936201013146</v>
      </c>
      <c r="FM8">
        <v>4.6915751963409988</v>
      </c>
      <c r="FN8">
        <v>4.7053274926612261</v>
      </c>
      <c r="FO8">
        <v>4.7190505634002546</v>
      </c>
      <c r="FP8">
        <v>4.7327444628900617</v>
      </c>
      <c r="FQ8">
        <v>4.7464092454555171</v>
      </c>
      <c r="FR8">
        <v>4.7600449654135293</v>
      </c>
      <c r="FS8">
        <v>4.7736516770722579</v>
      </c>
      <c r="FT8">
        <v>4.7872294347302624</v>
      </c>
      <c r="FU8">
        <v>4.8007782926757159</v>
      </c>
      <c r="FV8">
        <v>4.8142983051855968</v>
      </c>
      <c r="FW8">
        <v>4.8277895265248896</v>
      </c>
      <c r="FX8">
        <v>4.8412520109458086</v>
      </c>
      <c r="FY8">
        <v>4.8546858126870012</v>
      </c>
      <c r="FZ8">
        <v>4.8680909859727848</v>
      </c>
      <c r="GA8">
        <v>4.8814675850123868</v>
      </c>
      <c r="GB8">
        <v>4.8948156639991591</v>
      </c>
      <c r="GC8">
        <v>4.9081352771098583</v>
      </c>
      <c r="GD8">
        <v>4.9214264785038662</v>
      </c>
      <c r="GE8">
        <v>4.9346893223224759</v>
      </c>
      <c r="GF8">
        <v>4.9479238626881461</v>
      </c>
      <c r="GG8">
        <v>4.9611301537037704</v>
      </c>
      <c r="GH8">
        <v>4.9743082494519699</v>
      </c>
      <c r="GI8">
        <v>4.98745820399437</v>
      </c>
      <c r="GJ8">
        <v>5.0005800713708934</v>
      </c>
      <c r="GK8">
        <v>5.013673905599064</v>
      </c>
      <c r="GL8">
        <v>5.0267397606733102</v>
      </c>
      <c r="GM8">
        <v>5.0397776905642733</v>
      </c>
      <c r="GN8">
        <v>5.052787749218135</v>
      </c>
      <c r="GO8">
        <v>5.0657699905559319</v>
      </c>
      <c r="GP8">
        <v>5.0787244684728892</v>
      </c>
      <c r="GQ8">
        <v>5.0916512368377589</v>
      </c>
      <c r="GR8">
        <v>5.1045503494921673</v>
      </c>
      <c r="GS8">
        <v>5.1174218602499471</v>
      </c>
      <c r="GT8">
        <v>5.1302658228965168</v>
      </c>
      <c r="GU8">
        <v>5.1430822911882252</v>
      </c>
      <c r="GV8">
        <v>5.1558713188517196</v>
      </c>
      <c r="GW8">
        <v>5.1686329595833218</v>
      </c>
      <c r="GX8">
        <v>5.1813672670484134</v>
      </c>
      <c r="GY8">
        <v>5.1940742948808039</v>
      </c>
      <c r="GZ8">
        <v>5.2067540966821353</v>
      </c>
      <c r="HA8">
        <v>5.219406726021278</v>
      </c>
      <c r="HB8">
        <v>5.2320322364337244</v>
      </c>
      <c r="HC8">
        <v>5.2446306814210004</v>
      </c>
      <c r="HD8">
        <v>5.2572021144500809</v>
      </c>
      <c r="HE8">
        <v>5.2697465889528052</v>
      </c>
      <c r="HF8">
        <v>5.282264158325308</v>
      </c>
      <c r="HG8">
        <v>5.2947548759274374</v>
      </c>
      <c r="HH8">
        <v>5.3072187950822034</v>
      </c>
      <c r="HI8">
        <v>5.3196559690752068</v>
      </c>
      <c r="HJ8">
        <v>5.3320664511540983</v>
      </c>
      <c r="HK8">
        <v>5.3444502945280199</v>
      </c>
      <c r="HL8">
        <v>5.3568075523670649</v>
      </c>
      <c r="HM8">
        <v>5.3691382778017438</v>
      </c>
      <c r="HN8">
        <v>5.3814425239224466</v>
      </c>
      <c r="HO8">
        <v>5.3937203437789174</v>
      </c>
      <c r="HP8">
        <v>5.4059717903797377</v>
      </c>
      <c r="HQ8">
        <v>5.4181969166918016</v>
      </c>
      <c r="HR8">
        <v>5.4303957756398074</v>
      </c>
      <c r="HS8">
        <v>5.442568420105756</v>
      </c>
      <c r="HT8">
        <v>5.454714902928437</v>
      </c>
      <c r="HU8">
        <v>5.4668352769029482</v>
      </c>
      <c r="HV8">
        <v>5.4789295947801886</v>
      </c>
      <c r="HW8">
        <v>5.4909979092663868</v>
      </c>
      <c r="HX8">
        <v>5.5030402730226067</v>
      </c>
      <c r="HY8">
        <v>5.5150567386642786</v>
      </c>
      <c r="HZ8">
        <v>5.5270473587607212</v>
      </c>
      <c r="IA8">
        <v>5.5390121858346841</v>
      </c>
      <c r="IB8">
        <v>5.5509512723618748</v>
      </c>
      <c r="IC8">
        <v>5.5628646707705087</v>
      </c>
      <c r="ID8">
        <v>5.5747524334408496</v>
      </c>
      <c r="IE8">
        <v>5.5866146127047713</v>
      </c>
      <c r="IF8">
        <v>5.5984512608453034</v>
      </c>
      <c r="IG8">
        <v>5.6102624300962018</v>
      </c>
    </row>
    <row r="9" spans="1:241" x14ac:dyDescent="0.35">
      <c r="A9" s="2">
        <v>46021</v>
      </c>
      <c r="B9">
        <v>1.9487913338099669</v>
      </c>
      <c r="C9">
        <v>1.9686815278614791</v>
      </c>
      <c r="D9">
        <v>1.9885307845506091</v>
      </c>
      <c r="E9">
        <v>2.0083391598776998</v>
      </c>
      <c r="F9">
        <v>2.0281067100185721</v>
      </c>
      <c r="G9">
        <v>2.0478334913225962</v>
      </c>
      <c r="H9">
        <v>2.0675195603102372</v>
      </c>
      <c r="I9">
        <v>2.087164973670355</v>
      </c>
      <c r="J9">
        <v>2.106769788258176</v>
      </c>
      <c r="K9">
        <v>2.1263340610926642</v>
      </c>
      <c r="L9">
        <v>2.1458578493542251</v>
      </c>
      <c r="M9">
        <v>2.1653412103824721</v>
      </c>
      <c r="N9">
        <v>2.1847842016738528</v>
      </c>
      <c r="O9">
        <v>2.2041868808792739</v>
      </c>
      <c r="P9">
        <v>2.2235493058019551</v>
      </c>
      <c r="Q9">
        <v>2.242871534395031</v>
      </c>
      <c r="R9">
        <v>2.262153624759399</v>
      </c>
      <c r="S9">
        <v>2.2813956351414459</v>
      </c>
      <c r="T9">
        <v>2.3005976239308188</v>
      </c>
      <c r="U9">
        <v>2.319759649658288</v>
      </c>
      <c r="V9">
        <v>2.3388817709934759</v>
      </c>
      <c r="W9">
        <v>2.35796404674277</v>
      </c>
      <c r="X9">
        <v>2.3770065358471268</v>
      </c>
      <c r="Y9">
        <v>2.396009297379964</v>
      </c>
      <c r="Z9">
        <v>2.4149723905449938</v>
      </c>
      <c r="AA9">
        <v>2.4338958746741999</v>
      </c>
      <c r="AB9">
        <v>2.45277980922571</v>
      </c>
      <c r="AC9">
        <v>2.4716242537816742</v>
      </c>
      <c r="AD9">
        <v>2.490429268046328</v>
      </c>
      <c r="AE9">
        <v>2.5091949118438461</v>
      </c>
      <c r="AF9">
        <v>2.5279212451163589</v>
      </c>
      <c r="AG9">
        <v>2.5466083279219669</v>
      </c>
      <c r="AH9">
        <v>2.5652562204327078</v>
      </c>
      <c r="AI9">
        <v>2.5838649829326119</v>
      </c>
      <c r="AJ9">
        <v>2.6024346758157111</v>
      </c>
      <c r="AK9">
        <v>2.620965359584102</v>
      </c>
      <c r="AL9">
        <v>2.6394570948460179</v>
      </c>
      <c r="AM9">
        <v>2.657909942313931</v>
      </c>
      <c r="AN9">
        <v>2.6763239628025799</v>
      </c>
      <c r="AO9">
        <v>2.694699217227174</v>
      </c>
      <c r="AP9">
        <v>2.7130357666014411</v>
      </c>
      <c r="AQ9">
        <v>2.731333672035801</v>
      </c>
      <c r="AR9">
        <v>2.74959299473552</v>
      </c>
      <c r="AS9">
        <v>2.767813795998896</v>
      </c>
      <c r="AT9">
        <v>2.7859961372153781</v>
      </c>
      <c r="AU9">
        <v>2.8041400798638478</v>
      </c>
      <c r="AV9">
        <v>2.8222456855107581</v>
      </c>
      <c r="AW9">
        <v>2.8403130158084049</v>
      </c>
      <c r="AX9">
        <v>2.8583421324931448</v>
      </c>
      <c r="AY9">
        <v>2.8763330973836481</v>
      </c>
      <c r="AZ9">
        <v>2.894285972379155</v>
      </c>
      <c r="BA9">
        <v>2.9122008194577922</v>
      </c>
      <c r="BB9">
        <v>2.9300777006748149</v>
      </c>
      <c r="BC9">
        <v>2.9479166781609472</v>
      </c>
      <c r="BD9">
        <v>2.9657178141206888</v>
      </c>
      <c r="BE9">
        <v>2.9834811708306499</v>
      </c>
      <c r="BF9">
        <v>3.0012068106378909</v>
      </c>
      <c r="BG9">
        <v>3.0188947959582908</v>
      </c>
      <c r="BH9">
        <v>3.036545189274916</v>
      </c>
      <c r="BI9">
        <v>3.0541580531363808</v>
      </c>
      <c r="BJ9">
        <v>3.0717334501552882</v>
      </c>
      <c r="BK9">
        <v>3.0892714430066062</v>
      </c>
      <c r="BL9">
        <v>3.1067720944260899</v>
      </c>
      <c r="BM9">
        <v>3.1242354672087411</v>
      </c>
      <c r="BN9">
        <v>3.1416616242072268</v>
      </c>
      <c r="BO9">
        <v>3.1590506283303612</v>
      </c>
      <c r="BP9">
        <v>3.1764025425415472</v>
      </c>
      <c r="BQ9">
        <v>3.1937174298572999</v>
      </c>
      <c r="BR9">
        <v>3.2109953533457172</v>
      </c>
      <c r="BS9">
        <v>3.228236376124983</v>
      </c>
      <c r="BT9">
        <v>3.2454405613619119</v>
      </c>
      <c r="BU9">
        <v>3.26260797227045</v>
      </c>
      <c r="BV9">
        <v>3.2797386721102391</v>
      </c>
      <c r="BW9">
        <v>3.2968327241851729</v>
      </c>
      <c r="BX9">
        <v>3.3138901918419532</v>
      </c>
      <c r="BY9">
        <v>3.3309111384686649</v>
      </c>
      <c r="BZ9">
        <v>3.3478956274933802</v>
      </c>
      <c r="CA9">
        <v>3.364843722382763</v>
      </c>
      <c r="CB9">
        <v>3.3817554866406581</v>
      </c>
      <c r="CC9">
        <v>3.3986309838067248</v>
      </c>
      <c r="CD9">
        <v>3.415470277455094</v>
      </c>
      <c r="CE9">
        <v>3.4322734311929799</v>
      </c>
      <c r="CF9">
        <v>3.449040508659361</v>
      </c>
      <c r="CG9">
        <v>3.465771573523651</v>
      </c>
      <c r="CH9">
        <v>3.4824666894843461</v>
      </c>
      <c r="CI9">
        <v>3.4991259202677538</v>
      </c>
      <c r="CJ9">
        <v>3.5157493296266762</v>
      </c>
      <c r="CK9">
        <v>3.5323369813391179</v>
      </c>
      <c r="CL9">
        <v>3.5488889392070182</v>
      </c>
      <c r="CM9">
        <v>3.565405267054969</v>
      </c>
      <c r="CN9">
        <v>3.5818860287289729</v>
      </c>
      <c r="CO9">
        <v>3.5983312880951979</v>
      </c>
      <c r="CP9">
        <v>3.61474110903873</v>
      </c>
      <c r="CQ9">
        <v>3.6311155554623471</v>
      </c>
      <c r="CR9">
        <v>3.647454691285319</v>
      </c>
      <c r="CS9">
        <v>3.6637585804421842</v>
      </c>
      <c r="CT9">
        <v>3.680027286881566</v>
      </c>
      <c r="CU9">
        <v>3.6962608745649841</v>
      </c>
      <c r="CV9">
        <v>3.712459407465682</v>
      </c>
      <c r="CW9">
        <v>3.7286229495674479</v>
      </c>
      <c r="CX9">
        <v>3.7447515648634839</v>
      </c>
      <c r="CY9">
        <v>3.7608453173552379</v>
      </c>
      <c r="CZ9">
        <v>3.7769042710512828</v>
      </c>
      <c r="DA9">
        <v>3.7929284899661742</v>
      </c>
      <c r="DB9">
        <v>3.808918038119347</v>
      </c>
      <c r="DC9">
        <v>3.8248729795340091</v>
      </c>
      <c r="DD9">
        <v>3.840793378236028</v>
      </c>
      <c r="DE9">
        <v>3.8566792982528662</v>
      </c>
      <c r="DF9">
        <v>3.8725308036124719</v>
      </c>
      <c r="DG9">
        <v>3.8883479583422411</v>
      </c>
      <c r="DH9">
        <v>3.90413082646793</v>
      </c>
      <c r="DI9">
        <v>3.91987947201262</v>
      </c>
      <c r="DJ9">
        <v>3.9355939589956712</v>
      </c>
      <c r="DK9">
        <v>3.9512743514316808</v>
      </c>
      <c r="DL9">
        <v>3.966920713329475</v>
      </c>
      <c r="DM9">
        <v>3.9825331086910789</v>
      </c>
      <c r="DN9">
        <v>3.998111601510717</v>
      </c>
      <c r="DO9">
        <v>4.0136562557738023</v>
      </c>
      <c r="DP9">
        <v>4.0291671354559737</v>
      </c>
      <c r="DQ9">
        <v>4.0446443045220901</v>
      </c>
      <c r="DR9">
        <v>4.0600878269252734</v>
      </c>
      <c r="DS9">
        <v>4.0754977666059293</v>
      </c>
      <c r="DT9">
        <v>4.0908741874908134</v>
      </c>
      <c r="DU9">
        <v>4.1062171534920653</v>
      </c>
      <c r="DV9">
        <v>4.1215267285062849</v>
      </c>
      <c r="DW9">
        <v>4.1368029764135983</v>
      </c>
      <c r="DX9">
        <v>4.1520459610767224</v>
      </c>
      <c r="DY9">
        <v>4.1672557463400786</v>
      </c>
      <c r="DZ9">
        <v>4.1824323960288634</v>
      </c>
      <c r="EA9">
        <v>4.1975759739481688</v>
      </c>
      <c r="EB9">
        <v>4.2126865438820742</v>
      </c>
      <c r="EC9">
        <v>4.227764169592783</v>
      </c>
      <c r="ED9">
        <v>4.242808914819749</v>
      </c>
      <c r="EE9">
        <v>4.2578208432787958</v>
      </c>
      <c r="EF9">
        <v>4.27280001866127</v>
      </c>
      <c r="EG9">
        <v>4.2877465046332004</v>
      </c>
      <c r="EH9">
        <v>4.3026603648344324</v>
      </c>
      <c r="EI9">
        <v>4.317541662877816</v>
      </c>
      <c r="EJ9">
        <v>4.3323904623483811</v>
      </c>
      <c r="EK9">
        <v>4.347206826802485</v>
      </c>
      <c r="EL9">
        <v>4.3619908197670476</v>
      </c>
      <c r="EM9">
        <v>4.376742504738715</v>
      </c>
      <c r="EN9">
        <v>4.3914619451830692</v>
      </c>
      <c r="EO9">
        <v>4.4061492045338548</v>
      </c>
      <c r="EP9">
        <v>4.4208043461921722</v>
      </c>
      <c r="EQ9">
        <v>4.4354274335257244</v>
      </c>
      <c r="ER9">
        <v>4.4500185298680366</v>
      </c>
      <c r="ES9">
        <v>4.4645776985177106</v>
      </c>
      <c r="ET9">
        <v>4.4791050027376498</v>
      </c>
      <c r="EU9">
        <v>4.4936005057543316</v>
      </c>
      <c r="EV9">
        <v>4.5080642707570684</v>
      </c>
      <c r="EW9">
        <v>4.5224963608972546</v>
      </c>
      <c r="EX9">
        <v>4.5368968392876754</v>
      </c>
      <c r="EY9">
        <v>4.5512657690017591</v>
      </c>
      <c r="EZ9">
        <v>4.5656032130728832</v>
      </c>
      <c r="FA9">
        <v>4.5799092344936616</v>
      </c>
      <c r="FB9">
        <v>4.5941838962152506</v>
      </c>
      <c r="FC9">
        <v>4.6084272611466579</v>
      </c>
      <c r="FD9">
        <v>4.6226393921540616</v>
      </c>
      <c r="FE9">
        <v>4.6368203520601172</v>
      </c>
      <c r="FF9">
        <v>4.6509702036433076</v>
      </c>
      <c r="FG9">
        <v>4.6650890096372724</v>
      </c>
      <c r="FH9">
        <v>4.6791768327301382</v>
      </c>
      <c r="FI9">
        <v>4.6932337355638758</v>
      </c>
      <c r="FJ9">
        <v>4.7072597807336587</v>
      </c>
      <c r="FK9">
        <v>4.721255030787221</v>
      </c>
      <c r="FL9">
        <v>4.7352195482242214</v>
      </c>
      <c r="FM9">
        <v>4.7491533954956164</v>
      </c>
      <c r="FN9">
        <v>4.7630566350030481</v>
      </c>
      <c r="FO9">
        <v>4.7769293290982251</v>
      </c>
      <c r="FP9">
        <v>4.7907715400823134</v>
      </c>
      <c r="FQ9">
        <v>4.8045833302053413</v>
      </c>
      <c r="FR9">
        <v>4.8183647616655882</v>
      </c>
      <c r="FS9">
        <v>4.8321158966090181</v>
      </c>
      <c r="FT9">
        <v>4.8458367971286744</v>
      </c>
      <c r="FU9">
        <v>4.8595275252641184</v>
      </c>
      <c r="FV9">
        <v>4.8731881430008457</v>
      </c>
      <c r="FW9">
        <v>4.8868187122697258</v>
      </c>
      <c r="FX9">
        <v>4.9004192949464436</v>
      </c>
      <c r="FY9">
        <v>4.9139899528509394</v>
      </c>
      <c r="FZ9">
        <v>4.9275307477468626</v>
      </c>
      <c r="GA9">
        <v>4.9410417413410377</v>
      </c>
      <c r="GB9">
        <v>4.9545229952829066</v>
      </c>
      <c r="GC9">
        <v>4.9679745711640164</v>
      </c>
      <c r="GD9">
        <v>4.9813965305174817</v>
      </c>
      <c r="GE9">
        <v>4.9947889348174721</v>
      </c>
      <c r="GF9">
        <v>5.0081518454786904</v>
      </c>
      <c r="GG9">
        <v>5.0214853238558614</v>
      </c>
      <c r="GH9">
        <v>5.0347894312432384</v>
      </c>
      <c r="GI9">
        <v>5.0480642288740913</v>
      </c>
      <c r="GJ9">
        <v>5.061309777920223</v>
      </c>
      <c r="GK9">
        <v>5.074526139491474</v>
      </c>
      <c r="GL9">
        <v>5.0877133746352454</v>
      </c>
      <c r="GM9">
        <v>5.1008715443360106</v>
      </c>
      <c r="GN9">
        <v>5.1140007095148601</v>
      </c>
      <c r="GO9">
        <v>5.127100931029017</v>
      </c>
      <c r="GP9">
        <v>5.1401722696713836</v>
      </c>
      <c r="GQ9">
        <v>5.1532147861700794</v>
      </c>
      <c r="GR9">
        <v>5.1662285411879978</v>
      </c>
      <c r="GS9">
        <v>5.1792135953223406</v>
      </c>
      <c r="GT9">
        <v>5.1921700091042009</v>
      </c>
      <c r="GU9">
        <v>5.2050978429981054</v>
      </c>
      <c r="GV9">
        <v>5.2179971574015864</v>
      </c>
      <c r="GW9">
        <v>5.2308680126447609</v>
      </c>
      <c r="GX9">
        <v>5.2437104689899066</v>
      </c>
      <c r="GY9">
        <v>5.2565245866310324</v>
      </c>
      <c r="GZ9">
        <v>5.2693104256934777</v>
      </c>
      <c r="HA9">
        <v>5.2820680462335039</v>
      </c>
      <c r="HB9">
        <v>5.2947975082378829</v>
      </c>
      <c r="HC9">
        <v>5.3074988716234994</v>
      </c>
      <c r="HD9">
        <v>5.3201721962369666</v>
      </c>
      <c r="HE9">
        <v>5.3328175418542196</v>
      </c>
      <c r="HF9">
        <v>5.3454349681801467</v>
      </c>
      <c r="HG9">
        <v>5.3580245348481954</v>
      </c>
      <c r="HH9">
        <v>5.3705863014200048</v>
      </c>
      <c r="HI9">
        <v>5.3831203273850274</v>
      </c>
      <c r="HJ9">
        <v>5.3956266721601702</v>
      </c>
      <c r="HK9">
        <v>5.4081053950894251</v>
      </c>
      <c r="HL9">
        <v>5.4205565554435058</v>
      </c>
      <c r="HM9">
        <v>5.4329802124195083</v>
      </c>
      <c r="HN9">
        <v>5.4453764251405472</v>
      </c>
      <c r="HO9">
        <v>5.4577452526554131</v>
      </c>
      <c r="HP9">
        <v>5.4700867539382383</v>
      </c>
      <c r="HQ9">
        <v>5.4824009878881492</v>
      </c>
      <c r="HR9">
        <v>5.4946880133289442</v>
      </c>
      <c r="HS9">
        <v>5.506947889008754</v>
      </c>
      <c r="HT9">
        <v>5.5191806735997204</v>
      </c>
      <c r="HU9">
        <v>5.5313864256976846</v>
      </c>
      <c r="HV9">
        <v>5.5435652038218546</v>
      </c>
      <c r="HW9">
        <v>5.5557170664145072</v>
      </c>
      <c r="HX9">
        <v>5.5678420718406718</v>
      </c>
      <c r="HY9">
        <v>5.5799402783878262</v>
      </c>
      <c r="HZ9">
        <v>5.5920117442655961</v>
      </c>
      <c r="IA9">
        <v>5.6040565276054624</v>
      </c>
      <c r="IB9">
        <v>5.6160746864604656</v>
      </c>
      <c r="IC9">
        <v>5.6280662788049147</v>
      </c>
      <c r="ID9">
        <v>5.6400313625341019</v>
      </c>
      <c r="IE9">
        <v>5.6519699954640306</v>
      </c>
      <c r="IF9">
        <v>5.6638822353311236</v>
      </c>
      <c r="IG9">
        <v>5.6757681397919608</v>
      </c>
    </row>
    <row r="10" spans="1:241" x14ac:dyDescent="0.35">
      <c r="A10" s="2">
        <v>46052</v>
      </c>
      <c r="B10">
        <v>1.956725086121319</v>
      </c>
      <c r="C10">
        <v>1.9771326013775889</v>
      </c>
      <c r="D10">
        <v>1.997495779280404</v>
      </c>
      <c r="E10">
        <v>2.0178146950187181</v>
      </c>
      <c r="F10">
        <v>2.038089423853819</v>
      </c>
      <c r="G10">
        <v>2.0583200411179479</v>
      </c>
      <c r="H10">
        <v>2.0785066222123789</v>
      </c>
      <c r="I10">
        <v>2.0986492426052639</v>
      </c>
      <c r="J10">
        <v>2.1187479778301261</v>
      </c>
      <c r="K10">
        <v>2.1388029034837732</v>
      </c>
      <c r="L10">
        <v>2.1588140952245221</v>
      </c>
      <c r="M10">
        <v>2.178781628770496</v>
      </c>
      <c r="N10">
        <v>2.1987055798977742</v>
      </c>
      <c r="O10">
        <v>2.2185860244385291</v>
      </c>
      <c r="P10">
        <v>2.238423038279409</v>
      </c>
      <c r="Q10">
        <v>2.2582166973596469</v>
      </c>
      <c r="R10">
        <v>2.2779670776694259</v>
      </c>
      <c r="S10">
        <v>2.2976742552481051</v>
      </c>
      <c r="T10">
        <v>2.3173383061825108</v>
      </c>
      <c r="U10">
        <v>2.3369593066052978</v>
      </c>
      <c r="V10">
        <v>2.3565373326931791</v>
      </c>
      <c r="W10">
        <v>2.376072460665331</v>
      </c>
      <c r="X10">
        <v>2.3955647667817148</v>
      </c>
      <c r="Y10">
        <v>2.415014327341436</v>
      </c>
      <c r="Z10">
        <v>2.4344212186810861</v>
      </c>
      <c r="AA10">
        <v>2.453785517173205</v>
      </c>
      <c r="AB10">
        <v>2.4731072992246399</v>
      </c>
      <c r="AC10">
        <v>2.4923866412749009</v>
      </c>
      <c r="AD10">
        <v>2.511623619794713</v>
      </c>
      <c r="AE10">
        <v>2.5308183112843441</v>
      </c>
      <c r="AF10">
        <v>2.5499707922721</v>
      </c>
      <c r="AG10">
        <v>2.5690811393128139</v>
      </c>
      <c r="AH10">
        <v>2.588149428986279</v>
      </c>
      <c r="AI10">
        <v>2.6071757378957749</v>
      </c>
      <c r="AJ10">
        <v>2.626160142666548</v>
      </c>
      <c r="AK10">
        <v>2.6451027199443282</v>
      </c>
      <c r="AL10">
        <v>2.6640035463938769</v>
      </c>
      <c r="AM10">
        <v>2.6828626986975328</v>
      </c>
      <c r="AN10">
        <v>2.7016802535537048</v>
      </c>
      <c r="AO10">
        <v>2.7204562876755309</v>
      </c>
      <c r="AP10">
        <v>2.739190877789373</v>
      </c>
      <c r="AQ10">
        <v>2.7578841006334449</v>
      </c>
      <c r="AR10">
        <v>2.7765360329564119</v>
      </c>
      <c r="AS10">
        <v>2.7951467515160151</v>
      </c>
      <c r="AT10">
        <v>2.8137163330776489</v>
      </c>
      <c r="AU10">
        <v>2.8322448544130649</v>
      </c>
      <c r="AV10">
        <v>2.8507323922989629</v>
      </c>
      <c r="AW10">
        <v>2.869179023515684</v>
      </c>
      <c r="AX10">
        <v>2.88758482484588</v>
      </c>
      <c r="AY10">
        <v>2.905949873073177</v>
      </c>
      <c r="AZ10">
        <v>2.924274244980881</v>
      </c>
      <c r="BA10">
        <v>2.942558017350704</v>
      </c>
      <c r="BB10">
        <v>2.9608012669614401</v>
      </c>
      <c r="BC10">
        <v>2.979004070587723</v>
      </c>
      <c r="BD10">
        <v>2.9971665049987619</v>
      </c>
      <c r="BE10">
        <v>3.0152886469570799</v>
      </c>
      <c r="BF10">
        <v>3.033370573217284</v>
      </c>
      <c r="BG10">
        <v>3.0514123605248362</v>
      </c>
      <c r="BH10">
        <v>3.0694140856148371</v>
      </c>
      <c r="BI10">
        <v>3.0873758252108008</v>
      </c>
      <c r="BJ10">
        <v>3.1052976560234979</v>
      </c>
      <c r="BK10">
        <v>3.1231796547497308</v>
      </c>
      <c r="BL10">
        <v>3.1410218980711719</v>
      </c>
      <c r="BM10">
        <v>3.1588244626532149</v>
      </c>
      <c r="BN10">
        <v>3.176587425143794</v>
      </c>
      <c r="BO10">
        <v>3.194310862172264</v>
      </c>
      <c r="BP10">
        <v>3.2119948503482352</v>
      </c>
      <c r="BQ10">
        <v>3.2296394662604859</v>
      </c>
      <c r="BR10">
        <v>3.2472447864758331</v>
      </c>
      <c r="BS10">
        <v>3.264810887538014</v>
      </c>
      <c r="BT10">
        <v>3.2823378459666182</v>
      </c>
      <c r="BU10">
        <v>3.2998257382559819</v>
      </c>
      <c r="BV10">
        <v>3.3172746408741278</v>
      </c>
      <c r="BW10">
        <v>3.3346846302616999</v>
      </c>
      <c r="BX10">
        <v>3.3520557828308961</v>
      </c>
      <c r="BY10">
        <v>3.3693881749644339</v>
      </c>
      <c r="BZ10">
        <v>3.3866818830145111</v>
      </c>
      <c r="CA10">
        <v>3.4039369833017918</v>
      </c>
      <c r="CB10">
        <v>3.421153552114367</v>
      </c>
      <c r="CC10">
        <v>3.4383316657067602</v>
      </c>
      <c r="CD10">
        <v>3.4554714002989328</v>
      </c>
      <c r="CE10">
        <v>3.472572832075286</v>
      </c>
      <c r="CF10">
        <v>3.4896360371836881</v>
      </c>
      <c r="CG10">
        <v>3.506661091734506</v>
      </c>
      <c r="CH10">
        <v>3.523648071799629</v>
      </c>
      <c r="CI10">
        <v>3.5405970534115272</v>
      </c>
      <c r="CJ10">
        <v>3.5575081125623149</v>
      </c>
      <c r="CK10">
        <v>3.5743813252028009</v>
      </c>
      <c r="CL10">
        <v>3.5912167672415718</v>
      </c>
      <c r="CM10">
        <v>3.6080145145440641</v>
      </c>
      <c r="CN10">
        <v>3.6247746429316692</v>
      </c>
      <c r="CO10">
        <v>3.6414972281808309</v>
      </c>
      <c r="CP10">
        <v>3.658182346022143</v>
      </c>
      <c r="CQ10">
        <v>3.6748300721394691</v>
      </c>
      <c r="CR10">
        <v>3.6914404821690892</v>
      </c>
      <c r="CS10">
        <v>3.708013651698796</v>
      </c>
      <c r="CT10">
        <v>3.724549656267071</v>
      </c>
      <c r="CU10">
        <v>3.741048571362215</v>
      </c>
      <c r="CV10">
        <v>3.75751047242152</v>
      </c>
      <c r="CW10">
        <v>3.773935434830415</v>
      </c>
      <c r="CX10">
        <v>3.7903235339216659</v>
      </c>
      <c r="CY10">
        <v>3.8066748449745451</v>
      </c>
      <c r="CZ10">
        <v>3.822989443214023</v>
      </c>
      <c r="DA10">
        <v>3.8392674038099681</v>
      </c>
      <c r="DB10">
        <v>3.855508801876347</v>
      </c>
      <c r="DC10">
        <v>3.8717137124704601</v>
      </c>
      <c r="DD10">
        <v>3.8878822105921311</v>
      </c>
      <c r="DE10">
        <v>3.9040143711829738</v>
      </c>
      <c r="DF10">
        <v>3.920110269125594</v>
      </c>
      <c r="DG10">
        <v>3.9361699792428611</v>
      </c>
      <c r="DH10">
        <v>3.9521935762971472</v>
      </c>
      <c r="DI10">
        <v>3.9681811349895919</v>
      </c>
      <c r="DJ10">
        <v>3.984132729959375</v>
      </c>
      <c r="DK10">
        <v>4.000048435782972</v>
      </c>
      <c r="DL10">
        <v>4.0159283269734702</v>
      </c>
      <c r="DM10">
        <v>4.031772477979823</v>
      </c>
      <c r="DN10">
        <v>4.0475809631861734</v>
      </c>
      <c r="DO10">
        <v>4.0633538569111369</v>
      </c>
      <c r="DP10">
        <v>4.0790912334071319</v>
      </c>
      <c r="DQ10">
        <v>4.0947931668596871</v>
      </c>
      <c r="DR10">
        <v>4.1104597313867766</v>
      </c>
      <c r="DS10">
        <v>4.1260910010381329</v>
      </c>
      <c r="DT10">
        <v>4.1416870497946068</v>
      </c>
      <c r="DU10">
        <v>4.1572479515675056</v>
      </c>
      <c r="DV10">
        <v>4.1727737801979474</v>
      </c>
      <c r="DW10">
        <v>4.1882646094562173</v>
      </c>
      <c r="DX10">
        <v>4.2037205130411381</v>
      </c>
      <c r="DY10">
        <v>4.2191415645794477</v>
      </c>
      <c r="DZ10">
        <v>4.2345278376251656</v>
      </c>
      <c r="EA10">
        <v>4.2498794056590006</v>
      </c>
      <c r="EB10">
        <v>4.2651963420877212</v>
      </c>
      <c r="EC10">
        <v>4.2804787202435666</v>
      </c>
      <c r="ED10">
        <v>4.2957266133836667</v>
      </c>
      <c r="EE10">
        <v>4.3109400946894247</v>
      </c>
      <c r="EF10">
        <v>4.3261192372659583</v>
      </c>
      <c r="EG10">
        <v>4.3412641141415262</v>
      </c>
      <c r="EH10">
        <v>4.3563747982669394</v>
      </c>
      <c r="EI10">
        <v>4.3714513625150264</v>
      </c>
      <c r="EJ10">
        <v>4.3864938796800583</v>
      </c>
      <c r="EK10">
        <v>4.4015024224772006</v>
      </c>
      <c r="EL10">
        <v>4.4164770635419854</v>
      </c>
      <c r="EM10">
        <v>4.4314178754297533</v>
      </c>
      <c r="EN10">
        <v>4.4463249306151296</v>
      </c>
      <c r="EO10">
        <v>4.4611983014915157</v>
      </c>
      <c r="EP10">
        <v>4.4760380603705361</v>
      </c>
      <c r="EQ10">
        <v>4.4908442794815553</v>
      </c>
      <c r="ER10">
        <v>4.5056170309711554</v>
      </c>
      <c r="ES10">
        <v>4.5203563869026384</v>
      </c>
      <c r="ET10">
        <v>4.535062419255528</v>
      </c>
      <c r="EU10">
        <v>4.5497351999250819</v>
      </c>
      <c r="EV10">
        <v>4.5643748007218061</v>
      </c>
      <c r="EW10">
        <v>4.578981293370969</v>
      </c>
      <c r="EX10">
        <v>4.593554749512144</v>
      </c>
      <c r="EY10">
        <v>4.6080952406987299</v>
      </c>
      <c r="EZ10">
        <v>4.622602838397488</v>
      </c>
      <c r="FA10">
        <v>4.637077613988092</v>
      </c>
      <c r="FB10">
        <v>4.6515196387626716</v>
      </c>
      <c r="FC10">
        <v>4.6659289839253688</v>
      </c>
      <c r="FD10">
        <v>4.6803057205919041</v>
      </c>
      <c r="FE10">
        <v>4.6946499197891187</v>
      </c>
      <c r="FF10">
        <v>4.7089616524545743</v>
      </c>
      <c r="FG10">
        <v>4.723240989436114</v>
      </c>
      <c r="FH10">
        <v>4.737488001491438</v>
      </c>
      <c r="FI10">
        <v>4.7517027592876948</v>
      </c>
      <c r="FJ10">
        <v>4.7658853334010756</v>
      </c>
      <c r="FK10">
        <v>4.7800357943164133</v>
      </c>
      <c r="FL10">
        <v>4.7941542124267666</v>
      </c>
      <c r="FM10">
        <v>4.8082406580330437</v>
      </c>
      <c r="FN10">
        <v>4.8222952013436062</v>
      </c>
      <c r="FO10">
        <v>4.8363179124738878</v>
      </c>
      <c r="FP10">
        <v>4.8503088614460106</v>
      </c>
      <c r="FQ10">
        <v>4.8642681181884244</v>
      </c>
      <c r="FR10">
        <v>4.8781957525355111</v>
      </c>
      <c r="FS10">
        <v>4.892091834227255</v>
      </c>
      <c r="FT10">
        <v>4.9059564329088508</v>
      </c>
      <c r="FU10">
        <v>4.919789618130376</v>
      </c>
      <c r="FV10">
        <v>4.9335914593464194</v>
      </c>
      <c r="FW10">
        <v>4.9473620259157469</v>
      </c>
      <c r="FX10">
        <v>4.9611013871009639</v>
      </c>
      <c r="FY10">
        <v>4.9748096120681664</v>
      </c>
      <c r="FZ10">
        <v>4.9884867698866193</v>
      </c>
      <c r="GA10">
        <v>5.0021329295284351</v>
      </c>
      <c r="GB10">
        <v>5.015748159868231</v>
      </c>
      <c r="GC10">
        <v>5.029332529682832</v>
      </c>
      <c r="GD10">
        <v>5.0428861076509426</v>
      </c>
      <c r="GE10">
        <v>5.0564089623528554</v>
      </c>
      <c r="GF10">
        <v>5.0699011622701224</v>
      </c>
      <c r="GG10">
        <v>5.0833627757852682</v>
      </c>
      <c r="GH10">
        <v>5.0967938711815046</v>
      </c>
      <c r="GI10">
        <v>5.110194516642415</v>
      </c>
      <c r="GJ10">
        <v>5.1235647802516837</v>
      </c>
      <c r="GK10">
        <v>5.1369047299928061</v>
      </c>
      <c r="GL10">
        <v>5.1502144337488174</v>
      </c>
      <c r="GM10">
        <v>5.1634939593019986</v>
      </c>
      <c r="GN10">
        <v>5.1767433743336317</v>
      </c>
      <c r="GO10">
        <v>5.1899627464237144</v>
      </c>
      <c r="GP10">
        <v>5.2031521430507031</v>
      </c>
      <c r="GQ10">
        <v>5.2163116315912514</v>
      </c>
      <c r="GR10">
        <v>5.2294412793199614</v>
      </c>
      <c r="GS10">
        <v>5.2425411534091264</v>
      </c>
      <c r="GT10">
        <v>5.2556113209284918</v>
      </c>
      <c r="GU10">
        <v>5.2686518488450043</v>
      </c>
      <c r="GV10">
        <v>5.2816628040225764</v>
      </c>
      <c r="GW10">
        <v>5.2946442532218514</v>
      </c>
      <c r="GX10">
        <v>5.3075962630999749</v>
      </c>
      <c r="GY10">
        <v>5.3205189002103603</v>
      </c>
      <c r="GZ10">
        <v>5.3334122310024688</v>
      </c>
      <c r="HA10">
        <v>5.3462763218215938</v>
      </c>
      <c r="HB10">
        <v>5.3591112389086391</v>
      </c>
      <c r="HC10">
        <v>5.3719170483999061</v>
      </c>
      <c r="HD10">
        <v>5.3846938163268891</v>
      </c>
      <c r="HE10">
        <v>5.3974416086160621</v>
      </c>
      <c r="HF10">
        <v>5.4101604910886909</v>
      </c>
      <c r="HG10">
        <v>5.4228505294606171</v>
      </c>
      <c r="HH10">
        <v>5.4355117893420806</v>
      </c>
      <c r="HI10">
        <v>5.4481443362375126</v>
      </c>
      <c r="HJ10">
        <v>5.4607482355453669</v>
      </c>
      <c r="HK10">
        <v>5.4733235525579156</v>
      </c>
      <c r="HL10">
        <v>5.4858703524610783</v>
      </c>
      <c r="HM10">
        <v>5.4983887003342504</v>
      </c>
      <c r="HN10">
        <v>5.5108786611501168</v>
      </c>
      <c r="HO10">
        <v>5.5233402997744889</v>
      </c>
      <c r="HP10">
        <v>5.5357736809661384</v>
      </c>
      <c r="HQ10">
        <v>5.5481788693766267</v>
      </c>
      <c r="HR10">
        <v>5.5605559295501514</v>
      </c>
      <c r="HS10">
        <v>5.5729049259233872</v>
      </c>
      <c r="HT10">
        <v>5.5852259228253223</v>
      </c>
      <c r="HU10">
        <v>5.5975189844771256</v>
      </c>
      <c r="HV10">
        <v>5.6097841749919812</v>
      </c>
      <c r="HW10">
        <v>5.6220215583749544</v>
      </c>
      <c r="HX10">
        <v>5.6342311985228459</v>
      </c>
      <c r="HY10">
        <v>5.6464131592240552</v>
      </c>
      <c r="HZ10">
        <v>5.6585675041584409</v>
      </c>
      <c r="IA10">
        <v>5.6706942968971967</v>
      </c>
      <c r="IB10">
        <v>5.6827936009027162</v>
      </c>
      <c r="IC10">
        <v>5.694865479528465</v>
      </c>
      <c r="ID10">
        <v>5.7069099960188572</v>
      </c>
      <c r="IE10">
        <v>5.718927213509148</v>
      </c>
      <c r="IF10">
        <v>5.7309171950252953</v>
      </c>
      <c r="IG10">
        <v>5.7428800034838616</v>
      </c>
    </row>
    <row r="11" spans="1:241" x14ac:dyDescent="0.35">
      <c r="A11" s="2">
        <v>46083</v>
      </c>
      <c r="B11">
        <v>1.9668057409302311</v>
      </c>
      <c r="C11">
        <v>1.987720451943753</v>
      </c>
      <c r="D11">
        <v>2.0085875320902491</v>
      </c>
      <c r="E11">
        <v>2.0294070750685069</v>
      </c>
      <c r="F11">
        <v>2.0501791745503719</v>
      </c>
      <c r="G11">
        <v>2.0709039241798899</v>
      </c>
      <c r="H11">
        <v>2.091581417571887</v>
      </c>
      <c r="I11">
        <v>2.1122117483103442</v>
      </c>
      <c r="J11">
        <v>2.1327950099474111</v>
      </c>
      <c r="K11">
        <v>2.1533312960018112</v>
      </c>
      <c r="L11">
        <v>2.1738206999575911</v>
      </c>
      <c r="M11">
        <v>2.1942633152629152</v>
      </c>
      <c r="N11">
        <v>2.214659235328714</v>
      </c>
      <c r="O11">
        <v>2.2350085535273401</v>
      </c>
      <c r="P11">
        <v>2.255311363191415</v>
      </c>
      <c r="Q11">
        <v>2.275567757612472</v>
      </c>
      <c r="R11">
        <v>2.2957778300397851</v>
      </c>
      <c r="S11">
        <v>2.3159416736790952</v>
      </c>
      <c r="T11">
        <v>2.3360593816913928</v>
      </c>
      <c r="U11">
        <v>2.3561310471917531</v>
      </c>
      <c r="V11">
        <v>2.376156763248058</v>
      </c>
      <c r="W11">
        <v>2.3961366228798782</v>
      </c>
      <c r="X11">
        <v>2.4160707190572608</v>
      </c>
      <c r="Y11">
        <v>2.435959144699591</v>
      </c>
      <c r="Z11">
        <v>2.455801992674373</v>
      </c>
      <c r="AA11">
        <v>2.4755993557961848</v>
      </c>
      <c r="AB11">
        <v>2.495351326825495</v>
      </c>
      <c r="AC11">
        <v>2.5150579984674879</v>
      </c>
      <c r="AD11">
        <v>2.5347194633710739</v>
      </c>
      <c r="AE11">
        <v>2.5543358141276831</v>
      </c>
      <c r="AF11">
        <v>2.573907143270215</v>
      </c>
      <c r="AG11">
        <v>2.5934335432719728</v>
      </c>
      <c r="AH11">
        <v>2.6129151065455729</v>
      </c>
      <c r="AI11">
        <v>2.632351925441899</v>
      </c>
      <c r="AJ11">
        <v>2.6517440922490469</v>
      </c>
      <c r="AK11">
        <v>2.6710916991912752</v>
      </c>
      <c r="AL11">
        <v>2.690394838428003</v>
      </c>
      <c r="AM11">
        <v>2.709653602052799</v>
      </c>
      <c r="AN11">
        <v>2.728868082092307</v>
      </c>
      <c r="AO11">
        <v>2.7480383705053448</v>
      </c>
      <c r="AP11">
        <v>2.7671645591818401</v>
      </c>
      <c r="AQ11">
        <v>2.7862467399418791</v>
      </c>
      <c r="AR11">
        <v>2.8052850045347411</v>
      </c>
      <c r="AS11">
        <v>2.8242794446379551</v>
      </c>
      <c r="AT11">
        <v>2.8432301518562948</v>
      </c>
      <c r="AU11">
        <v>2.8621372177209139</v>
      </c>
      <c r="AV11">
        <v>2.881000733688349</v>
      </c>
      <c r="AW11">
        <v>2.899820791139641</v>
      </c>
      <c r="AX11">
        <v>2.9185974813794129</v>
      </c>
      <c r="AY11">
        <v>2.9373308956349611</v>
      </c>
      <c r="AZ11">
        <v>2.9560211250553481</v>
      </c>
      <c r="BA11">
        <v>2.974668260710573</v>
      </c>
      <c r="BB11">
        <v>2.9932723935906229</v>
      </c>
      <c r="BC11">
        <v>3.0118336146046651</v>
      </c>
      <c r="BD11">
        <v>3.0303520145801639</v>
      </c>
      <c r="BE11">
        <v>3.0488276842620339</v>
      </c>
      <c r="BF11">
        <v>3.0672607143118</v>
      </c>
      <c r="BG11">
        <v>3.0856511953067831</v>
      </c>
      <c r="BH11">
        <v>3.1039992177392599</v>
      </c>
      <c r="BI11">
        <v>3.122304872015643</v>
      </c>
      <c r="BJ11">
        <v>3.1405682484557071</v>
      </c>
      <c r="BK11">
        <v>3.15878943729177</v>
      </c>
      <c r="BL11">
        <v>3.1769685286678961</v>
      </c>
      <c r="BM11">
        <v>3.1951056126391442</v>
      </c>
      <c r="BN11">
        <v>3.2132007791707822</v>
      </c>
      <c r="BO11">
        <v>3.231254118137517</v>
      </c>
      <c r="BP11">
        <v>3.2492657193227461</v>
      </c>
      <c r="BQ11">
        <v>3.2672356724178191</v>
      </c>
      <c r="BR11">
        <v>3.2851640670212969</v>
      </c>
      <c r="BS11">
        <v>3.303050992638203</v>
      </c>
      <c r="BT11">
        <v>3.3208965386793299</v>
      </c>
      <c r="BU11">
        <v>3.3387007944605021</v>
      </c>
      <c r="BV11">
        <v>3.3564638492018801</v>
      </c>
      <c r="BW11">
        <v>3.3741857920272622</v>
      </c>
      <c r="BX11">
        <v>3.3918667119633912</v>
      </c>
      <c r="BY11">
        <v>3.4095066979392619</v>
      </c>
      <c r="BZ11">
        <v>3.4271058387854638</v>
      </c>
      <c r="CA11">
        <v>3.444664223233513</v>
      </c>
      <c r="CB11">
        <v>3.4621819399151619</v>
      </c>
      <c r="CC11">
        <v>3.479659077361779</v>
      </c>
      <c r="CD11">
        <v>3.4970957240036968</v>
      </c>
      <c r="CE11">
        <v>3.5144919681695561</v>
      </c>
      <c r="CF11">
        <v>3.5318478980856951</v>
      </c>
      <c r="CG11">
        <v>3.5491636018755268</v>
      </c>
      <c r="CH11">
        <v>3.5664391675589</v>
      </c>
      <c r="CI11">
        <v>3.5836746830515072</v>
      </c>
      <c r="CJ11">
        <v>3.6008702361642908</v>
      </c>
      <c r="CK11">
        <v>3.6180259146028311</v>
      </c>
      <c r="CL11">
        <v>3.6351418059667622</v>
      </c>
      <c r="CM11">
        <v>3.6522179977491969</v>
      </c>
      <c r="CN11">
        <v>3.66925457733615</v>
      </c>
      <c r="CO11">
        <v>3.6862516320059688</v>
      </c>
      <c r="CP11">
        <v>3.703209248928784</v>
      </c>
      <c r="CQ11">
        <v>3.720127515165927</v>
      </c>
      <c r="CR11">
        <v>3.737006517669426</v>
      </c>
      <c r="CS11">
        <v>3.753846343281428</v>
      </c>
      <c r="CT11">
        <v>3.770647078733687</v>
      </c>
      <c r="CU11">
        <v>3.7874088106470238</v>
      </c>
      <c r="CV11">
        <v>3.8041316255308262</v>
      </c>
      <c r="CW11">
        <v>3.8208156097825001</v>
      </c>
      <c r="CX11">
        <v>3.8374608496869969</v>
      </c>
      <c r="CY11">
        <v>3.8540674314162988</v>
      </c>
      <c r="CZ11">
        <v>3.870635441028921</v>
      </c>
      <c r="DA11">
        <v>3.8871649644694188</v>
      </c>
      <c r="DB11">
        <v>3.9036560875679189</v>
      </c>
      <c r="DC11">
        <v>3.9201088960396411</v>
      </c>
      <c r="DD11">
        <v>3.9365234754844098</v>
      </c>
      <c r="DE11">
        <v>3.9528999113862251</v>
      </c>
      <c r="DF11">
        <v>3.9692382891127611</v>
      </c>
      <c r="DG11">
        <v>3.9855386939149562</v>
      </c>
      <c r="DH11">
        <v>4.0018012109265353</v>
      </c>
      <c r="DI11">
        <v>4.0180259251635926</v>
      </c>
      <c r="DJ11">
        <v>4.0342129215241496</v>
      </c>
      <c r="DK11">
        <v>4.0503622847877114</v>
      </c>
      <c r="DL11">
        <v>4.0664740996148767</v>
      </c>
      <c r="DM11">
        <v>4.0825484505468914</v>
      </c>
      <c r="DN11">
        <v>4.0985854220052591</v>
      </c>
      <c r="DO11">
        <v>4.1145850982913146</v>
      </c>
      <c r="DP11">
        <v>4.1305475635858491</v>
      </c>
      <c r="DQ11">
        <v>4.1464729019486946</v>
      </c>
      <c r="DR11">
        <v>4.1623611973183543</v>
      </c>
      <c r="DS11">
        <v>4.1782125335115996</v>
      </c>
      <c r="DT11">
        <v>4.194026994223111</v>
      </c>
      <c r="DU11">
        <v>4.2098046630250954</v>
      </c>
      <c r="DV11">
        <v>4.2255456233669202</v>
      </c>
      <c r="DW11">
        <v>4.2412499585747634</v>
      </c>
      <c r="DX11">
        <v>4.2569177518512351</v>
      </c>
      <c r="DY11">
        <v>4.2725490862750526</v>
      </c>
      <c r="DZ11">
        <v>4.2881440448006796</v>
      </c>
      <c r="EA11">
        <v>4.3037027102579897</v>
      </c>
      <c r="EB11">
        <v>4.3192251653519236</v>
      </c>
      <c r="EC11">
        <v>4.3347114926621737</v>
      </c>
      <c r="ED11">
        <v>4.3501617746428529</v>
      </c>
      <c r="EE11">
        <v>4.3655760936221712</v>
      </c>
      <c r="EF11">
        <v>4.3809545318021161</v>
      </c>
      <c r="EG11">
        <v>4.3962971712581673</v>
      </c>
      <c r="EH11">
        <v>4.411604093938954</v>
      </c>
      <c r="EI11">
        <v>4.4268753816659876</v>
      </c>
      <c r="EJ11">
        <v>4.4421111161333569</v>
      </c>
      <c r="EK11">
        <v>4.4573113789074172</v>
      </c>
      <c r="EL11">
        <v>4.4724762514265404</v>
      </c>
      <c r="EM11">
        <v>4.4876058150008049</v>
      </c>
      <c r="EN11">
        <v>4.5027001508117301</v>
      </c>
      <c r="EO11">
        <v>4.5177593399120113</v>
      </c>
      <c r="EP11">
        <v>4.5327834632252362</v>
      </c>
      <c r="EQ11">
        <v>4.5477726015456383</v>
      </c>
      <c r="ER11">
        <v>4.5627268355378314</v>
      </c>
      <c r="ES11">
        <v>4.5776462457365588</v>
      </c>
      <c r="ET11">
        <v>4.5925309125464402</v>
      </c>
      <c r="EU11">
        <v>4.6073809162417341</v>
      </c>
      <c r="EV11">
        <v>4.6221963369660903</v>
      </c>
      <c r="EW11">
        <v>4.6369772547323169</v>
      </c>
      <c r="EX11">
        <v>4.6517237494221533</v>
      </c>
      <c r="EY11">
        <v>4.6664359007860412</v>
      </c>
      <c r="EZ11">
        <v>4.6811137884428957</v>
      </c>
      <c r="FA11">
        <v>4.6957574918798972</v>
      </c>
      <c r="FB11">
        <v>4.710367090452265</v>
      </c>
      <c r="FC11">
        <v>4.7249426633830609</v>
      </c>
      <c r="FD11">
        <v>4.7394842897629754</v>
      </c>
      <c r="FE11">
        <v>4.7539920485501197</v>
      </c>
      <c r="FF11">
        <v>4.76846601856984</v>
      </c>
      <c r="FG11">
        <v>4.7829062785145258</v>
      </c>
      <c r="FH11">
        <v>4.7973129069434037</v>
      </c>
      <c r="FI11">
        <v>4.8116859822823628</v>
      </c>
      <c r="FJ11">
        <v>4.8260255828237719</v>
      </c>
      <c r="FK11">
        <v>4.840331786726308</v>
      </c>
      <c r="FL11">
        <v>4.8546046720147693</v>
      </c>
      <c r="FM11">
        <v>4.8688443165799136</v>
      </c>
      <c r="FN11">
        <v>4.8830507981782878</v>
      </c>
      <c r="FO11">
        <v>4.8972241944320727</v>
      </c>
      <c r="FP11">
        <v>4.9113645828289156</v>
      </c>
      <c r="FQ11">
        <v>4.9254720407217869</v>
      </c>
      <c r="FR11">
        <v>4.9395466453288082</v>
      </c>
      <c r="FS11">
        <v>4.9535884737331317</v>
      </c>
      <c r="FT11">
        <v>4.9675976028827744</v>
      </c>
      <c r="FU11">
        <v>4.9815741095904906</v>
      </c>
      <c r="FV11">
        <v>4.9955180705336284</v>
      </c>
      <c r="FW11">
        <v>5.0094295622539997</v>
      </c>
      <c r="FX11">
        <v>5.0233086611577553</v>
      </c>
      <c r="FY11">
        <v>5.0371554435152444</v>
      </c>
      <c r="FZ11">
        <v>5.0509699854609096</v>
      </c>
      <c r="GA11">
        <v>5.0647523629931577</v>
      </c>
      <c r="GB11">
        <v>5.0785026519742438</v>
      </c>
      <c r="GC11">
        <v>5.0922209281301658</v>
      </c>
      <c r="GD11">
        <v>5.1059072670505428</v>
      </c>
      <c r="GE11">
        <v>5.1195617441885304</v>
      </c>
      <c r="GF11">
        <v>5.1331844348606968</v>
      </c>
      <c r="GG11">
        <v>5.1467754142469326</v>
      </c>
      <c r="GH11">
        <v>5.1603347573903626</v>
      </c>
      <c r="GI11">
        <v>5.1738625391972386</v>
      </c>
      <c r="GJ11">
        <v>5.1873588344368642</v>
      </c>
      <c r="GK11">
        <v>5.2008237177414998</v>
      </c>
      <c r="GL11">
        <v>5.2142572636062807</v>
      </c>
      <c r="GM11">
        <v>5.2276595463891393</v>
      </c>
      <c r="GN11">
        <v>5.2410306403107327</v>
      </c>
      <c r="GO11">
        <v>5.2543706194543596</v>
      </c>
      <c r="GP11">
        <v>5.2676795577658986</v>
      </c>
      <c r="GQ11">
        <v>5.2809575290537296</v>
      </c>
      <c r="GR11">
        <v>5.2942046069886866</v>
      </c>
      <c r="GS11">
        <v>5.3074208651039738</v>
      </c>
      <c r="GT11">
        <v>5.3206063767951308</v>
      </c>
      <c r="GU11">
        <v>5.3337612153199609</v>
      </c>
      <c r="GV11">
        <v>5.3468854537984809</v>
      </c>
      <c r="GW11">
        <v>5.3599791652128754</v>
      </c>
      <c r="GX11">
        <v>5.3730424224074458</v>
      </c>
      <c r="GY11">
        <v>5.3860752980885698</v>
      </c>
      <c r="GZ11">
        <v>5.3990778648246547</v>
      </c>
      <c r="HA11">
        <v>5.4120501950461062</v>
      </c>
      <c r="HB11">
        <v>5.4249923610452866</v>
      </c>
      <c r="HC11">
        <v>5.4379044349764811</v>
      </c>
      <c r="HD11">
        <v>5.4507864888558766</v>
      </c>
      <c r="HE11">
        <v>5.463638594561516</v>
      </c>
      <c r="HF11">
        <v>5.476460823833297</v>
      </c>
      <c r="HG11">
        <v>5.4892532482729264</v>
      </c>
      <c r="HH11">
        <v>5.5020159393439192</v>
      </c>
      <c r="HI11">
        <v>5.5147489683715651</v>
      </c>
      <c r="HJ11">
        <v>5.5274524065429276</v>
      </c>
      <c r="HK11">
        <v>5.5401263249068284</v>
      </c>
      <c r="HL11">
        <v>5.5527707943738243</v>
      </c>
      <c r="HM11">
        <v>5.5653858857162248</v>
      </c>
      <c r="HN11">
        <v>5.5779716695680683</v>
      </c>
      <c r="HO11">
        <v>5.5905282164251222</v>
      </c>
      <c r="HP11">
        <v>5.6030555966448974</v>
      </c>
      <c r="HQ11">
        <v>5.6155538804466287</v>
      </c>
      <c r="HR11">
        <v>5.6280231379113017</v>
      </c>
      <c r="HS11">
        <v>5.6404634389816479</v>
      </c>
      <c r="HT11">
        <v>5.6528748534621531</v>
      </c>
      <c r="HU11">
        <v>5.6652574510190803</v>
      </c>
      <c r="HV11">
        <v>5.6776113011804732</v>
      </c>
      <c r="HW11">
        <v>5.689936473336183</v>
      </c>
      <c r="HX11">
        <v>5.7022330367378782</v>
      </c>
      <c r="HY11">
        <v>5.7145010604990727</v>
      </c>
      <c r="HZ11">
        <v>5.7267406135951431</v>
      </c>
      <c r="IA11">
        <v>5.7389517648633648</v>
      </c>
      <c r="IB11">
        <v>5.7511345830029317</v>
      </c>
      <c r="IC11">
        <v>5.7632891365749854</v>
      </c>
      <c r="ID11">
        <v>5.7754154940026519</v>
      </c>
      <c r="IE11">
        <v>5.7875137235710818</v>
      </c>
      <c r="IF11">
        <v>5.7995838934274682</v>
      </c>
      <c r="IG11">
        <v>5.8116260715811077</v>
      </c>
    </row>
    <row r="12" spans="1:241" x14ac:dyDescent="0.35">
      <c r="A12" s="2">
        <v>46111</v>
      </c>
      <c r="B12">
        <v>1.979005573253803</v>
      </c>
      <c r="C12">
        <v>2.0004174406584601</v>
      </c>
      <c r="D12">
        <v>2.0217784922804012</v>
      </c>
      <c r="E12">
        <v>2.0430888396322771</v>
      </c>
      <c r="F12">
        <v>2.0643485941044819</v>
      </c>
      <c r="G12">
        <v>2.0855578669647921</v>
      </c>
      <c r="H12">
        <v>2.1067167693574489</v>
      </c>
      <c r="I12">
        <v>2.127825412302041</v>
      </c>
      <c r="J12">
        <v>2.1488839066929728</v>
      </c>
      <c r="K12">
        <v>2.1698923632983989</v>
      </c>
      <c r="L12">
        <v>2.190850892759439</v>
      </c>
      <c r="M12">
        <v>2.2117596055894619</v>
      </c>
      <c r="N12">
        <v>2.232618612173217</v>
      </c>
      <c r="O12">
        <v>2.2534280227659602</v>
      </c>
      <c r="P12">
        <v>2.2741879474928028</v>
      </c>
      <c r="Q12">
        <v>2.2948984963477992</v>
      </c>
      <c r="R12">
        <v>2.3155597791932601</v>
      </c>
      <c r="S12">
        <v>2.3361719057589569</v>
      </c>
      <c r="T12">
        <v>2.35673498564136</v>
      </c>
      <c r="U12">
        <v>2.3772491283029402</v>
      </c>
      <c r="V12">
        <v>2.3977144430713548</v>
      </c>
      <c r="W12">
        <v>2.4181310391387929</v>
      </c>
      <c r="X12">
        <v>2.4384990255612178</v>
      </c>
      <c r="Y12">
        <v>2.4588185112576761</v>
      </c>
      <c r="Z12">
        <v>2.479089605009551</v>
      </c>
      <c r="AA12">
        <v>2.4993124154599422</v>
      </c>
      <c r="AB12">
        <v>2.5194870511129541</v>
      </c>
      <c r="AC12">
        <v>2.5396136203329531</v>
      </c>
      <c r="AD12">
        <v>2.5596922313440218</v>
      </c>
      <c r="AE12">
        <v>2.5797229922292</v>
      </c>
      <c r="AF12">
        <v>2.5997060109298649</v>
      </c>
      <c r="AG12">
        <v>2.619641395245119</v>
      </c>
      <c r="AH12">
        <v>2.639529252831105</v>
      </c>
      <c r="AI12">
        <v>2.659369691200427</v>
      </c>
      <c r="AJ12">
        <v>2.679162817721493</v>
      </c>
      <c r="AK12">
        <v>2.698908739617913</v>
      </c>
      <c r="AL12">
        <v>2.7186075639679168</v>
      </c>
      <c r="AM12">
        <v>2.7382593977037639</v>
      </c>
      <c r="AN12">
        <v>2.757864347611092</v>
      </c>
      <c r="AO12">
        <v>2.7774225203284382</v>
      </c>
      <c r="AP12">
        <v>2.7969340223465808</v>
      </c>
      <c r="AQ12">
        <v>2.8163989600080148</v>
      </c>
      <c r="AR12">
        <v>2.8358174395063922</v>
      </c>
      <c r="AS12">
        <v>2.855189566885989</v>
      </c>
      <c r="AT12">
        <v>2.874515448041111</v>
      </c>
      <c r="AU12">
        <v>2.8937951887156248</v>
      </c>
      <c r="AV12">
        <v>2.9130288945023892</v>
      </c>
      <c r="AW12">
        <v>2.9322166708427471</v>
      </c>
      <c r="AX12">
        <v>2.95135862302602</v>
      </c>
      <c r="AY12">
        <v>2.9704548561889998</v>
      </c>
      <c r="AZ12">
        <v>2.98950547531543</v>
      </c>
      <c r="BA12">
        <v>3.0085105852355669</v>
      </c>
      <c r="BB12">
        <v>3.027470290625633</v>
      </c>
      <c r="BC12">
        <v>3.0463846960073839</v>
      </c>
      <c r="BD12">
        <v>3.06525390574763</v>
      </c>
      <c r="BE12">
        <v>3.084078024057757</v>
      </c>
      <c r="BF12">
        <v>3.1028571549932868</v>
      </c>
      <c r="BG12">
        <v>3.1215914024534279</v>
      </c>
      <c r="BH12">
        <v>3.1402808701806251</v>
      </c>
      <c r="BI12">
        <v>3.1589256617601151</v>
      </c>
      <c r="BJ12">
        <v>3.1775258806195268</v>
      </c>
      <c r="BK12">
        <v>3.196081630028436</v>
      </c>
      <c r="BL12">
        <v>3.2145930130979359</v>
      </c>
      <c r="BM12">
        <v>3.2330601327802668</v>
      </c>
      <c r="BN12">
        <v>3.2514830918683839</v>
      </c>
      <c r="BO12">
        <v>3.269861992995565</v>
      </c>
      <c r="BP12">
        <v>3.2881969386350129</v>
      </c>
      <c r="BQ12">
        <v>3.306488031099494</v>
      </c>
      <c r="BR12">
        <v>3.3247353725409479</v>
      </c>
      <c r="BS12">
        <v>3.342939064950095</v>
      </c>
      <c r="BT12">
        <v>3.361099210156111</v>
      </c>
      <c r="BU12">
        <v>3.379215909826228</v>
      </c>
      <c r="BV12">
        <v>3.3972892654654019</v>
      </c>
      <c r="BW12">
        <v>3.415319378415969</v>
      </c>
      <c r="BX12">
        <v>3.4333063498572862</v>
      </c>
      <c r="BY12">
        <v>3.451250280805402</v>
      </c>
      <c r="BZ12">
        <v>3.4691512721127351</v>
      </c>
      <c r="CA12">
        <v>3.487009424467745</v>
      </c>
      <c r="CB12">
        <v>3.5048248383946068</v>
      </c>
      <c r="CC12">
        <v>3.522597614252899</v>
      </c>
      <c r="CD12">
        <v>3.5403278522373109</v>
      </c>
      <c r="CE12">
        <v>3.5580156523773221</v>
      </c>
      <c r="CF12">
        <v>3.5756611145369148</v>
      </c>
      <c r="CG12">
        <v>3.5932643384142979</v>
      </c>
      <c r="CH12">
        <v>3.610825423541586</v>
      </c>
      <c r="CI12">
        <v>3.6283444692845488</v>
      </c>
      <c r="CJ12">
        <v>3.6458215748423388</v>
      </c>
      <c r="CK12">
        <v>3.663256839247202</v>
      </c>
      <c r="CL12">
        <v>3.6806503613642332</v>
      </c>
      <c r="CM12">
        <v>3.6980022398910992</v>
      </c>
      <c r="CN12">
        <v>3.7153125733578038</v>
      </c>
      <c r="CO12">
        <v>3.732581460126434</v>
      </c>
      <c r="CP12">
        <v>3.7498089983909209</v>
      </c>
      <c r="CQ12">
        <v>3.7669952861767779</v>
      </c>
      <c r="CR12">
        <v>3.78414042134091</v>
      </c>
      <c r="CS12">
        <v>3.8012445015713561</v>
      </c>
      <c r="CT12">
        <v>3.8183076243870668</v>
      </c>
      <c r="CU12">
        <v>3.8353298871377062</v>
      </c>
      <c r="CV12">
        <v>3.8523113870034278</v>
      </c>
      <c r="CW12">
        <v>3.8692522209946532</v>
      </c>
      <c r="CX12">
        <v>3.886152485951901</v>
      </c>
      <c r="CY12">
        <v>3.9030122785455621</v>
      </c>
      <c r="CZ12">
        <v>3.9198316952757168</v>
      </c>
      <c r="DA12">
        <v>3.9366108324719429</v>
      </c>
      <c r="DB12">
        <v>3.9533497862931339</v>
      </c>
      <c r="DC12">
        <v>3.9700486527273271</v>
      </c>
      <c r="DD12">
        <v>3.986707527591506</v>
      </c>
      <c r="DE12">
        <v>4.0033265065314669</v>
      </c>
      <c r="DF12">
        <v>4.0199056850216124</v>
      </c>
      <c r="DG12">
        <v>4.0364451583648222</v>
      </c>
      <c r="DH12">
        <v>4.0529450216922802</v>
      </c>
      <c r="DI12">
        <v>4.0694053699633272</v>
      </c>
      <c r="DJ12">
        <v>4.0858262979653208</v>
      </c>
      <c r="DK12">
        <v>4.1022079003134682</v>
      </c>
      <c r="DL12">
        <v>4.1185502714507161</v>
      </c>
      <c r="DM12">
        <v>4.134853505647599</v>
      </c>
      <c r="DN12">
        <v>4.1511176970021149</v>
      </c>
      <c r="DO12">
        <v>4.1673429394395898</v>
      </c>
      <c r="DP12">
        <v>4.1835293267125691</v>
      </c>
      <c r="DQ12">
        <v>4.1996769524006927</v>
      </c>
      <c r="DR12">
        <v>4.215785909910581</v>
      </c>
      <c r="DS12">
        <v>4.231856292475725</v>
      </c>
      <c r="DT12">
        <v>4.247888193156375</v>
      </c>
      <c r="DU12">
        <v>4.2638817048394566</v>
      </c>
      <c r="DV12">
        <v>4.2798369202384539</v>
      </c>
      <c r="DW12">
        <v>4.2957539318933282</v>
      </c>
      <c r="DX12">
        <v>4.3116328321704129</v>
      </c>
      <c r="DY12">
        <v>4.3274737132623544</v>
      </c>
      <c r="DZ12">
        <v>4.343276667187995</v>
      </c>
      <c r="EA12">
        <v>4.3590417857923267</v>
      </c>
      <c r="EB12">
        <v>4.3747691607463954</v>
      </c>
      <c r="EC12">
        <v>4.3904588835472351</v>
      </c>
      <c r="ED12">
        <v>4.4061110455178127</v>
      </c>
      <c r="EE12">
        <v>4.4217257378069483</v>
      </c>
      <c r="EF12">
        <v>4.4373030513892582</v>
      </c>
      <c r="EG12">
        <v>4.4528430770651122</v>
      </c>
      <c r="EH12">
        <v>4.4683459054605601</v>
      </c>
      <c r="EI12">
        <v>4.4838116270273032</v>
      </c>
      <c r="EJ12">
        <v>4.49924033204264</v>
      </c>
      <c r="EK12">
        <v>4.5146321106094103</v>
      </c>
      <c r="EL12">
        <v>4.5299870526559873</v>
      </c>
      <c r="EM12">
        <v>4.5453052479362182</v>
      </c>
      <c r="EN12">
        <v>4.5605867860293916</v>
      </c>
      <c r="EO12">
        <v>4.5758317563402358</v>
      </c>
      <c r="EP12">
        <v>4.5910402480988566</v>
      </c>
      <c r="EQ12">
        <v>4.6062123503607477</v>
      </c>
      <c r="ER12">
        <v>4.6213481520067514</v>
      </c>
      <c r="ES12">
        <v>4.6364477417430594</v>
      </c>
      <c r="ET12">
        <v>4.6515112081011836</v>
      </c>
      <c r="EU12">
        <v>4.6665386394379684</v>
      </c>
      <c r="EV12">
        <v>4.6815301239355636</v>
      </c>
      <c r="EW12">
        <v>4.6964857496014361</v>
      </c>
      <c r="EX12">
        <v>4.7114056042683714</v>
      </c>
      <c r="EY12">
        <v>4.7262897755944691</v>
      </c>
      <c r="EZ12">
        <v>4.7411383510631557</v>
      </c>
      <c r="FA12">
        <v>4.7559514179831961</v>
      </c>
      <c r="FB12">
        <v>4.7707290634886981</v>
      </c>
      <c r="FC12">
        <v>4.7854713745391404</v>
      </c>
      <c r="FD12">
        <v>4.8001784379193868</v>
      </c>
      <c r="FE12">
        <v>4.8148503402396976</v>
      </c>
      <c r="FF12">
        <v>4.8294871679357758</v>
      </c>
      <c r="FG12">
        <v>4.8440890072687814</v>
      </c>
      <c r="FH12">
        <v>4.8586559443253599</v>
      </c>
      <c r="FI12">
        <v>4.8731880650176809</v>
      </c>
      <c r="FJ12">
        <v>4.8876854550834734</v>
      </c>
      <c r="FK12">
        <v>4.9021482000860734</v>
      </c>
      <c r="FL12">
        <v>4.9165763854144471</v>
      </c>
      <c r="FM12">
        <v>4.9309700962832519</v>
      </c>
      <c r="FN12">
        <v>4.945329417732875</v>
      </c>
      <c r="FO12">
        <v>4.9596544346294902</v>
      </c>
      <c r="FP12">
        <v>4.9739452316651036</v>
      </c>
      <c r="FQ12">
        <v>4.9882018933576209</v>
      </c>
      <c r="FR12">
        <v>5.0024245040508797</v>
      </c>
      <c r="FS12">
        <v>5.0166131479147458</v>
      </c>
      <c r="FT12">
        <v>5.0307679089451423</v>
      </c>
      <c r="FU12">
        <v>5.0448888709641428</v>
      </c>
      <c r="FV12">
        <v>5.0589761176200199</v>
      </c>
      <c r="FW12">
        <v>5.0730297323873241</v>
      </c>
      <c r="FX12">
        <v>5.0870497985669623</v>
      </c>
      <c r="FY12">
        <v>5.1010363992862597</v>
      </c>
      <c r="FZ12">
        <v>5.1149896174990488</v>
      </c>
      <c r="GA12">
        <v>5.1289095359857484</v>
      </c>
      <c r="GB12">
        <v>5.1427962373534406</v>
      </c>
      <c r="GC12">
        <v>5.1566498040359656</v>
      </c>
      <c r="GD12">
        <v>5.1704703182939946</v>
      </c>
      <c r="GE12">
        <v>5.1842578622151381</v>
      </c>
      <c r="GF12">
        <v>5.1980125177140248</v>
      </c>
      <c r="GG12">
        <v>5.2117343665323936</v>
      </c>
      <c r="GH12">
        <v>5.2254234902392094</v>
      </c>
      <c r="GI12">
        <v>5.2390799702307369</v>
      </c>
      <c r="GJ12">
        <v>5.25270388773066</v>
      </c>
      <c r="GK12">
        <v>5.2662953237901764</v>
      </c>
      <c r="GL12">
        <v>5.2798543592881071</v>
      </c>
      <c r="GM12">
        <v>5.2933810749309993</v>
      </c>
      <c r="GN12">
        <v>5.3068755512532437</v>
      </c>
      <c r="GO12">
        <v>5.3203378686171794</v>
      </c>
      <c r="GP12">
        <v>5.3337681072132046</v>
      </c>
      <c r="GQ12">
        <v>5.3471663470599076</v>
      </c>
      <c r="GR12">
        <v>5.3605326680041712</v>
      </c>
      <c r="GS12">
        <v>5.3738671497212902</v>
      </c>
      <c r="GT12">
        <v>5.3871698717151109</v>
      </c>
      <c r="GU12">
        <v>5.4004409133181372</v>
      </c>
      <c r="GV12">
        <v>5.4136803536916656</v>
      </c>
      <c r="GW12">
        <v>5.4268882718259093</v>
      </c>
      <c r="GX12">
        <v>5.4400647465401333</v>
      </c>
      <c r="GY12">
        <v>5.4532098564827756</v>
      </c>
      <c r="GZ12">
        <v>5.4663236801315929</v>
      </c>
      <c r="HA12">
        <v>5.4794062957937921</v>
      </c>
      <c r="HB12">
        <v>5.4924577816061628</v>
      </c>
      <c r="HC12">
        <v>5.5054782155352191</v>
      </c>
      <c r="HD12">
        <v>5.5184676753773489</v>
      </c>
      <c r="HE12">
        <v>5.5314262387589377</v>
      </c>
      <c r="HF12">
        <v>5.5443539831365349</v>
      </c>
      <c r="HG12">
        <v>5.5572509857969843</v>
      </c>
      <c r="HH12">
        <v>5.5701173238575796</v>
      </c>
      <c r="HI12">
        <v>5.5829530742662099</v>
      </c>
      <c r="HJ12">
        <v>5.5957583138015163</v>
      </c>
      <c r="HK12">
        <v>5.6085331190730416</v>
      </c>
      <c r="HL12">
        <v>5.6212775665213828</v>
      </c>
      <c r="HM12">
        <v>5.6339917324183544</v>
      </c>
      <c r="HN12">
        <v>5.6466756928671398</v>
      </c>
      <c r="HO12">
        <v>5.6593295238024526</v>
      </c>
      <c r="HP12">
        <v>5.6719533009907037</v>
      </c>
      <c r="HQ12">
        <v>5.6845471000301542</v>
      </c>
      <c r="HR12">
        <v>5.6971109963510864</v>
      </c>
      <c r="HS12">
        <v>5.7096450652159723</v>
      </c>
      <c r="HT12">
        <v>5.7221493817196292</v>
      </c>
      <c r="HU12">
        <v>5.7346240207894041</v>
      </c>
      <c r="HV12">
        <v>5.7470690571853318</v>
      </c>
      <c r="HW12">
        <v>5.7594845655003164</v>
      </c>
      <c r="HX12">
        <v>5.7718706201602963</v>
      </c>
      <c r="HY12">
        <v>5.7842272954244249</v>
      </c>
      <c r="HZ12">
        <v>5.7965546653852416</v>
      </c>
      <c r="IA12">
        <v>5.8088528039688621</v>
      </c>
      <c r="IB12">
        <v>5.821121784935138</v>
      </c>
      <c r="IC12">
        <v>5.8333616818778546</v>
      </c>
      <c r="ID12">
        <v>5.8455725682249016</v>
      </c>
      <c r="IE12">
        <v>5.8577545172384662</v>
      </c>
      <c r="IF12">
        <v>5.8699076020152052</v>
      </c>
      <c r="IG12">
        <v>5.8820318954864463</v>
      </c>
    </row>
    <row r="13" spans="1:241" x14ac:dyDescent="0.35">
      <c r="A13" s="2">
        <v>46142</v>
      </c>
      <c r="B13">
        <v>1.9932926195899401</v>
      </c>
      <c r="C13">
        <v>2.0151917411934801</v>
      </c>
      <c r="D13">
        <v>2.0370369722351729</v>
      </c>
      <c r="E13">
        <v>2.058828441332107</v>
      </c>
      <c r="F13">
        <v>2.080566276887863</v>
      </c>
      <c r="G13">
        <v>2.1022506070926181</v>
      </c>
      <c r="H13">
        <v>2.1238815599227059</v>
      </c>
      <c r="I13">
        <v>2.1454592631399669</v>
      </c>
      <c r="J13">
        <v>2.166983844291702</v>
      </c>
      <c r="K13">
        <v>2.1884554307100572</v>
      </c>
      <c r="L13">
        <v>2.2098741495117231</v>
      </c>
      <c r="M13">
        <v>2.231240127597657</v>
      </c>
      <c r="N13">
        <v>2.252553491652701</v>
      </c>
      <c r="O13">
        <v>2.2738143681451488</v>
      </c>
      <c r="P13">
        <v>2.2950228833265549</v>
      </c>
      <c r="Q13">
        <v>2.3161791632312831</v>
      </c>
      <c r="R13">
        <v>2.3372833336762588</v>
      </c>
      <c r="S13">
        <v>2.3583355202606349</v>
      </c>
      <c r="T13">
        <v>2.3793358483654639</v>
      </c>
      <c r="U13">
        <v>2.4002844431534509</v>
      </c>
      <c r="V13">
        <v>2.421181429568585</v>
      </c>
      <c r="W13">
        <v>2.4420269323359172</v>
      </c>
      <c r="X13">
        <v>2.4628210759612408</v>
      </c>
      <c r="Y13">
        <v>2.4835639847308402</v>
      </c>
      <c r="Z13">
        <v>2.5042557827111729</v>
      </c>
      <c r="AA13">
        <v>2.524896593748684</v>
      </c>
      <c r="AB13">
        <v>2.5454865414695171</v>
      </c>
      <c r="AC13">
        <v>2.5660257492791989</v>
      </c>
      <c r="AD13">
        <v>2.586514340362529</v>
      </c>
      <c r="AE13">
        <v>2.606952437683224</v>
      </c>
      <c r="AF13">
        <v>2.6273401639837308</v>
      </c>
      <c r="AG13">
        <v>2.647677641785021</v>
      </c>
      <c r="AH13">
        <v>2.6679649933863359</v>
      </c>
      <c r="AI13">
        <v>2.688202340865006</v>
      </c>
      <c r="AJ13">
        <v>2.7083898060762119</v>
      </c>
      <c r="AK13">
        <v>2.7285275106527962</v>
      </c>
      <c r="AL13">
        <v>2.748615576005069</v>
      </c>
      <c r="AM13">
        <v>2.7686541233206432</v>
      </c>
      <c r="AN13">
        <v>2.788643273564178</v>
      </c>
      <c r="AO13">
        <v>2.8085831474772971</v>
      </c>
      <c r="AP13">
        <v>2.828473865578331</v>
      </c>
      <c r="AQ13">
        <v>2.848315548162192</v>
      </c>
      <c r="AR13">
        <v>2.8681083153002001</v>
      </c>
      <c r="AS13">
        <v>2.887852286839955</v>
      </c>
      <c r="AT13">
        <v>2.907547582405118</v>
      </c>
      <c r="AU13">
        <v>2.9271943213953451</v>
      </c>
      <c r="AV13">
        <v>2.946792622986087</v>
      </c>
      <c r="AW13">
        <v>2.9663426061284852</v>
      </c>
      <c r="AX13">
        <v>2.9858443895492339</v>
      </c>
      <c r="AY13">
        <v>3.0052980917504568</v>
      </c>
      <c r="AZ13">
        <v>3.0247038310095671</v>
      </c>
      <c r="BA13">
        <v>3.0440617253792022</v>
      </c>
      <c r="BB13">
        <v>3.0633718926870528</v>
      </c>
      <c r="BC13">
        <v>3.0826344505358079</v>
      </c>
      <c r="BD13">
        <v>3.1018495163030311</v>
      </c>
      <c r="BE13">
        <v>3.1210172071410671</v>
      </c>
      <c r="BF13">
        <v>3.1401376399769609</v>
      </c>
      <c r="BG13">
        <v>3.1592109315123689</v>
      </c>
      <c r="BH13">
        <v>3.1782371982234809</v>
      </c>
      <c r="BI13">
        <v>3.1972165563609289</v>
      </c>
      <c r="BJ13">
        <v>3.216149121949746</v>
      </c>
      <c r="BK13">
        <v>3.2350350107892849</v>
      </c>
      <c r="BL13">
        <v>3.2538743384531408</v>
      </c>
      <c r="BM13">
        <v>3.272667220289128</v>
      </c>
      <c r="BN13">
        <v>3.2914137714192071</v>
      </c>
      <c r="BO13">
        <v>3.310114106739444</v>
      </c>
      <c r="BP13">
        <v>3.328768340919948</v>
      </c>
      <c r="BQ13">
        <v>3.3473765884048712</v>
      </c>
      <c r="BR13">
        <v>3.3659389634123489</v>
      </c>
      <c r="BS13">
        <v>3.3844555799344671</v>
      </c>
      <c r="BT13">
        <v>3.4029265517372531</v>
      </c>
      <c r="BU13">
        <v>3.421351992360643</v>
      </c>
      <c r="BV13">
        <v>3.439732015118464</v>
      </c>
      <c r="BW13">
        <v>3.4580667330984398</v>
      </c>
      <c r="BX13">
        <v>3.476356259162158</v>
      </c>
      <c r="BY13">
        <v>3.4946007059450741</v>
      </c>
      <c r="BZ13">
        <v>3.5128001858565212</v>
      </c>
      <c r="CA13">
        <v>3.530954811079714</v>
      </c>
      <c r="CB13">
        <v>3.5490646935717409</v>
      </c>
      <c r="CC13">
        <v>3.5671299450635812</v>
      </c>
      <c r="CD13">
        <v>3.58515067706014</v>
      </c>
      <c r="CE13">
        <v>3.6031270008402418</v>
      </c>
      <c r="CF13">
        <v>3.621059027456671</v>
      </c>
      <c r="CG13">
        <v>3.6389468677362049</v>
      </c>
      <c r="CH13">
        <v>3.6567906322796202</v>
      </c>
      <c r="CI13">
        <v>3.6745904314617519</v>
      </c>
      <c r="CJ13">
        <v>3.69234637543153</v>
      </c>
      <c r="CK13">
        <v>3.710058574112014</v>
      </c>
      <c r="CL13">
        <v>3.7277271372004379</v>
      </c>
      <c r="CM13">
        <v>3.7453521741682758</v>
      </c>
      <c r="CN13">
        <v>3.7629337942612771</v>
      </c>
      <c r="CO13">
        <v>3.7804721064995381</v>
      </c>
      <c r="CP13">
        <v>3.797967219677564</v>
      </c>
      <c r="CQ13">
        <v>3.8154192423643121</v>
      </c>
      <c r="CR13">
        <v>3.832828282903296</v>
      </c>
      <c r="CS13">
        <v>3.8501944494126241</v>
      </c>
      <c r="CT13">
        <v>3.8675178497850871</v>
      </c>
      <c r="CU13">
        <v>3.8847985916882428</v>
      </c>
      <c r="CV13">
        <v>3.902036782564501</v>
      </c>
      <c r="CW13">
        <v>3.9192325296311772</v>
      </c>
      <c r="CX13">
        <v>3.9363859398806249</v>
      </c>
      <c r="CY13">
        <v>3.9534971200803022</v>
      </c>
      <c r="CZ13">
        <v>3.9705661767728708</v>
      </c>
      <c r="DA13">
        <v>3.9875932162762902</v>
      </c>
      <c r="DB13">
        <v>4.0045783446839307</v>
      </c>
      <c r="DC13">
        <v>4.0215216678646746</v>
      </c>
      <c r="DD13">
        <v>4.0384232914630092</v>
      </c>
      <c r="DE13">
        <v>4.0552833208991679</v>
      </c>
      <c r="DF13">
        <v>4.0721018613692079</v>
      </c>
      <c r="DG13">
        <v>4.0888790178451568</v>
      </c>
      <c r="DH13">
        <v>4.1056148950751208</v>
      </c>
      <c r="DI13">
        <v>4.1223095975834019</v>
      </c>
      <c r="DJ13">
        <v>4.1389632296706402</v>
      </c>
      <c r="DK13">
        <v>4.1555758954139232</v>
      </c>
      <c r="DL13">
        <v>4.1721476986669366</v>
      </c>
      <c r="DM13">
        <v>4.1886787430600823</v>
      </c>
      <c r="DN13">
        <v>4.2051691320006324</v>
      </c>
      <c r="DO13">
        <v>4.2216189686728498</v>
      </c>
      <c r="DP13">
        <v>4.2380283560381544</v>
      </c>
      <c r="DQ13">
        <v>4.2543973968352464</v>
      </c>
      <c r="DR13">
        <v>4.2707261935802787</v>
      </c>
      <c r="DS13">
        <v>4.2870148485669848</v>
      </c>
      <c r="DT13">
        <v>4.3032634638668439</v>
      </c>
      <c r="DU13">
        <v>4.3194721413292427</v>
      </c>
      <c r="DV13">
        <v>4.3356409825816256</v>
      </c>
      <c r="DW13">
        <v>4.3517700890296709</v>
      </c>
      <c r="DX13">
        <v>4.3678595618574221</v>
      </c>
      <c r="DY13">
        <v>4.3839095020275023</v>
      </c>
      <c r="DZ13">
        <v>4.3999200102812432</v>
      </c>
      <c r="EA13">
        <v>4.4158911871388851</v>
      </c>
      <c r="EB13">
        <v>4.43182313289973</v>
      </c>
      <c r="EC13">
        <v>4.4477159476423296</v>
      </c>
      <c r="ED13">
        <v>4.4635697312246778</v>
      </c>
      <c r="EE13">
        <v>4.47938458328436</v>
      </c>
      <c r="EF13">
        <v>4.4951606032387614</v>
      </c>
      <c r="EG13">
        <v>4.5108978902852588</v>
      </c>
      <c r="EH13">
        <v>4.5265965434013831</v>
      </c>
      <c r="EI13">
        <v>4.5422566613450366</v>
      </c>
      <c r="EJ13">
        <v>4.5578783426546803</v>
      </c>
      <c r="EK13">
        <v>4.5734616856495096</v>
      </c>
      <c r="EL13">
        <v>4.5890067884296846</v>
      </c>
      <c r="EM13">
        <v>4.60451374887651</v>
      </c>
      <c r="EN13">
        <v>4.6199826646526336</v>
      </c>
      <c r="EO13">
        <v>4.6354136332022744</v>
      </c>
      <c r="EP13">
        <v>4.6508067517513956</v>
      </c>
      <c r="EQ13">
        <v>4.6661621173079499</v>
      </c>
      <c r="ER13">
        <v>4.6814798266620619</v>
      </c>
      <c r="ES13">
        <v>4.6967599763862546</v>
      </c>
      <c r="ET13">
        <v>4.7120026628356619</v>
      </c>
      <c r="EU13">
        <v>4.7272079821482471</v>
      </c>
      <c r="EV13">
        <v>4.7423760302450182</v>
      </c>
      <c r="EW13">
        <v>4.757506902830249</v>
      </c>
      <c r="EX13">
        <v>4.7726006953917111</v>
      </c>
      <c r="EY13">
        <v>4.7876575032008866</v>
      </c>
      <c r="EZ13">
        <v>4.802677421313204</v>
      </c>
      <c r="FA13">
        <v>4.8176605445682634</v>
      </c>
      <c r="FB13">
        <v>4.8326069675900651</v>
      </c>
      <c r="FC13">
        <v>4.8475167847872456</v>
      </c>
      <c r="FD13">
        <v>4.8623900903533208</v>
      </c>
      <c r="FE13">
        <v>4.8772269782668944</v>
      </c>
      <c r="FF13">
        <v>4.8920275422919257</v>
      </c>
      <c r="FG13">
        <v>4.9067918759779623</v>
      </c>
      <c r="FH13">
        <v>4.9215200726603676</v>
      </c>
      <c r="FI13">
        <v>4.9362122254605767</v>
      </c>
      <c r="FJ13">
        <v>4.9508684272863377</v>
      </c>
      <c r="FK13">
        <v>4.9654887708319659</v>
      </c>
      <c r="FL13">
        <v>4.9800733485785793</v>
      </c>
      <c r="FM13">
        <v>4.9946222527943576</v>
      </c>
      <c r="FN13">
        <v>5.0091355755347848</v>
      </c>
      <c r="FO13">
        <v>5.0236134086429214</v>
      </c>
      <c r="FP13">
        <v>5.0380558437496372</v>
      </c>
      <c r="FQ13">
        <v>5.0524629722738839</v>
      </c>
      <c r="FR13">
        <v>5.0668348854229386</v>
      </c>
      <c r="FS13">
        <v>5.0811716741926851</v>
      </c>
      <c r="FT13">
        <v>5.0954734293678463</v>
      </c>
      <c r="FU13">
        <v>5.1097402415222737</v>
      </c>
      <c r="FV13">
        <v>5.1239722010191953</v>
      </c>
      <c r="FW13">
        <v>5.1381693980114873</v>
      </c>
      <c r="FX13">
        <v>5.1523319224419426</v>
      </c>
      <c r="FY13">
        <v>5.1664598640435324</v>
      </c>
      <c r="FZ13">
        <v>5.1805533123396792</v>
      </c>
      <c r="GA13">
        <v>5.1946123566445408</v>
      </c>
      <c r="GB13">
        <v>5.2086370860632583</v>
      </c>
      <c r="GC13">
        <v>5.2226275894922516</v>
      </c>
      <c r="GD13">
        <v>5.2365839556194809</v>
      </c>
      <c r="GE13">
        <v>5.2505062729247376</v>
      </c>
      <c r="GF13">
        <v>5.2643946296799111</v>
      </c>
      <c r="GG13">
        <v>5.278249113949264</v>
      </c>
      <c r="GH13">
        <v>5.2920698135897339</v>
      </c>
      <c r="GI13">
        <v>5.3058568162511914</v>
      </c>
      <c r="GJ13">
        <v>5.3196102093767363</v>
      </c>
      <c r="GK13">
        <v>5.3333300802029813</v>
      </c>
      <c r="GL13">
        <v>5.3470165157603384</v>
      </c>
      <c r="GM13">
        <v>5.3606696028732914</v>
      </c>
      <c r="GN13">
        <v>5.3742894281607088</v>
      </c>
      <c r="GO13">
        <v>5.3878760780361183</v>
      </c>
      <c r="GP13">
        <v>5.4014296387079908</v>
      </c>
      <c r="GQ13">
        <v>5.4149501961800466</v>
      </c>
      <c r="GR13">
        <v>5.4284378362515451</v>
      </c>
      <c r="GS13">
        <v>5.4418926445175604</v>
      </c>
      <c r="GT13">
        <v>5.4553147063693066</v>
      </c>
      <c r="GU13">
        <v>5.4687041069944096</v>
      </c>
      <c r="GV13">
        <v>5.482060931377216</v>
      </c>
      <c r="GW13">
        <v>5.4953852642990846</v>
      </c>
      <c r="GX13">
        <v>5.508677190338692</v>
      </c>
      <c r="GY13">
        <v>5.5219367938723236</v>
      </c>
      <c r="GZ13">
        <v>5.535164159074184</v>
      </c>
      <c r="HA13">
        <v>5.5483593699166978</v>
      </c>
      <c r="HB13">
        <v>5.561522510170807</v>
      </c>
      <c r="HC13">
        <v>5.5746536634062762</v>
      </c>
      <c r="HD13">
        <v>5.5877529129920074</v>
      </c>
      <c r="HE13">
        <v>5.6008203420963296</v>
      </c>
      <c r="HF13">
        <v>5.6138560336873198</v>
      </c>
      <c r="HG13">
        <v>5.6268600705331027</v>
      </c>
      <c r="HH13">
        <v>5.6398325352021637</v>
      </c>
      <c r="HI13">
        <v>5.6527735100636551</v>
      </c>
      <c r="HJ13">
        <v>5.6656830772877083</v>
      </c>
      <c r="HK13">
        <v>5.6785613188457473</v>
      </c>
      <c r="HL13">
        <v>5.6914083165107954</v>
      </c>
      <c r="HM13">
        <v>5.7042241518577921</v>
      </c>
      <c r="HN13">
        <v>5.7170089062639073</v>
      </c>
      <c r="HO13">
        <v>5.7297626609088486</v>
      </c>
      <c r="HP13">
        <v>5.7424854967751919</v>
      </c>
      <c r="HQ13">
        <v>5.7551774946486809</v>
      </c>
      <c r="HR13">
        <v>5.7678387351185512</v>
      </c>
      <c r="HS13">
        <v>5.7804692985778541</v>
      </c>
      <c r="HT13">
        <v>5.7930692652237568</v>
      </c>
      <c r="HU13">
        <v>5.8056387150578868</v>
      </c>
      <c r="HV13">
        <v>5.8181777278866287</v>
      </c>
      <c r="HW13">
        <v>5.8306863833214582</v>
      </c>
      <c r="HX13">
        <v>5.8431647607792581</v>
      </c>
      <c r="HY13">
        <v>5.8556129394826426</v>
      </c>
      <c r="HZ13">
        <v>5.8680309984602754</v>
      </c>
      <c r="IA13">
        <v>5.8804190165471999</v>
      </c>
      <c r="IB13">
        <v>5.8927770723851562</v>
      </c>
      <c r="IC13">
        <v>5.9051052444229128</v>
      </c>
      <c r="ID13">
        <v>5.9174036109165788</v>
      </c>
      <c r="IE13">
        <v>5.9296722499299479</v>
      </c>
      <c r="IF13">
        <v>5.9419112393348072</v>
      </c>
      <c r="IG13">
        <v>5.9541206568112788</v>
      </c>
    </row>
    <row r="14" spans="1:241" x14ac:dyDescent="0.35">
      <c r="A14" s="2">
        <v>46172</v>
      </c>
      <c r="B14">
        <v>2.0096310785865059</v>
      </c>
      <c r="C14">
        <v>2.0320077371504439</v>
      </c>
      <c r="D14">
        <v>2.0543275414954638</v>
      </c>
      <c r="E14">
        <v>2.0765906366238291</v>
      </c>
      <c r="F14">
        <v>2.0987971672371502</v>
      </c>
      <c r="G14">
        <v>2.1209472777369429</v>
      </c>
      <c r="H14">
        <v>2.143041112224652</v>
      </c>
      <c r="I14">
        <v>2.165078814501435</v>
      </c>
      <c r="J14">
        <v>2.1870605280685811</v>
      </c>
      <c r="K14">
        <v>2.2089863961273259</v>
      </c>
      <c r="L14">
        <v>2.230856561579007</v>
      </c>
      <c r="M14">
        <v>2.252671167025226</v>
      </c>
      <c r="N14">
        <v>2.274430354767893</v>
      </c>
      <c r="O14">
        <v>2.2961342668092519</v>
      </c>
      <c r="P14">
        <v>2.317783044852106</v>
      </c>
      <c r="Q14">
        <v>2.3393768302997988</v>
      </c>
      <c r="R14">
        <v>2.3609157642564158</v>
      </c>
      <c r="S14">
        <v>2.382399987526854</v>
      </c>
      <c r="T14">
        <v>2.403829640616935</v>
      </c>
      <c r="U14">
        <v>2.4252048637335748</v>
      </c>
      <c r="V14">
        <v>2.4465257967848428</v>
      </c>
      <c r="W14">
        <v>2.4677925793801481</v>
      </c>
      <c r="X14">
        <v>2.4890053508303489</v>
      </c>
      <c r="Y14">
        <v>2.510164250147906</v>
      </c>
      <c r="Z14">
        <v>2.5312694160469822</v>
      </c>
      <c r="AA14">
        <v>2.552320986943668</v>
      </c>
      <c r="AB14">
        <v>2.5733191009560978</v>
      </c>
      <c r="AC14">
        <v>2.5942638959045481</v>
      </c>
      <c r="AD14">
        <v>2.6151555093117138</v>
      </c>
      <c r="AE14">
        <v>2.6359940784027742</v>
      </c>
      <c r="AF14">
        <v>2.656779740105597</v>
      </c>
      <c r="AG14">
        <v>2.6775126310509321</v>
      </c>
      <c r="AH14">
        <v>2.6981928875725489</v>
      </c>
      <c r="AI14">
        <v>2.7188206457074551</v>
      </c>
      <c r="AJ14">
        <v>2.739396041196045</v>
      </c>
      <c r="AK14">
        <v>2.7599192094823009</v>
      </c>
      <c r="AL14">
        <v>2.780390285713993</v>
      </c>
      <c r="AM14">
        <v>2.8008094047428931</v>
      </c>
      <c r="AN14">
        <v>2.821176701124902</v>
      </c>
      <c r="AO14">
        <v>2.8414923091203499</v>
      </c>
      <c r="AP14">
        <v>2.8617563626941291</v>
      </c>
      <c r="AQ14">
        <v>2.8819689955159218</v>
      </c>
      <c r="AR14">
        <v>2.9021303409604329</v>
      </c>
      <c r="AS14">
        <v>2.9222405321076099</v>
      </c>
      <c r="AT14">
        <v>2.942299701742813</v>
      </c>
      <c r="AU14">
        <v>2.9623079823571059</v>
      </c>
      <c r="AV14">
        <v>2.9822655061474381</v>
      </c>
      <c r="AW14">
        <v>3.002172405016891</v>
      </c>
      <c r="AX14">
        <v>3.022028810574918</v>
      </c>
      <c r="AY14">
        <v>3.0418348541375719</v>
      </c>
      <c r="AZ14">
        <v>3.0615906667277359</v>
      </c>
      <c r="BA14">
        <v>3.0812963790754102</v>
      </c>
      <c r="BB14">
        <v>3.1009521216179028</v>
      </c>
      <c r="BC14">
        <v>3.120558024500117</v>
      </c>
      <c r="BD14">
        <v>3.1401142175748018</v>
      </c>
      <c r="BE14">
        <v>3.1596208304027908</v>
      </c>
      <c r="BF14">
        <v>3.179077992253279</v>
      </c>
      <c r="BG14">
        <v>3.198485832104081</v>
      </c>
      <c r="BH14">
        <v>3.2178444786418972</v>
      </c>
      <c r="BI14">
        <v>3.237154060262565</v>
      </c>
      <c r="BJ14">
        <v>3.2564147050713719</v>
      </c>
      <c r="BK14">
        <v>3.275626540883291</v>
      </c>
      <c r="BL14">
        <v>3.2947896952232658</v>
      </c>
      <c r="BM14">
        <v>3.3139042953265152</v>
      </c>
      <c r="BN14">
        <v>3.3329704681387868</v>
      </c>
      <c r="BO14">
        <v>3.3519883403166628</v>
      </c>
      <c r="BP14">
        <v>3.3709580382278288</v>
      </c>
      <c r="BQ14">
        <v>3.3898796879513879</v>
      </c>
      <c r="BR14">
        <v>3.40875341527815</v>
      </c>
      <c r="BS14">
        <v>3.4275793457109089</v>
      </c>
      <c r="BT14">
        <v>3.4463576044647728</v>
      </c>
      <c r="BU14">
        <v>3.4650883164674391</v>
      </c>
      <c r="BV14">
        <v>3.4837716063595132</v>
      </c>
      <c r="BW14">
        <v>3.502407598494822</v>
      </c>
      <c r="BX14">
        <v>3.5209964169407031</v>
      </c>
      <c r="BY14">
        <v>3.5395381854783352</v>
      </c>
      <c r="BZ14">
        <v>3.558033027603043</v>
      </c>
      <c r="CA14">
        <v>3.5764810665246372</v>
      </c>
      <c r="CB14">
        <v>3.5948824251676901</v>
      </c>
      <c r="CC14">
        <v>3.6132372261718948</v>
      </c>
      <c r="CD14">
        <v>3.631545591892388</v>
      </c>
      <c r="CE14">
        <v>3.6498076444000529</v>
      </c>
      <c r="CF14">
        <v>3.6680235054818682</v>
      </c>
      <c r="CG14">
        <v>3.6861932966412452</v>
      </c>
      <c r="CH14">
        <v>3.7043171390983338</v>
      </c>
      <c r="CI14">
        <v>3.7223951537903841</v>
      </c>
      <c r="CJ14">
        <v>3.74042746137208</v>
      </c>
      <c r="CK14">
        <v>3.7584141822158701</v>
      </c>
      <c r="CL14">
        <v>3.776355436412318</v>
      </c>
      <c r="CM14">
        <v>3.7942513437704428</v>
      </c>
      <c r="CN14">
        <v>3.8121020238180678</v>
      </c>
      <c r="CO14">
        <v>3.82990759580218</v>
      </c>
      <c r="CP14">
        <v>3.847668178689259</v>
      </c>
      <c r="CQ14">
        <v>3.86538389116564</v>
      </c>
      <c r="CR14">
        <v>3.883054851637886</v>
      </c>
      <c r="CS14">
        <v>3.900681178233115</v>
      </c>
      <c r="CT14">
        <v>3.9182629887993761</v>
      </c>
      <c r="CU14">
        <v>3.9358004009060101</v>
      </c>
      <c r="CV14">
        <v>3.9532935318440132</v>
      </c>
      <c r="CW14">
        <v>3.9707424986263868</v>
      </c>
      <c r="CX14">
        <v>3.988147417988527</v>
      </c>
      <c r="CY14">
        <v>4.0055084063885769</v>
      </c>
      <c r="CZ14">
        <v>4.022825580007801</v>
      </c>
      <c r="DA14">
        <v>4.0400990547509572</v>
      </c>
      <c r="DB14">
        <v>4.0573289462466704</v>
      </c>
      <c r="DC14">
        <v>4.0745153698478163</v>
      </c>
      <c r="DD14">
        <v>4.0916584406318712</v>
      </c>
      <c r="DE14">
        <v>4.108758273401337</v>
      </c>
      <c r="DF14">
        <v>4.1258149826840738</v>
      </c>
      <c r="DG14">
        <v>4.1428286827337164</v>
      </c>
      <c r="DH14">
        <v>4.1597994875300346</v>
      </c>
      <c r="DI14">
        <v>4.1767275107793402</v>
      </c>
      <c r="DJ14">
        <v>4.1936128659148633</v>
      </c>
      <c r="DK14">
        <v>4.21045566609713</v>
      </c>
      <c r="DL14">
        <v>4.2272560242143742</v>
      </c>
      <c r="DM14">
        <v>4.2440140528829184</v>
      </c>
      <c r="DN14">
        <v>4.2607298644475664</v>
      </c>
      <c r="DO14">
        <v>4.2774035709819964</v>
      </c>
      <c r="DP14">
        <v>4.2940352842891611</v>
      </c>
      <c r="DQ14">
        <v>4.3106251159016908</v>
      </c>
      <c r="DR14">
        <v>4.327173177082285</v>
      </c>
      <c r="DS14">
        <v>4.3436795788241067</v>
      </c>
      <c r="DT14">
        <v>4.3601444318511948</v>
      </c>
      <c r="DU14">
        <v>4.3765678466188733</v>
      </c>
      <c r="DV14">
        <v>4.3929499333141342</v>
      </c>
      <c r="DW14">
        <v>4.4092908018560708</v>
      </c>
      <c r="DX14">
        <v>4.4255905618962554</v>
      </c>
      <c r="DY14">
        <v>4.441849322819178</v>
      </c>
      <c r="DZ14">
        <v>4.4580671937426324</v>
      </c>
      <c r="EA14">
        <v>4.4742442835181384</v>
      </c>
      <c r="EB14">
        <v>4.4903807007313494</v>
      </c>
      <c r="EC14">
        <v>4.5064765537024734</v>
      </c>
      <c r="ED14">
        <v>4.5225319504866848</v>
      </c>
      <c r="EE14">
        <v>4.5385469988745317</v>
      </c>
      <c r="EF14">
        <v>4.5545218063923629</v>
      </c>
      <c r="EG14">
        <v>4.5704564803027488</v>
      </c>
      <c r="EH14">
        <v>4.5863511276048836</v>
      </c>
      <c r="EI14">
        <v>4.6022058550350264</v>
      </c>
      <c r="EJ14">
        <v>4.6180207690669146</v>
      </c>
      <c r="EK14">
        <v>4.633795975912177</v>
      </c>
      <c r="EL14">
        <v>4.6495315815207761</v>
      </c>
      <c r="EM14">
        <v>4.6652276915814186</v>
      </c>
      <c r="EN14">
        <v>4.680884411521979</v>
      </c>
      <c r="EO14">
        <v>4.6965018465099488</v>
      </c>
      <c r="EP14">
        <v>4.7120801014528304</v>
      </c>
      <c r="EQ14">
        <v>4.7276192809985966</v>
      </c>
      <c r="ER14">
        <v>4.7431194895361024</v>
      </c>
      <c r="ES14">
        <v>4.7585808311955207</v>
      </c>
      <c r="ET14">
        <v>4.7740034098487758</v>
      </c>
      <c r="EU14">
        <v>4.7893873291099709</v>
      </c>
      <c r="EV14">
        <v>4.8047326923358309</v>
      </c>
      <c r="EW14">
        <v>4.8200396026261174</v>
      </c>
      <c r="EX14">
        <v>4.8353081628240879</v>
      </c>
      <c r="EY14">
        <v>4.8505384755169194</v>
      </c>
      <c r="EZ14">
        <v>4.8657306430361373</v>
      </c>
      <c r="FA14">
        <v>4.880884767458074</v>
      </c>
      <c r="FB14">
        <v>4.8960009506042841</v>
      </c>
      <c r="FC14">
        <v>4.9110792940419978</v>
      </c>
      <c r="FD14">
        <v>4.9261198990845658</v>
      </c>
      <c r="FE14">
        <v>4.9411228667918738</v>
      </c>
      <c r="FF14">
        <v>4.9560882979708154</v>
      </c>
      <c r="FG14">
        <v>4.9710162931757189</v>
      </c>
      <c r="FH14">
        <v>4.9859069527087856</v>
      </c>
      <c r="FI14">
        <v>5.0007603766205424</v>
      </c>
      <c r="FJ14">
        <v>5.0155766647102817</v>
      </c>
      <c r="FK14">
        <v>5.0303559165265099</v>
      </c>
      <c r="FL14">
        <v>5.0450982313673887</v>
      </c>
      <c r="FM14">
        <v>5.05980370828118</v>
      </c>
      <c r="FN14">
        <v>5.0744724460666966</v>
      </c>
      <c r="FO14">
        <v>5.0891045432737512</v>
      </c>
      <c r="FP14">
        <v>5.103700098203598</v>
      </c>
      <c r="FQ14">
        <v>5.1182592089093886</v>
      </c>
      <c r="FR14">
        <v>5.1327819731966109</v>
      </c>
      <c r="FS14">
        <v>5.1472684886235491</v>
      </c>
      <c r="FT14">
        <v>5.1617188525017266</v>
      </c>
      <c r="FU14">
        <v>5.1761331618963649</v>
      </c>
      <c r="FV14">
        <v>5.1905115136268236</v>
      </c>
      <c r="FW14">
        <v>5.2048540042670606</v>
      </c>
      <c r="FX14">
        <v>5.2191607301460854</v>
      </c>
      <c r="FY14">
        <v>5.2334317873483984</v>
      </c>
      <c r="FZ14">
        <v>5.2476672717144632</v>
      </c>
      <c r="GA14">
        <v>5.2618672788411507</v>
      </c>
      <c r="GB14">
        <v>5.2760319040821839</v>
      </c>
      <c r="GC14">
        <v>5.29016124254861</v>
      </c>
      <c r="GD14">
        <v>5.3042553891092421</v>
      </c>
      <c r="GE14">
        <v>5.3183144383911252</v>
      </c>
      <c r="GF14">
        <v>5.332338484779978</v>
      </c>
      <c r="GG14">
        <v>5.3463276224206604</v>
      </c>
      <c r="GH14">
        <v>5.3602819452176274</v>
      </c>
      <c r="GI14">
        <v>5.3742015468353843</v>
      </c>
      <c r="GJ14">
        <v>5.3880865206989386</v>
      </c>
      <c r="GK14">
        <v>5.4019369599942717</v>
      </c>
      <c r="GL14">
        <v>5.4157529576687828</v>
      </c>
      <c r="GM14">
        <v>5.4295346064317478</v>
      </c>
      <c r="GN14">
        <v>5.4432819987547898</v>
      </c>
      <c r="GO14">
        <v>5.4569952268723272</v>
      </c>
      <c r="GP14">
        <v>5.4706743827820308</v>
      </c>
      <c r="GQ14">
        <v>5.4843195582452902</v>
      </c>
      <c r="GR14">
        <v>5.4979308447876729</v>
      </c>
      <c r="GS14">
        <v>5.5115083336993722</v>
      </c>
      <c r="GT14">
        <v>5.5250521160356856</v>
      </c>
      <c r="GU14">
        <v>5.5385622826174634</v>
      </c>
      <c r="GV14">
        <v>5.5520389240315664</v>
      </c>
      <c r="GW14">
        <v>5.5654821306313291</v>
      </c>
      <c r="GX14">
        <v>5.5788919925370353</v>
      </c>
      <c r="GY14">
        <v>5.5922685996363501</v>
      </c>
      <c r="GZ14">
        <v>5.605612041584803</v>
      </c>
      <c r="HA14">
        <v>5.6189224078062461</v>
      </c>
      <c r="HB14">
        <v>5.6321997874933079</v>
      </c>
      <c r="HC14">
        <v>5.6454442696078582</v>
      </c>
      <c r="HD14">
        <v>5.6586559428814764</v>
      </c>
      <c r="HE14">
        <v>5.6718348958158948</v>
      </c>
      <c r="HF14">
        <v>5.6849812166834877</v>
      </c>
      <c r="HG14">
        <v>5.6980949935277083</v>
      </c>
      <c r="HH14">
        <v>5.7111763141635636</v>
      </c>
      <c r="HI14">
        <v>5.7242252661780739</v>
      </c>
      <c r="HJ14">
        <v>5.7372419369307339</v>
      </c>
      <c r="HK14">
        <v>5.75022641355398</v>
      </c>
      <c r="HL14">
        <v>5.7631787829536396</v>
      </c>
      <c r="HM14">
        <v>5.7760991318094117</v>
      </c>
      <c r="HN14">
        <v>5.7889875465753136</v>
      </c>
      <c r="HO14">
        <v>5.8018441134801533</v>
      </c>
      <c r="HP14">
        <v>5.8146689185279827</v>
      </c>
      <c r="HQ14">
        <v>5.827462047498571</v>
      </c>
      <c r="HR14">
        <v>5.8402235859478582</v>
      </c>
      <c r="HS14">
        <v>5.8529536192084244</v>
      </c>
      <c r="HT14">
        <v>5.8656522323899392</v>
      </c>
      <c r="HU14">
        <v>5.8783195103796464</v>
      </c>
      <c r="HV14">
        <v>5.8909555378428013</v>
      </c>
      <c r="HW14">
        <v>5.9035603992231529</v>
      </c>
      <c r="HX14">
        <v>5.9161341787433956</v>
      </c>
      <c r="HY14">
        <v>5.9286769604056344</v>
      </c>
      <c r="HZ14">
        <v>5.9411888279918426</v>
      </c>
      <c r="IA14">
        <v>5.9536698650643327</v>
      </c>
      <c r="IB14">
        <v>5.9661201549662142</v>
      </c>
      <c r="IC14">
        <v>5.9785397808218503</v>
      </c>
      <c r="ID14">
        <v>5.9909288255373223</v>
      </c>
      <c r="IE14">
        <v>6.0032873718009014</v>
      </c>
      <c r="IF14">
        <v>6.0156155020834916</v>
      </c>
      <c r="IG14">
        <v>6.0279132986391133</v>
      </c>
    </row>
    <row r="15" spans="1:241" x14ac:dyDescent="0.35">
      <c r="A15" s="2">
        <v>46203</v>
      </c>
      <c r="B15">
        <v>2.0279817022282738</v>
      </c>
      <c r="C15">
        <v>2.0508264099610578</v>
      </c>
      <c r="D15">
        <v>2.0736114114011399</v>
      </c>
      <c r="E15">
        <v>2.096336867210236</v>
      </c>
      <c r="F15">
        <v>2.1190029376664432</v>
      </c>
      <c r="G15">
        <v>2.141609782665205</v>
      </c>
      <c r="H15">
        <v>2.1641575617197768</v>
      </c>
      <c r="I15">
        <v>2.186646433961442</v>
      </c>
      <c r="J15">
        <v>2.2090765581403451</v>
      </c>
      <c r="K15">
        <v>2.231448092625739</v>
      </c>
      <c r="L15">
        <v>2.2537611954065579</v>
      </c>
      <c r="M15">
        <v>2.2760160240920002</v>
      </c>
      <c r="N15">
        <v>2.298212735911993</v>
      </c>
      <c r="O15">
        <v>2.3203514877176219</v>
      </c>
      <c r="P15">
        <v>2.342432435981785</v>
      </c>
      <c r="Q15">
        <v>2.3644557367995769</v>
      </c>
      <c r="R15">
        <v>2.3864215458888869</v>
      </c>
      <c r="S15">
        <v>2.408330018590902</v>
      </c>
      <c r="T15">
        <v>2.4301813098706</v>
      </c>
      <c r="U15">
        <v>2.4519755743173328</v>
      </c>
      <c r="V15">
        <v>2.4737129661452819</v>
      </c>
      <c r="W15">
        <v>2.4953936391940501</v>
      </c>
      <c r="X15">
        <v>2.5170177469291541</v>
      </c>
      <c r="Y15">
        <v>2.5385854424425882</v>
      </c>
      <c r="Z15">
        <v>2.5600968784533</v>
      </c>
      <c r="AA15">
        <v>2.5815522073078179</v>
      </c>
      <c r="AB15">
        <v>2.602951580980744</v>
      </c>
      <c r="AC15">
        <v>2.624295151075251</v>
      </c>
      <c r="AD15">
        <v>2.645583068823735</v>
      </c>
      <c r="AE15">
        <v>2.6668154850882639</v>
      </c>
      <c r="AF15">
        <v>2.6879925503611619</v>
      </c>
      <c r="AG15">
        <v>2.7091144147655828</v>
      </c>
      <c r="AH15">
        <v>2.7301812280560229</v>
      </c>
      <c r="AI15">
        <v>2.7511931396189109</v>
      </c>
      <c r="AJ15">
        <v>2.7721502984731341</v>
      </c>
      <c r="AK15">
        <v>2.793052853270602</v>
      </c>
      <c r="AL15">
        <v>2.8139009522968301</v>
      </c>
      <c r="AM15">
        <v>2.8346947434714971</v>
      </c>
      <c r="AN15">
        <v>2.8554343743489561</v>
      </c>
      <c r="AO15">
        <v>2.876119992118892</v>
      </c>
      <c r="AP15">
        <v>2.8967517436068069</v>
      </c>
      <c r="AQ15">
        <v>2.917329775274625</v>
      </c>
      <c r="AR15">
        <v>2.9378542332212589</v>
      </c>
      <c r="AS15">
        <v>2.9583252631832071</v>
      </c>
      <c r="AT15">
        <v>2.9787430105350632</v>
      </c>
      <c r="AU15">
        <v>2.999107620290165</v>
      </c>
      <c r="AV15">
        <v>3.019419237101121</v>
      </c>
      <c r="AW15">
        <v>3.0396780052604102</v>
      </c>
      <c r="AX15">
        <v>3.0598840687009661</v>
      </c>
      <c r="AY15">
        <v>3.0800375709967471</v>
      </c>
      <c r="AZ15">
        <v>3.100138655363315</v>
      </c>
      <c r="BA15">
        <v>3.1201874646584531</v>
      </c>
      <c r="BB15">
        <v>3.140184141382703</v>
      </c>
      <c r="BC15">
        <v>3.1601288276799928</v>
      </c>
      <c r="BD15">
        <v>3.1800216653382152</v>
      </c>
      <c r="BE15">
        <v>3.1998627957898029</v>
      </c>
      <c r="BF15">
        <v>3.2196523601123359</v>
      </c>
      <c r="BG15">
        <v>3.2393904990291369</v>
      </c>
      <c r="BH15">
        <v>3.2590773529098578</v>
      </c>
      <c r="BI15">
        <v>3.2787130617710658</v>
      </c>
      <c r="BJ15">
        <v>3.298297765276871</v>
      </c>
      <c r="BK15">
        <v>3.3178316027394978</v>
      </c>
      <c r="BL15">
        <v>3.3373147131198828</v>
      </c>
      <c r="BM15">
        <v>3.3567472350282999</v>
      </c>
      <c r="BN15">
        <v>3.3761293067249452</v>
      </c>
      <c r="BO15">
        <v>3.3954610661205371</v>
      </c>
      <c r="BP15">
        <v>3.414742650776923</v>
      </c>
      <c r="BQ15">
        <v>3.433974197907693</v>
      </c>
      <c r="BR15">
        <v>3.4531558443787871</v>
      </c>
      <c r="BS15">
        <v>3.472287726709081</v>
      </c>
      <c r="BT15">
        <v>3.4913699810710219</v>
      </c>
      <c r="BU15">
        <v>3.5104027432912219</v>
      </c>
      <c r="BV15">
        <v>3.5293861488510649</v>
      </c>
      <c r="BW15">
        <v>3.5483203328873421</v>
      </c>
      <c r="BX15">
        <v>3.5672054301928329</v>
      </c>
      <c r="BY15">
        <v>3.586041575216937</v>
      </c>
      <c r="BZ15">
        <v>3.6048289020662829</v>
      </c>
      <c r="CA15">
        <v>3.623567544505359</v>
      </c>
      <c r="CB15">
        <v>3.6422576359570979</v>
      </c>
      <c r="CC15">
        <v>3.6608993095035181</v>
      </c>
      <c r="CD15">
        <v>3.679492697886336</v>
      </c>
      <c r="CE15">
        <v>3.698037933507583</v>
      </c>
      <c r="CF15">
        <v>3.7165351484302191</v>
      </c>
      <c r="CG15">
        <v>3.7349844743787761</v>
      </c>
      <c r="CH15">
        <v>3.7533860427399399</v>
      </c>
      <c r="CI15">
        <v>3.7717399845632058</v>
      </c>
      <c r="CJ15">
        <v>3.790046430561492</v>
      </c>
      <c r="CK15">
        <v>3.808305511111751</v>
      </c>
      <c r="CL15">
        <v>3.826517356255613</v>
      </c>
      <c r="CM15">
        <v>3.844682095699985</v>
      </c>
      <c r="CN15">
        <v>3.862799858817703</v>
      </c>
      <c r="CO15">
        <v>3.880870774648141</v>
      </c>
      <c r="CP15">
        <v>3.898894971897847</v>
      </c>
      <c r="CQ15">
        <v>3.9168725789411498</v>
      </c>
      <c r="CR15">
        <v>3.934803723820822</v>
      </c>
      <c r="CS15">
        <v>3.9526885342486762</v>
      </c>
      <c r="CT15">
        <v>3.9705271376062061</v>
      </c>
      <c r="CU15">
        <v>3.9883196609452152</v>
      </c>
      <c r="CV15">
        <v>4.0060662309884556</v>
      </c>
      <c r="CW15">
        <v>4.0237669741302353</v>
      </c>
      <c r="CX15">
        <v>4.0414220164370702</v>
      </c>
      <c r="CY15">
        <v>4.0590314836483117</v>
      </c>
      <c r="CZ15">
        <v>4.0765955011767696</v>
      </c>
      <c r="DA15">
        <v>4.0941141941093511</v>
      </c>
      <c r="DB15">
        <v>4.1115876872076926</v>
      </c>
      <c r="DC15">
        <v>4.1290161049087919</v>
      </c>
      <c r="DD15">
        <v>4.1463995713256381</v>
      </c>
      <c r="DE15">
        <v>4.1637382102478604</v>
      </c>
      <c r="DF15">
        <v>4.1810321451423356</v>
      </c>
      <c r="DG15">
        <v>4.1982814991538504</v>
      </c>
      <c r="DH15">
        <v>4.2154863951057138</v>
      </c>
      <c r="DI15">
        <v>4.2326469555004103</v>
      </c>
      <c r="DJ15">
        <v>4.2497633025202246</v>
      </c>
      <c r="DK15">
        <v>4.2668355580278758</v>
      </c>
      <c r="DL15">
        <v>4.2838638435671603</v>
      </c>
      <c r="DM15">
        <v>4.3008482803635886</v>
      </c>
      <c r="DN15">
        <v>4.3177889893250168</v>
      </c>
      <c r="DO15">
        <v>4.3346860910422764</v>
      </c>
      <c r="DP15">
        <v>4.3515397057898317</v>
      </c>
      <c r="DQ15">
        <v>4.3683499535263994</v>
      </c>
      <c r="DR15">
        <v>4.3851169538955928</v>
      </c>
      <c r="DS15">
        <v>4.4018408262265574</v>
      </c>
      <c r="DT15">
        <v>4.4185216895346056</v>
      </c>
      <c r="DU15">
        <v>4.4351596625218663</v>
      </c>
      <c r="DV15">
        <v>4.4517548635779063</v>
      </c>
      <c r="DW15">
        <v>4.4683074107803868</v>
      </c>
      <c r="DX15">
        <v>4.4848174218956762</v>
      </c>
      <c r="DY15">
        <v>4.5012850143795191</v>
      </c>
      <c r="DZ15">
        <v>4.5177103053776504</v>
      </c>
      <c r="EA15">
        <v>4.5340934117264444</v>
      </c>
      <c r="EB15">
        <v>4.5504344499535527</v>
      </c>
      <c r="EC15">
        <v>4.5667335362785391</v>
      </c>
      <c r="ED15">
        <v>4.5829907866135224</v>
      </c>
      <c r="EE15">
        <v>4.599206316563814</v>
      </c>
      <c r="EF15">
        <v>4.6153802414285492</v>
      </c>
      <c r="EG15">
        <v>4.6315126762013437</v>
      </c>
      <c r="EH15">
        <v>4.6476037355709048</v>
      </c>
      <c r="EI15">
        <v>4.663653533921698</v>
      </c>
      <c r="EJ15">
        <v>4.6796621853345748</v>
      </c>
      <c r="EK15">
        <v>4.6956298035873942</v>
      </c>
      <c r="EL15">
        <v>4.7115565021556929</v>
      </c>
      <c r="EM15">
        <v>4.7274423942132984</v>
      </c>
      <c r="EN15">
        <v>4.7432875926329752</v>
      </c>
      <c r="EO15">
        <v>4.7590922099870703</v>
      </c>
      <c r="EP15">
        <v>4.7748563585481332</v>
      </c>
      <c r="EQ15">
        <v>4.7905801502895748</v>
      </c>
      <c r="ER15">
        <v>4.8062636968862922</v>
      </c>
      <c r="ES15">
        <v>4.8219071097153083</v>
      </c>
      <c r="ET15">
        <v>4.8375104998564114</v>
      </c>
      <c r="EU15">
        <v>4.853073978092791</v>
      </c>
      <c r="EV15">
        <v>4.8685976549116772</v>
      </c>
      <c r="EW15">
        <v>4.8840816405049674</v>
      </c>
      <c r="EX15">
        <v>4.8995260447698818</v>
      </c>
      <c r="EY15">
        <v>4.9149309773095853</v>
      </c>
      <c r="EZ15">
        <v>4.9302965474338274</v>
      </c>
      <c r="FA15">
        <v>4.9456228641595779</v>
      </c>
      <c r="FB15">
        <v>4.9609100362116649</v>
      </c>
      <c r="FC15">
        <v>4.9761581720234096</v>
      </c>
      <c r="FD15">
        <v>4.9913673797372669</v>
      </c>
      <c r="FE15">
        <v>5.0065377672054394</v>
      </c>
      <c r="FF15">
        <v>5.0216694419905359</v>
      </c>
      <c r="FG15">
        <v>5.0367625113662076</v>
      </c>
      <c r="FH15">
        <v>5.0518170823177586</v>
      </c>
      <c r="FI15">
        <v>5.0668332615427971</v>
      </c>
      <c r="FJ15">
        <v>5.0818111554518648</v>
      </c>
      <c r="FK15">
        <v>5.0967508701690747</v>
      </c>
      <c r="FL15">
        <v>5.1116525115327383</v>
      </c>
      <c r="FM15">
        <v>5.1265161850959977</v>
      </c>
      <c r="FN15">
        <v>5.141341996127462</v>
      </c>
      <c r="FO15">
        <v>5.1561300496118374</v>
      </c>
      <c r="FP15">
        <v>5.1708804502505572</v>
      </c>
      <c r="FQ15">
        <v>5.1855933024624239</v>
      </c>
      <c r="FR15">
        <v>5.2002687103842122</v>
      </c>
      <c r="FS15">
        <v>5.2149067778713354</v>
      </c>
      <c r="FT15">
        <v>5.2295076084984471</v>
      </c>
      <c r="FU15">
        <v>5.2440713055600883</v>
      </c>
      <c r="FV15">
        <v>5.2585979720713043</v>
      </c>
      <c r="FW15">
        <v>5.2730877107682819</v>
      </c>
      <c r="FX15">
        <v>5.287540624108976</v>
      </c>
      <c r="FY15">
        <v>5.3019568142737308</v>
      </c>
      <c r="FZ15">
        <v>5.3163363831659183</v>
      </c>
      <c r="GA15">
        <v>5.3306794324125599</v>
      </c>
      <c r="GB15">
        <v>5.344986063364944</v>
      </c>
      <c r="GC15">
        <v>5.3592563770992721</v>
      </c>
      <c r="GD15">
        <v>5.3734904744172622</v>
      </c>
      <c r="GE15">
        <v>5.3876884558467957</v>
      </c>
      <c r="GF15">
        <v>5.4018504216425214</v>
      </c>
      <c r="GG15">
        <v>5.4159764717864904</v>
      </c>
      <c r="GH15">
        <v>5.4300667059887839</v>
      </c>
      <c r="GI15">
        <v>5.4441212236881249</v>
      </c>
      <c r="GJ15">
        <v>5.458140124052508</v>
      </c>
      <c r="GK15">
        <v>5.4721235059798206</v>
      </c>
      <c r="GL15">
        <v>5.4860714680984639</v>
      </c>
      <c r="GM15">
        <v>5.4999841087679684</v>
      </c>
      <c r="GN15">
        <v>5.5138615260796264</v>
      </c>
      <c r="GO15">
        <v>5.5277038178571027</v>
      </c>
      <c r="GP15">
        <v>5.5415110816570534</v>
      </c>
      <c r="GQ15">
        <v>5.5552834147697441</v>
      </c>
      <c r="GR15">
        <v>5.5690209142196814</v>
      </c>
      <c r="GS15">
        <v>5.5827236767662054</v>
      </c>
      <c r="GT15">
        <v>5.5963917989041354</v>
      </c>
      <c r="GU15">
        <v>5.6100253768643622</v>
      </c>
      <c r="GV15">
        <v>5.623624506614477</v>
      </c>
      <c r="GW15">
        <v>5.6371892838593807</v>
      </c>
      <c r="GX15">
        <v>5.6507198040419064</v>
      </c>
      <c r="GY15">
        <v>5.6642161623434166</v>
      </c>
      <c r="GZ15">
        <v>5.6776784536844378</v>
      </c>
      <c r="HA15">
        <v>5.6911067727252576</v>
      </c>
      <c r="HB15">
        <v>5.7045012138665454</v>
      </c>
      <c r="HC15">
        <v>5.7178618712499532</v>
      </c>
      <c r="HD15">
        <v>5.731188838758742</v>
      </c>
      <c r="HE15">
        <v>5.7444822100183712</v>
      </c>
      <c r="HF15">
        <v>5.7577420783971318</v>
      </c>
      <c r="HG15">
        <v>5.7709685370067341</v>
      </c>
      <c r="HH15">
        <v>5.7841616787029304</v>
      </c>
      <c r="HI15">
        <v>5.7973215960861086</v>
      </c>
      <c r="HJ15">
        <v>5.8104483815019128</v>
      </c>
      <c r="HK15">
        <v>5.8235421270418453</v>
      </c>
      <c r="HL15">
        <v>5.8366029245438602</v>
      </c>
      <c r="HM15">
        <v>5.8496308655929861</v>
      </c>
      <c r="HN15">
        <v>5.8626260415219171</v>
      </c>
      <c r="HO15">
        <v>5.8755885434116202</v>
      </c>
      <c r="HP15">
        <v>5.8885184620919366</v>
      </c>
      <c r="HQ15">
        <v>5.9014158881421892</v>
      </c>
      <c r="HR15">
        <v>5.9142809118917707</v>
      </c>
      <c r="HS15">
        <v>5.9271136234207598</v>
      </c>
      <c r="HT15">
        <v>5.9399141125605039</v>
      </c>
      <c r="HU15">
        <v>5.9526824688942366</v>
      </c>
      <c r="HV15">
        <v>5.9654187817576574</v>
      </c>
      <c r="HW15">
        <v>5.9781231402395418</v>
      </c>
      <c r="HX15">
        <v>5.9907956331823318</v>
      </c>
      <c r="HY15">
        <v>6.0034363491827349</v>
      </c>
      <c r="HZ15">
        <v>6.0160453765923112</v>
      </c>
      <c r="IA15">
        <v>6.0286228035180827</v>
      </c>
      <c r="IB15">
        <v>6.0411687178231137</v>
      </c>
      <c r="IC15">
        <v>6.0536832071271061</v>
      </c>
      <c r="ID15">
        <v>6.0661663588069921</v>
      </c>
      <c r="IE15">
        <v>6.0786182599975342</v>
      </c>
      <c r="IF15">
        <v>6.0910389975918928</v>
      </c>
      <c r="IG15">
        <v>6.1034286582422457</v>
      </c>
    </row>
    <row r="16" spans="1:241" x14ac:dyDescent="0.35">
      <c r="A16" s="2">
        <v>46233</v>
      </c>
      <c r="B16">
        <v>2.0483021766673928</v>
      </c>
      <c r="C16">
        <v>2.0716057164674</v>
      </c>
      <c r="D16">
        <v>2.0948468094501869</v>
      </c>
      <c r="E16">
        <v>2.118025631208007</v>
      </c>
      <c r="F16">
        <v>2.141142356870704</v>
      </c>
      <c r="G16">
        <v>2.1641971611070892</v>
      </c>
      <c r="H16">
        <v>2.1871902181257998</v>
      </c>
      <c r="I16">
        <v>2.210121701675944</v>
      </c>
      <c r="J16">
        <v>2.232991785048311</v>
      </c>
      <c r="K16">
        <v>2.2558006410760432</v>
      </c>
      <c r="L16">
        <v>2.2785484421355928</v>
      </c>
      <c r="M16">
        <v>2.3012353601477131</v>
      </c>
      <c r="N16">
        <v>2.3238615665783038</v>
      </c>
      <c r="O16">
        <v>2.3464272324392521</v>
      </c>
      <c r="P16">
        <v>2.368932528289458</v>
      </c>
      <c r="Q16">
        <v>2.3913776242356239</v>
      </c>
      <c r="R16">
        <v>2.4137626899332361</v>
      </c>
      <c r="S16">
        <v>2.4360878945874398</v>
      </c>
      <c r="T16">
        <v>2.4583534069539361</v>
      </c>
      <c r="U16">
        <v>2.480559395339931</v>
      </c>
      <c r="V16">
        <v>2.5027060276049768</v>
      </c>
      <c r="W16">
        <v>2.524793471161936</v>
      </c>
      <c r="X16">
        <v>2.5468218929778561</v>
      </c>
      <c r="Y16">
        <v>2.568791459574896</v>
      </c>
      <c r="Z16">
        <v>2.5907023370311881</v>
      </c>
      <c r="AA16">
        <v>2.6125546909818218</v>
      </c>
      <c r="AB16">
        <v>2.6343486866197141</v>
      </c>
      <c r="AC16">
        <v>2.6560844886964592</v>
      </c>
      <c r="AD16">
        <v>2.6777622615233581</v>
      </c>
      <c r="AE16">
        <v>2.6993821689722179</v>
      </c>
      <c r="AF16">
        <v>2.720944374476316</v>
      </c>
      <c r="AG16">
        <v>2.7424490410313012</v>
      </c>
      <c r="AH16">
        <v>2.7638963311960891</v>
      </c>
      <c r="AI16">
        <v>2.7852864070937891</v>
      </c>
      <c r="AJ16">
        <v>2.8066194304126011</v>
      </c>
      <c r="AK16">
        <v>2.8278955624067148</v>
      </c>
      <c r="AL16">
        <v>2.8491149638972391</v>
      </c>
      <c r="AM16">
        <v>2.8702777952731271</v>
      </c>
      <c r="AN16">
        <v>2.891384216492014</v>
      </c>
      <c r="AO16">
        <v>2.9124343870812268</v>
      </c>
      <c r="AP16">
        <v>2.9334284661386052</v>
      </c>
      <c r="AQ16">
        <v>2.9543666123334531</v>
      </c>
      <c r="AR16">
        <v>2.9752489839074441</v>
      </c>
      <c r="AS16">
        <v>2.9960757386755441</v>
      </c>
      <c r="AT16">
        <v>3.01684703402687</v>
      </c>
      <c r="AU16">
        <v>3.037563026925663</v>
      </c>
      <c r="AV16">
        <v>3.0582238739121488</v>
      </c>
      <c r="AW16">
        <v>3.078829731103466</v>
      </c>
      <c r="AX16">
        <v>3.0993807541945828</v>
      </c>
      <c r="AY16">
        <v>3.119877098459185</v>
      </c>
      <c r="AZ16">
        <v>3.140318918750586</v>
      </c>
      <c r="BA16">
        <v>3.1607063695026669</v>
      </c>
      <c r="BB16">
        <v>3.1810396047307341</v>
      </c>
      <c r="BC16">
        <v>3.2013187780324661</v>
      </c>
      <c r="BD16">
        <v>3.221544042588806</v>
      </c>
      <c r="BE16">
        <v>3.2417155511648619</v>
      </c>
      <c r="BF16">
        <v>3.2618334561108249</v>
      </c>
      <c r="BG16">
        <v>3.2818979093628728</v>
      </c>
      <c r="BH16">
        <v>3.301909062444075</v>
      </c>
      <c r="BI16">
        <v>3.3218670664652841</v>
      </c>
      <c r="BJ16">
        <v>3.3417720721260711</v>
      </c>
      <c r="BK16">
        <v>3.3616242297156109</v>
      </c>
      <c r="BL16">
        <v>3.3814236891135772</v>
      </c>
      <c r="BM16">
        <v>3.4011705997910711</v>
      </c>
      <c r="BN16">
        <v>3.4208651108115111</v>
      </c>
      <c r="BO16">
        <v>3.440507370831539</v>
      </c>
      <c r="BP16">
        <v>3.46009752810191</v>
      </c>
      <c r="BQ16">
        <v>3.4796357304684191</v>
      </c>
      <c r="BR16">
        <v>3.499122125372796</v>
      </c>
      <c r="BS16">
        <v>3.5185568598535881</v>
      </c>
      <c r="BT16">
        <v>3.5379400805470862</v>
      </c>
      <c r="BU16">
        <v>3.5572719336882068</v>
      </c>
      <c r="BV16">
        <v>3.576552565111403</v>
      </c>
      <c r="BW16">
        <v>3.5957821202515672</v>
      </c>
      <c r="BX16">
        <v>3.6149607441449172</v>
      </c>
      <c r="BY16">
        <v>3.634088581429896</v>
      </c>
      <c r="BZ16">
        <v>3.6531657763480831</v>
      </c>
      <c r="CA16">
        <v>3.672192472745091</v>
      </c>
      <c r="CB16">
        <v>3.691168814071442</v>
      </c>
      <c r="CC16">
        <v>3.71009494338348</v>
      </c>
      <c r="CD16">
        <v>3.7289710033442711</v>
      </c>
      <c r="CE16">
        <v>3.7477971362244831</v>
      </c>
      <c r="CF16">
        <v>3.7665734839032909</v>
      </c>
      <c r="CG16">
        <v>3.785300187869276</v>
      </c>
      <c r="CH16">
        <v>3.803977389221298</v>
      </c>
      <c r="CI16">
        <v>3.8226052286694041</v>
      </c>
      <c r="CJ16">
        <v>3.841183846535722</v>
      </c>
      <c r="CK16">
        <v>3.8597133827553471</v>
      </c>
      <c r="CL16">
        <v>3.8781939768772209</v>
      </c>
      <c r="CM16">
        <v>3.8966257680650429</v>
      </c>
      <c r="CN16">
        <v>3.9150088950981412</v>
      </c>
      <c r="CO16">
        <v>3.933343496372375</v>
      </c>
      <c r="CP16">
        <v>3.9516297099010109</v>
      </c>
      <c r="CQ16">
        <v>3.9698676733156102</v>
      </c>
      <c r="CR16">
        <v>3.9880575238669289</v>
      </c>
      <c r="CS16">
        <v>4.0061993984257889</v>
      </c>
      <c r="CT16">
        <v>4.02429343348396</v>
      </c>
      <c r="CU16">
        <v>4.0423397651550559</v>
      </c>
      <c r="CV16">
        <v>4.0603385291754197</v>
      </c>
      <c r="CW16">
        <v>4.0782898609049774</v>
      </c>
      <c r="CX16">
        <v>4.096193895328156</v>
      </c>
      <c r="CY16">
        <v>4.1140507670547484</v>
      </c>
      <c r="CZ16">
        <v>4.131860610320782</v>
      </c>
      <c r="DA16">
        <v>4.1496235589894148</v>
      </c>
      <c r="DB16">
        <v>4.1673397465518001</v>
      </c>
      <c r="DC16">
        <v>4.1850093061279816</v>
      </c>
      <c r="DD16">
        <v>4.202632370467744</v>
      </c>
      <c r="DE16">
        <v>4.2202090719515182</v>
      </c>
      <c r="DF16">
        <v>4.2377395425912221</v>
      </c>
      <c r="DG16">
        <v>4.2552239140311672</v>
      </c>
      <c r="DH16">
        <v>4.2726623175489049</v>
      </c>
      <c r="DI16">
        <v>4.2900548840561168</v>
      </c>
      <c r="DJ16">
        <v>4.3074017440994776</v>
      </c>
      <c r="DK16">
        <v>4.3247030278615197</v>
      </c>
      <c r="DL16">
        <v>4.3419588651615149</v>
      </c>
      <c r="DM16">
        <v>4.3591693854563314</v>
      </c>
      <c r="DN16">
        <v>4.3763347178413108</v>
      </c>
      <c r="DO16">
        <v>4.3934549910511178</v>
      </c>
      <c r="DP16">
        <v>4.410530333460625</v>
      </c>
      <c r="DQ16">
        <v>4.4275608730857652</v>
      </c>
      <c r="DR16">
        <v>4.4445467375843997</v>
      </c>
      <c r="DS16">
        <v>4.4614880542571749</v>
      </c>
      <c r="DT16">
        <v>4.478384950048385</v>
      </c>
      <c r="DU16">
        <v>4.4952375515468406</v>
      </c>
      <c r="DV16">
        <v>4.5120459849867149</v>
      </c>
      <c r="DW16">
        <v>4.5288103762484173</v>
      </c>
      <c r="DX16">
        <v>4.5455308508594223</v>
      </c>
      <c r="DY16">
        <v>4.562207533995168</v>
      </c>
      <c r="DZ16">
        <v>4.5788405504798693</v>
      </c>
      <c r="EA16">
        <v>4.5954300247874027</v>
      </c>
      <c r="EB16">
        <v>4.6119760810421386</v>
      </c>
      <c r="EC16">
        <v>4.6284788430197992</v>
      </c>
      <c r="ED16">
        <v>4.6449384341483233</v>
      </c>
      <c r="EE16">
        <v>4.6613549775086964</v>
      </c>
      <c r="EF16">
        <v>4.6777285958357959</v>
      </c>
      <c r="EG16">
        <v>4.6940594115192749</v>
      </c>
      <c r="EH16">
        <v>4.7103475466043587</v>
      </c>
      <c r="EI16">
        <v>4.7265931227927247</v>
      </c>
      <c r="EJ16">
        <v>4.7427962614433454</v>
      </c>
      <c r="EK16">
        <v>4.7589570835732999</v>
      </c>
      <c r="EL16">
        <v>4.7750757098586618</v>
      </c>
      <c r="EM16">
        <v>4.791152260635303</v>
      </c>
      <c r="EN16">
        <v>4.8071868558997499</v>
      </c>
      <c r="EO16">
        <v>4.8231796153100222</v>
      </c>
      <c r="EP16">
        <v>4.8391306581864617</v>
      </c>
      <c r="EQ16">
        <v>4.8550401035125779</v>
      </c>
      <c r="ER16">
        <v>4.8709080699358784</v>
      </c>
      <c r="ES16">
        <v>4.886734675768702</v>
      </c>
      <c r="ET16">
        <v>4.9025200389890564</v>
      </c>
      <c r="EU16">
        <v>4.9182642772414402</v>
      </c>
      <c r="EV16">
        <v>4.9339675078376892</v>
      </c>
      <c r="EW16">
        <v>4.949629847757782</v>
      </c>
      <c r="EX16">
        <v>4.9652514136506927</v>
      </c>
      <c r="EY16">
        <v>4.9808323218352042</v>
      </c>
      <c r="EZ16">
        <v>4.9963726883007347</v>
      </c>
      <c r="FA16">
        <v>5.0118726287081641</v>
      </c>
      <c r="FB16">
        <v>5.0273322583906559</v>
      </c>
      <c r="FC16">
        <v>5.0427516923544839</v>
      </c>
      <c r="FD16">
        <v>5.0581310452798487</v>
      </c>
      <c r="FE16">
        <v>5.0734704315216907</v>
      </c>
      <c r="FF16">
        <v>5.0887699651105196</v>
      </c>
      <c r="FG16">
        <v>5.1040297597532351</v>
      </c>
      <c r="FH16">
        <v>5.1192499288339226</v>
      </c>
      <c r="FI16">
        <v>5.1344305854146848</v>
      </c>
      <c r="FJ16">
        <v>5.1495718422364476</v>
      </c>
      <c r="FK16">
        <v>5.1646738117197852</v>
      </c>
      <c r="FL16">
        <v>5.179736605965708</v>
      </c>
      <c r="FM16">
        <v>5.1947603367564898</v>
      </c>
      <c r="FN16">
        <v>5.20974511555647</v>
      </c>
      <c r="FO16">
        <v>5.2246910535128626</v>
      </c>
      <c r="FP16">
        <v>5.2395982614565604</v>
      </c>
      <c r="FQ16">
        <v>5.2544668499029443</v>
      </c>
      <c r="FR16">
        <v>5.2692969290526701</v>
      </c>
      <c r="FS16">
        <v>5.2840886087924961</v>
      </c>
      <c r="FT16">
        <v>5.2988419986960613</v>
      </c>
      <c r="FU16">
        <v>5.3135572080246973</v>
      </c>
      <c r="FV16">
        <v>5.3282343457282213</v>
      </c>
      <c r="FW16">
        <v>5.3428735204457318</v>
      </c>
      <c r="FX16">
        <v>5.3574748405064136</v>
      </c>
      <c r="FY16">
        <v>5.3720384139303157</v>
      </c>
      <c r="FZ16">
        <v>5.3865643484291557</v>
      </c>
      <c r="GA16">
        <v>5.4010527514071143</v>
      </c>
      <c r="GB16">
        <v>5.4155037299616096</v>
      </c>
      <c r="GC16">
        <v>5.4299173908841052</v>
      </c>
      <c r="GD16">
        <v>5.4442938406608823</v>
      </c>
      <c r="GE16">
        <v>5.4586331854738352</v>
      </c>
      <c r="GF16">
        <v>5.4729355312012542</v>
      </c>
      <c r="GG16">
        <v>5.4872009834186031</v>
      </c>
      <c r="GH16">
        <v>5.501429647399311</v>
      </c>
      <c r="GI16">
        <v>5.5156216281155466</v>
      </c>
      <c r="GJ16">
        <v>5.5297770302390017</v>
      </c>
      <c r="GK16">
        <v>5.5438959581416638</v>
      </c>
      <c r="GL16">
        <v>5.5579785158965986</v>
      </c>
      <c r="GM16">
        <v>5.5720248072787211</v>
      </c>
      <c r="GN16">
        <v>5.5860349357655759</v>
      </c>
      <c r="GO16">
        <v>5.600009004538105</v>
      </c>
      <c r="GP16">
        <v>5.613947116481417</v>
      </c>
      <c r="GQ16">
        <v>5.627849374185562</v>
      </c>
      <c r="GR16">
        <v>5.6417158799463003</v>
      </c>
      <c r="GS16">
        <v>5.6555467357658626</v>
      </c>
      <c r="GT16">
        <v>5.6693420433537289</v>
      </c>
      <c r="GU16">
        <v>5.6831019041273807</v>
      </c>
      <c r="GV16">
        <v>5.6968264192130711</v>
      </c>
      <c r="GW16">
        <v>5.7105156894465816</v>
      </c>
      <c r="GX16">
        <v>5.7241698153739913</v>
      </c>
      <c r="GY16">
        <v>5.7377888972524218</v>
      </c>
      <c r="GZ16">
        <v>5.7513730350508094</v>
      </c>
      <c r="HA16">
        <v>5.7649223284506554</v>
      </c>
      <c r="HB16">
        <v>5.7784368768467784</v>
      </c>
      <c r="HC16">
        <v>5.7919167793480693</v>
      </c>
      <c r="HD16">
        <v>5.8053621347782514</v>
      </c>
      <c r="HE16">
        <v>5.8187730416766126</v>
      </c>
      <c r="HF16">
        <v>5.8321495982987788</v>
      </c>
      <c r="HG16">
        <v>5.8454919026174412</v>
      </c>
      <c r="HH16">
        <v>5.8588000523231134</v>
      </c>
      <c r="HI16">
        <v>5.8720741448248734</v>
      </c>
      <c r="HJ16">
        <v>5.8853142772511102</v>
      </c>
      <c r="HK16">
        <v>5.8985205464502641</v>
      </c>
      <c r="HL16">
        <v>5.9116930489915651</v>
      </c>
      <c r="HM16">
        <v>5.9248318811657787</v>
      </c>
      <c r="HN16">
        <v>5.937937138985939</v>
      </c>
      <c r="HO16">
        <v>5.9510089181880836</v>
      </c>
      <c r="HP16">
        <v>5.9640473142319994</v>
      </c>
      <c r="HQ16">
        <v>5.9770524223019406</v>
      </c>
      <c r="HR16">
        <v>5.9900243373073776</v>
      </c>
      <c r="HS16">
        <v>6.0029631538837194</v>
      </c>
      <c r="HT16">
        <v>6.0158689663930378</v>
      </c>
      <c r="HU16">
        <v>6.0287418689248096</v>
      </c>
      <c r="HV16">
        <v>6.0415819552966337</v>
      </c>
      <c r="HW16">
        <v>6.0543893190549563</v>
      </c>
      <c r="HX16">
        <v>6.0671640534758007</v>
      </c>
      <c r="HY16">
        <v>6.0799062515654878</v>
      </c>
      <c r="HZ16">
        <v>6.0926160060613483</v>
      </c>
      <c r="IA16">
        <v>6.1052934094324627</v>
      </c>
      <c r="IB16">
        <v>6.1179385538803563</v>
      </c>
      <c r="IC16">
        <v>6.1305515313397354</v>
      </c>
      <c r="ID16">
        <v>6.1431324334791819</v>
      </c>
      <c r="IE16">
        <v>6.1556813517018956</v>
      </c>
      <c r="IF16">
        <v>6.1681983771463811</v>
      </c>
      <c r="IG16">
        <v>6.1806836006871713</v>
      </c>
    </row>
    <row r="17" spans="1:241" x14ac:dyDescent="0.35">
      <c r="A17" s="2">
        <v>46264</v>
      </c>
      <c r="B17">
        <v>2.070547491914184</v>
      </c>
      <c r="C17">
        <v>2.094300955408932</v>
      </c>
      <c r="D17">
        <v>2.1179893426111152</v>
      </c>
      <c r="E17">
        <v>2.1416128433144488</v>
      </c>
      <c r="F17">
        <v>2.1651716467756388</v>
      </c>
      <c r="G17">
        <v>2.188665941716152</v>
      </c>
      <c r="H17">
        <v>2.212095916323459</v>
      </c>
      <c r="I17">
        <v>2.235461758252058</v>
      </c>
      <c r="J17">
        <v>2.258763654625068</v>
      </c>
      <c r="K17">
        <v>2.2820017920352842</v>
      </c>
      <c r="L17">
        <v>2.3051763565465051</v>
      </c>
      <c r="M17">
        <v>2.3282875336948941</v>
      </c>
      <c r="N17">
        <v>2.351335508490215</v>
      </c>
      <c r="O17">
        <v>2.374320465417032</v>
      </c>
      <c r="P17">
        <v>2.3972425884361019</v>
      </c>
      <c r="Q17">
        <v>2.4201020609855362</v>
      </c>
      <c r="R17">
        <v>2.4428990659821488</v>
      </c>
      <c r="S17">
        <v>2.4656337858226922</v>
      </c>
      <c r="T17">
        <v>2.4883064023851138</v>
      </c>
      <c r="U17">
        <v>2.510917097029874</v>
      </c>
      <c r="V17">
        <v>2.533466050601128</v>
      </c>
      <c r="W17">
        <v>2.5559534434280691</v>
      </c>
      <c r="X17">
        <v>2.5783794553261399</v>
      </c>
      <c r="Y17">
        <v>2.6007442655983142</v>
      </c>
      <c r="Z17">
        <v>2.62304805303632</v>
      </c>
      <c r="AA17">
        <v>2.6452909959219522</v>
      </c>
      <c r="AB17">
        <v>2.667473272028309</v>
      </c>
      <c r="AC17">
        <v>2.6895950586209811</v>
      </c>
      <c r="AD17">
        <v>2.711656532459422</v>
      </c>
      <c r="AE17">
        <v>2.7336578697980922</v>
      </c>
      <c r="AF17">
        <v>2.7555992463877539</v>
      </c>
      <c r="AG17">
        <v>2.7774808374767259</v>
      </c>
      <c r="AH17">
        <v>2.799302817812102</v>
      </c>
      <c r="AI17">
        <v>2.8210653616410268</v>
      </c>
      <c r="AJ17">
        <v>2.842768642711905</v>
      </c>
      <c r="AK17">
        <v>2.8644128342756461</v>
      </c>
      <c r="AL17">
        <v>2.88599810908693</v>
      </c>
      <c r="AM17">
        <v>2.9075246394054401</v>
      </c>
      <c r="AN17">
        <v>2.9289925969970452</v>
      </c>
      <c r="AO17">
        <v>2.9504021531351179</v>
      </c>
      <c r="AP17">
        <v>2.9717534786016979</v>
      </c>
      <c r="AQ17">
        <v>2.9930467436887449</v>
      </c>
      <c r="AR17">
        <v>3.0142821181993749</v>
      </c>
      <c r="AS17">
        <v>3.035459771449101</v>
      </c>
      <c r="AT17">
        <v>3.056579872266997</v>
      </c>
      <c r="AU17">
        <v>3.0776425889970049</v>
      </c>
      <c r="AV17">
        <v>3.0986480894990849</v>
      </c>
      <c r="AW17">
        <v>3.1195965411504791</v>
      </c>
      <c r="AX17">
        <v>3.140488110846912</v>
      </c>
      <c r="AY17">
        <v>3.1613229650038162</v>
      </c>
      <c r="AZ17">
        <v>3.1821012695575188</v>
      </c>
      <c r="BA17">
        <v>3.2028231899665101</v>
      </c>
      <c r="BB17">
        <v>3.223488891212591</v>
      </c>
      <c r="BC17">
        <v>3.2440985378021279</v>
      </c>
      <c r="BD17">
        <v>3.264652293767242</v>
      </c>
      <c r="BE17">
        <v>3.285150322667012</v>
      </c>
      <c r="BF17">
        <v>3.305592787588687</v>
      </c>
      <c r="BG17">
        <v>3.3259798511488841</v>
      </c>
      <c r="BH17">
        <v>3.3463116754947908</v>
      </c>
      <c r="BI17">
        <v>3.3665884223053499</v>
      </c>
      <c r="BJ17">
        <v>3.3868102527924839</v>
      </c>
      <c r="BK17">
        <v>3.4069773277022639</v>
      </c>
      <c r="BL17">
        <v>3.4270898073161038</v>
      </c>
      <c r="BM17">
        <v>3.447147851451974</v>
      </c>
      <c r="BN17">
        <v>3.4671516194655672</v>
      </c>
      <c r="BO17">
        <v>3.487101270251495</v>
      </c>
      <c r="BP17">
        <v>3.506996962244461</v>
      </c>
      <c r="BQ17">
        <v>3.5268388534204669</v>
      </c>
      <c r="BR17">
        <v>3.546627101297982</v>
      </c>
      <c r="BS17">
        <v>3.5663618629391109</v>
      </c>
      <c r="BT17">
        <v>3.5860432949507919</v>
      </c>
      <c r="BU17">
        <v>3.6056715534859589</v>
      </c>
      <c r="BV17">
        <v>3.625246794244716</v>
      </c>
      <c r="BW17">
        <v>3.6447691724755238</v>
      </c>
      <c r="BX17">
        <v>3.6642388429763448</v>
      </c>
      <c r="BY17">
        <v>3.6836559600958272</v>
      </c>
      <c r="BZ17">
        <v>3.7030206777344712</v>
      </c>
      <c r="CA17">
        <v>3.7223331493457978</v>
      </c>
      <c r="CB17">
        <v>3.7415935279374888</v>
      </c>
      <c r="CC17">
        <v>3.7608019660725658</v>
      </c>
      <c r="CD17">
        <v>3.7799586158705512</v>
      </c>
      <c r="CE17">
        <v>3.7990636290086028</v>
      </c>
      <c r="CF17">
        <v>3.8181171567226961</v>
      </c>
      <c r="CG17">
        <v>3.8371193498087628</v>
      </c>
      <c r="CH17">
        <v>3.8560703586238279</v>
      </c>
      <c r="CI17">
        <v>3.8749703330871812</v>
      </c>
      <c r="CJ17">
        <v>3.8938194226815122</v>
      </c>
      <c r="CK17">
        <v>3.9126177764540579</v>
      </c>
      <c r="CL17">
        <v>3.9313655430177401</v>
      </c>
      <c r="CM17">
        <v>3.9500628705523049</v>
      </c>
      <c r="CN17">
        <v>3.9687099068054721</v>
      </c>
      <c r="CO17">
        <v>3.9873067990940601</v>
      </c>
      <c r="CP17">
        <v>4.0058536943051308</v>
      </c>
      <c r="CQ17">
        <v>4.0243507388971</v>
      </c>
      <c r="CR17">
        <v>4.0427980789009039</v>
      </c>
      <c r="CS17">
        <v>4.0611958599210896</v>
      </c>
      <c r="CT17">
        <v>4.0795442271369682</v>
      </c>
      <c r="CU17">
        <v>4.0978433253037192</v>
      </c>
      <c r="CV17">
        <v>4.1160932987535386</v>
      </c>
      <c r="CW17">
        <v>4.1342942913967207</v>
      </c>
      <c r="CX17">
        <v>4.1524464467228199</v>
      </c>
      <c r="CY17">
        <v>4.1705499078017318</v>
      </c>
      <c r="CZ17">
        <v>4.188604817284828</v>
      </c>
      <c r="DA17">
        <v>4.2066113174060522</v>
      </c>
      <c r="DB17">
        <v>4.2245695499830429</v>
      </c>
      <c r="DC17">
        <v>4.2424796564182436</v>
      </c>
      <c r="DD17">
        <v>4.2603417776999848</v>
      </c>
      <c r="DE17">
        <v>4.2781560544036266</v>
      </c>
      <c r="DF17">
        <v>4.295922626692616</v>
      </c>
      <c r="DG17">
        <v>4.3136416343196231</v>
      </c>
      <c r="DH17">
        <v>4.3313132166276196</v>
      </c>
      <c r="DI17">
        <v>4.3489375125509779</v>
      </c>
      <c r="DJ17">
        <v>4.3665146606165681</v>
      </c>
      <c r="DK17">
        <v>4.3840447989448403</v>
      </c>
      <c r="DL17">
        <v>4.401528065250929</v>
      </c>
      <c r="DM17">
        <v>4.4189645968457247</v>
      </c>
      <c r="DN17">
        <v>4.4363545306369669</v>
      </c>
      <c r="DO17">
        <v>4.453698003130321</v>
      </c>
      <c r="DP17">
        <v>4.470995150430471</v>
      </c>
      <c r="DQ17">
        <v>4.4882461082421861</v>
      </c>
      <c r="DR17">
        <v>4.5054510118714042</v>
      </c>
      <c r="DS17">
        <v>4.5226099962263024</v>
      </c>
      <c r="DT17">
        <v>4.5397231958183664</v>
      </c>
      <c r="DU17">
        <v>4.556790744763477</v>
      </c>
      <c r="DV17">
        <v>4.5738127767829546</v>
      </c>
      <c r="DW17">
        <v>4.5907894252046493</v>
      </c>
      <c r="DX17">
        <v>4.607720822963981</v>
      </c>
      <c r="DY17">
        <v>4.6246071026050251</v>
      </c>
      <c r="DZ17">
        <v>4.641448396281552</v>
      </c>
      <c r="EA17">
        <v>4.658244835758099</v>
      </c>
      <c r="EB17">
        <v>4.674996552411014</v>
      </c>
      <c r="EC17">
        <v>4.6917036772295244</v>
      </c>
      <c r="ED17">
        <v>4.708366340816772</v>
      </c>
      <c r="EE17">
        <v>4.7249846733908747</v>
      </c>
      <c r="EF17">
        <v>4.74155880478596</v>
      </c>
      <c r="EG17">
        <v>4.7580888644532333</v>
      </c>
      <c r="EH17">
        <v>4.7745749814619893</v>
      </c>
      <c r="EI17">
        <v>4.7910172845006809</v>
      </c>
      <c r="EJ17">
        <v>4.807415901877949</v>
      </c>
      <c r="EK17">
        <v>4.8237709615236373</v>
      </c>
      <c r="EL17">
        <v>4.840082590989871</v>
      </c>
      <c r="EM17">
        <v>4.8563509174520476</v>
      </c>
      <c r="EN17">
        <v>4.8725760677098879</v>
      </c>
      <c r="EO17">
        <v>4.8887581681884624</v>
      </c>
      <c r="EP17">
        <v>4.904897344939207</v>
      </c>
      <c r="EQ17">
        <v>4.9209937236409598</v>
      </c>
      <c r="ER17">
        <v>4.937047429600975</v>
      </c>
      <c r="ES17">
        <v>4.9530585877559492</v>
      </c>
      <c r="ET17">
        <v>4.9690273226730257</v>
      </c>
      <c r="EU17">
        <v>4.9849537585508239</v>
      </c>
      <c r="EV17">
        <v>5.0008380192204491</v>
      </c>
      <c r="EW17">
        <v>5.0166802281464884</v>
      </c>
      <c r="EX17">
        <v>5.0324805084280451</v>
      </c>
      <c r="EY17">
        <v>5.0482389827997283</v>
      </c>
      <c r="EZ17">
        <v>5.063955773632661</v>
      </c>
      <c r="FA17">
        <v>5.0796310029354839</v>
      </c>
      <c r="FB17">
        <v>5.0952647923553531</v>
      </c>
      <c r="FC17">
        <v>5.110857263178942</v>
      </c>
      <c r="FD17">
        <v>5.1264085363334413</v>
      </c>
      <c r="FE17">
        <v>5.1419187323875342</v>
      </c>
      <c r="FF17">
        <v>5.15738797155241</v>
      </c>
      <c r="FG17">
        <v>5.172816373682747</v>
      </c>
      <c r="FH17">
        <v>5.1882040582776963</v>
      </c>
      <c r="FI17">
        <v>5.2035511444818612</v>
      </c>
      <c r="FJ17">
        <v>5.2188577510862988</v>
      </c>
      <c r="FK17">
        <v>5.2341239965294868</v>
      </c>
      <c r="FL17">
        <v>5.2493499988983068</v>
      </c>
      <c r="FM17">
        <v>5.2645358759290204</v>
      </c>
      <c r="FN17">
        <v>5.2796817450082401</v>
      </c>
      <c r="FO17">
        <v>5.2947877231739158</v>
      </c>
      <c r="FP17">
        <v>5.3098539271162872</v>
      </c>
      <c r="FQ17">
        <v>5.324880473178867</v>
      </c>
      <c r="FR17">
        <v>5.3398674773593928</v>
      </c>
      <c r="FS17">
        <v>5.3548150553108087</v>
      </c>
      <c r="FT17">
        <v>5.3697233223422094</v>
      </c>
      <c r="FU17">
        <v>5.3845923934198137</v>
      </c>
      <c r="FV17">
        <v>5.3994223831679156</v>
      </c>
      <c r="FW17">
        <v>5.4142134058698392</v>
      </c>
      <c r="FX17">
        <v>5.4289655754689008</v>
      </c>
      <c r="FY17">
        <v>5.4436790055693436</v>
      </c>
      <c r="FZ17">
        <v>5.4583538094373063</v>
      </c>
      <c r="GA17">
        <v>5.4729901000017573</v>
      </c>
      <c r="GB17">
        <v>5.4875879898554407</v>
      </c>
      <c r="GC17">
        <v>5.5021475912558273</v>
      </c>
      <c r="GD17">
        <v>5.5166690161260439</v>
      </c>
      <c r="GE17">
        <v>5.5311523760558243</v>
      </c>
      <c r="GF17">
        <v>5.5455977823024352</v>
      </c>
      <c r="GG17">
        <v>5.5600053457916143</v>
      </c>
      <c r="GH17">
        <v>5.5743751771185064</v>
      </c>
      <c r="GI17">
        <v>5.5887073865485872</v>
      </c>
      <c r="GJ17">
        <v>5.6030020840185957</v>
      </c>
      <c r="GK17">
        <v>5.617259379137459</v>
      </c>
      <c r="GL17">
        <v>5.6314793811872166</v>
      </c>
      <c r="GM17">
        <v>5.6456621991239366</v>
      </c>
      <c r="GN17">
        <v>5.6598079415786477</v>
      </c>
      <c r="GO17">
        <v>5.6739167168582467</v>
      </c>
      <c r="GP17">
        <v>5.6879886329464124</v>
      </c>
      <c r="GQ17">
        <v>5.7020237975045234</v>
      </c>
      <c r="GR17">
        <v>5.716022317872576</v>
      </c>
      <c r="GS17">
        <v>5.7299843010700737</v>
      </c>
      <c r="GT17">
        <v>5.743909853796958</v>
      </c>
      <c r="GU17">
        <v>5.7577990824344969</v>
      </c>
      <c r="GV17">
        <v>5.7716520930461908</v>
      </c>
      <c r="GW17">
        <v>5.7854689913786759</v>
      </c>
      <c r="GX17">
        <v>5.7992498828626244</v>
      </c>
      <c r="GY17">
        <v>5.8129948726136336</v>
      </c>
      <c r="GZ17">
        <v>5.8267040654331277</v>
      </c>
      <c r="HA17">
        <v>5.8403775658092476</v>
      </c>
      <c r="HB17">
        <v>5.8540154779177396</v>
      </c>
      <c r="HC17">
        <v>5.867617905622847</v>
      </c>
      <c r="HD17">
        <v>5.8811849524781934</v>
      </c>
      <c r="HE17">
        <v>5.8947167217276588</v>
      </c>
      <c r="HF17">
        <v>5.9082133163062842</v>
      </c>
      <c r="HG17">
        <v>5.9216748388411267</v>
      </c>
      <c r="HH17">
        <v>5.935101391652152</v>
      </c>
      <c r="HI17">
        <v>5.9484930767531017</v>
      </c>
      <c r="HJ17">
        <v>5.9618499958523739</v>
      </c>
      <c r="HK17">
        <v>5.9751722503538929</v>
      </c>
      <c r="HL17">
        <v>5.9884599413579709</v>
      </c>
      <c r="HM17">
        <v>6.0017131696621879</v>
      </c>
      <c r="HN17">
        <v>6.0149320357622473</v>
      </c>
      <c r="HO17">
        <v>6.0281166398528434</v>
      </c>
      <c r="HP17">
        <v>6.0412670818285203</v>
      </c>
      <c r="HQ17">
        <v>6.0543834612845364</v>
      </c>
      <c r="HR17">
        <v>6.0674658775177113</v>
      </c>
      <c r="HS17">
        <v>6.0805144295272919</v>
      </c>
      <c r="HT17">
        <v>6.0935292160157948</v>
      </c>
      <c r="HU17">
        <v>6.1065103353898698</v>
      </c>
      <c r="HV17">
        <v>6.1194578857611326</v>
      </c>
      <c r="HW17">
        <v>6.132371964947029</v>
      </c>
      <c r="HX17">
        <v>6.1452526704716641</v>
      </c>
      <c r="HY17">
        <v>6.1581000995666546</v>
      </c>
      <c r="HZ17">
        <v>6.1709143491719658</v>
      </c>
      <c r="IA17">
        <v>6.1836955159367522</v>
      </c>
      <c r="IB17">
        <v>6.1964436962201921</v>
      </c>
      <c r="IC17">
        <v>6.2091589860923229</v>
      </c>
      <c r="ID17">
        <v>6.2218414813348693</v>
      </c>
      <c r="IE17">
        <v>6.2344912774420864</v>
      </c>
      <c r="IF17">
        <v>6.2471084696215673</v>
      </c>
      <c r="IG17">
        <v>6.2596931527950961</v>
      </c>
    </row>
    <row r="18" spans="1:241" x14ac:dyDescent="0.35">
      <c r="A18" s="2">
        <v>46295</v>
      </c>
      <c r="B18">
        <v>2.094670299693377</v>
      </c>
      <c r="C18">
        <v>2.118865122130555</v>
      </c>
      <c r="D18">
        <v>2.1429923489119349</v>
      </c>
      <c r="E18">
        <v>2.1670521833063172</v>
      </c>
      <c r="F18">
        <v>2.191044827975098</v>
      </c>
      <c r="G18">
        <v>2.214970484974391</v>
      </c>
      <c r="H18">
        <v>2.238829355756629</v>
      </c>
      <c r="I18">
        <v>2.2626216411719562</v>
      </c>
      <c r="J18">
        <v>2.2863475414701822</v>
      </c>
      <c r="K18">
        <v>2.3100072563021778</v>
      </c>
      <c r="L18">
        <v>2.33360098472158</v>
      </c>
      <c r="M18">
        <v>2.3571289251864802</v>
      </c>
      <c r="N18">
        <v>2.3805912755610339</v>
      </c>
      <c r="O18">
        <v>2.4039882331169928</v>
      </c>
      <c r="P18">
        <v>2.4273199945354591</v>
      </c>
      <c r="Q18">
        <v>2.4505867559083749</v>
      </c>
      <c r="R18">
        <v>2.4737887127402369</v>
      </c>
      <c r="S18">
        <v>2.4969260599496499</v>
      </c>
      <c r="T18">
        <v>2.5199989918709438</v>
      </c>
      <c r="U18">
        <v>2.5430077022558142</v>
      </c>
      <c r="V18">
        <v>2.5659523842748611</v>
      </c>
      <c r="W18">
        <v>2.588833230519235</v>
      </c>
      <c r="X18">
        <v>2.611650433002219</v>
      </c>
      <c r="Y18">
        <v>2.6344041831608171</v>
      </c>
      <c r="Z18">
        <v>2.6570946718573092</v>
      </c>
      <c r="AA18">
        <v>2.6797220893809079</v>
      </c>
      <c r="AB18">
        <v>2.702286625449303</v>
      </c>
      <c r="AC18">
        <v>2.7247884692101838</v>
      </c>
      <c r="AD18">
        <v>2.7472278092429341</v>
      </c>
      <c r="AE18">
        <v>2.7696048335600931</v>
      </c>
      <c r="AF18">
        <v>2.7919197296089719</v>
      </c>
      <c r="AG18">
        <v>2.814172684273236</v>
      </c>
      <c r="AH18">
        <v>2.836363883874419</v>
      </c>
      <c r="AI18">
        <v>2.858493514173531</v>
      </c>
      <c r="AJ18">
        <v>2.8805617603725771</v>
      </c>
      <c r="AK18">
        <v>2.9025688071161131</v>
      </c>
      <c r="AL18">
        <v>2.924514838492819</v>
      </c>
      <c r="AM18">
        <v>2.9464000380370439</v>
      </c>
      <c r="AN18">
        <v>2.9682245887302892</v>
      </c>
      <c r="AO18">
        <v>2.989988673002844</v>
      </c>
      <c r="AP18">
        <v>3.0116924727352372</v>
      </c>
      <c r="AQ18">
        <v>3.033336169259806</v>
      </c>
      <c r="AR18">
        <v>3.0549199433622252</v>
      </c>
      <c r="AS18">
        <v>3.0764439752830421</v>
      </c>
      <c r="AT18">
        <v>3.0979084447191609</v>
      </c>
      <c r="AU18">
        <v>3.1193135308254099</v>
      </c>
      <c r="AV18">
        <v>3.140659412216023</v>
      </c>
      <c r="AW18">
        <v>3.1619462669661669</v>
      </c>
      <c r="AX18">
        <v>3.1831742726134569</v>
      </c>
      <c r="AY18">
        <v>3.204343606159449</v>
      </c>
      <c r="AZ18">
        <v>3.2254544440711381</v>
      </c>
      <c r="BA18">
        <v>3.2465069622824978</v>
      </c>
      <c r="BB18">
        <v>3.267501336195922</v>
      </c>
      <c r="BC18">
        <v>3.2884377406837508</v>
      </c>
      <c r="BD18">
        <v>3.309316350089766</v>
      </c>
      <c r="BE18">
        <v>3.3301373382306489</v>
      </c>
      <c r="BF18">
        <v>3.350900878397491</v>
      </c>
      <c r="BG18">
        <v>3.3716071433572652</v>
      </c>
      <c r="BH18">
        <v>3.3922563053542989</v>
      </c>
      <c r="BI18">
        <v>3.412848536111742</v>
      </c>
      <c r="BJ18">
        <v>3.433384006833061</v>
      </c>
      <c r="BK18">
        <v>3.4538628882034872</v>
      </c>
      <c r="BL18">
        <v>3.4742853503914701</v>
      </c>
      <c r="BM18">
        <v>3.4946515630501729</v>
      </c>
      <c r="BN18">
        <v>3.5149616953188971</v>
      </c>
      <c r="BO18">
        <v>3.535215915824558</v>
      </c>
      <c r="BP18">
        <v>3.5554143926831059</v>
      </c>
      <c r="BQ18">
        <v>3.5755572935010189</v>
      </c>
      <c r="BR18">
        <v>3.5956447853767131</v>
      </c>
      <c r="BS18">
        <v>3.615677034901986</v>
      </c>
      <c r="BT18">
        <v>3.6356542081634751</v>
      </c>
      <c r="BU18">
        <v>3.6555764707440672</v>
      </c>
      <c r="BV18">
        <v>3.675443987724345</v>
      </c>
      <c r="BW18">
        <v>3.69525692368402</v>
      </c>
      <c r="BX18">
        <v>3.7150154427033359</v>
      </c>
      <c r="BY18">
        <v>3.7347197083645089</v>
      </c>
      <c r="BZ18">
        <v>3.754369883753137</v>
      </c>
      <c r="CA18">
        <v>3.773966131459634</v>
      </c>
      <c r="CB18">
        <v>3.793508613580606</v>
      </c>
      <c r="CC18">
        <v>3.812997491720286</v>
      </c>
      <c r="CD18">
        <v>3.832432926991939</v>
      </c>
      <c r="CE18">
        <v>3.8518150800192532</v>
      </c>
      <c r="CF18">
        <v>3.8711441109377418</v>
      </c>
      <c r="CG18">
        <v>3.8904201793961541</v>
      </c>
      <c r="CH18">
        <v>3.9096434445578341</v>
      </c>
      <c r="CI18">
        <v>3.928814065102145</v>
      </c>
      <c r="CJ18">
        <v>3.9479321992258338</v>
      </c>
      <c r="CK18">
        <v>3.96699800464443</v>
      </c>
      <c r="CL18">
        <v>3.986011638593606</v>
      </c>
      <c r="CM18">
        <v>4.0049732578305646</v>
      </c>
      <c r="CN18">
        <v>4.0238830186354111</v>
      </c>
      <c r="CO18">
        <v>4.0427410768125283</v>
      </c>
      <c r="CP18">
        <v>4.0615475876919334</v>
      </c>
      <c r="CQ18">
        <v>4.0803027061306381</v>
      </c>
      <c r="CR18">
        <v>4.0990065865140348</v>
      </c>
      <c r="CS18">
        <v>4.1176593827572203</v>
      </c>
      <c r="CT18">
        <v>4.1362612483063659</v>
      </c>
      <c r="CU18">
        <v>4.1548123361400711</v>
      </c>
      <c r="CV18">
        <v>4.1733127987707102</v>
      </c>
      <c r="CW18">
        <v>4.1917627882457573</v>
      </c>
      <c r="CX18">
        <v>4.2101624561491606</v>
      </c>
      <c r="CY18">
        <v>4.2285119536026539</v>
      </c>
      <c r="CZ18">
        <v>4.2468114312671021</v>
      </c>
      <c r="DA18">
        <v>4.2650610393438253</v>
      </c>
      <c r="DB18">
        <v>4.283260927575939</v>
      </c>
      <c r="DC18">
        <v>4.3014112452496702</v>
      </c>
      <c r="DD18">
        <v>4.3195121411956743</v>
      </c>
      <c r="DE18">
        <v>4.3375637637903797</v>
      </c>
      <c r="DF18">
        <v>4.3555662609572598</v>
      </c>
      <c r="DG18">
        <v>4.3735197801681913</v>
      </c>
      <c r="DH18">
        <v>4.3914244684447281</v>
      </c>
      <c r="DI18">
        <v>4.4092804723594288</v>
      </c>
      <c r="DJ18">
        <v>4.4270879380371531</v>
      </c>
      <c r="DK18">
        <v>4.4448470111563534</v>
      </c>
      <c r="DL18">
        <v>4.4625578369503884</v>
      </c>
      <c r="DM18">
        <v>4.4802205602087994</v>
      </c>
      <c r="DN18">
        <v>4.4978353252786158</v>
      </c>
      <c r="DO18">
        <v>4.5154022760656209</v>
      </c>
      <c r="DP18">
        <v>4.5329215560356619</v>
      </c>
      <c r="DQ18">
        <v>4.5503933082159156</v>
      </c>
      <c r="DR18">
        <v>4.5678176751961717</v>
      </c>
      <c r="DS18">
        <v>4.585194799130095</v>
      </c>
      <c r="DT18">
        <v>4.6025248217365116</v>
      </c>
      <c r="DU18">
        <v>4.6198078843006769</v>
      </c>
      <c r="DV18">
        <v>4.6370441276755274</v>
      </c>
      <c r="DW18">
        <v>4.6542336922829586</v>
      </c>
      <c r="DX18">
        <v>4.67137671811507</v>
      </c>
      <c r="DY18">
        <v>4.6884733447354376</v>
      </c>
      <c r="DZ18">
        <v>4.7055237112803443</v>
      </c>
      <c r="EA18">
        <v>4.7225279564600529</v>
      </c>
      <c r="EB18">
        <v>4.7394862185600326</v>
      </c>
      <c r="EC18">
        <v>4.7563986354422187</v>
      </c>
      <c r="ED18">
        <v>4.7732653445462434</v>
      </c>
      <c r="EE18">
        <v>4.7900864828906773</v>
      </c>
      <c r="EF18">
        <v>4.8068621870742518</v>
      </c>
      <c r="EG18">
        <v>4.8235925932771213</v>
      </c>
      <c r="EH18">
        <v>4.8402778372620459</v>
      </c>
      <c r="EI18">
        <v>4.8569180543756572</v>
      </c>
      <c r="EJ18">
        <v>4.8735133795496619</v>
      </c>
      <c r="EK18">
        <v>4.8900639473020524</v>
      </c>
      <c r="EL18">
        <v>4.9065698917383429</v>
      </c>
      <c r="EM18">
        <v>4.9230313465527704</v>
      </c>
      <c r="EN18">
        <v>4.9394484450294964</v>
      </c>
      <c r="EO18">
        <v>4.9558213200438388</v>
      </c>
      <c r="EP18">
        <v>4.9721501040634433</v>
      </c>
      <c r="EQ18">
        <v>4.98843492914951</v>
      </c>
      <c r="ER18">
        <v>5.0046759269579777</v>
      </c>
      <c r="ES18">
        <v>5.0208732287407249</v>
      </c>
      <c r="ET18">
        <v>5.0370269653467519</v>
      </c>
      <c r="EU18">
        <v>5.053137267223379</v>
      </c>
      <c r="EV18">
        <v>5.0692042644174311</v>
      </c>
      <c r="EW18">
        <v>5.0852280865764063</v>
      </c>
      <c r="EX18">
        <v>5.1012088629496777</v>
      </c>
      <c r="EY18">
        <v>5.1171467223896512</v>
      </c>
      <c r="EZ18">
        <v>5.1330417933529482</v>
      </c>
      <c r="FA18">
        <v>5.1488942039015733</v>
      </c>
      <c r="FB18">
        <v>5.1647040817040777</v>
      </c>
      <c r="FC18">
        <v>5.1804715540367319</v>
      </c>
      <c r="FD18">
        <v>5.1961967477846853</v>
      </c>
      <c r="FE18">
        <v>5.2118797894431106</v>
      </c>
      <c r="FF18">
        <v>5.227520805118381</v>
      </c>
      <c r="FG18">
        <v>5.2431199205292094</v>
      </c>
      <c r="FH18">
        <v>5.2586772610077981</v>
      </c>
      <c r="FI18">
        <v>5.2741929515009867</v>
      </c>
      <c r="FJ18">
        <v>5.2896671165713993</v>
      </c>
      <c r="FK18">
        <v>5.3050998803985827</v>
      </c>
      <c r="FL18">
        <v>5.3204913667801428</v>
      </c>
      <c r="FM18">
        <v>5.3358416991328781</v>
      </c>
      <c r="FN18">
        <v>5.3511510004939113</v>
      </c>
      <c r="FO18">
        <v>5.3664193935218272</v>
      </c>
      <c r="FP18">
        <v>5.3816470004977859</v>
      </c>
      <c r="FQ18">
        <v>5.3968339433266559</v>
      </c>
      <c r="FR18">
        <v>5.4119803435381186</v>
      </c>
      <c r="FS18">
        <v>5.4270863222878116</v>
      </c>
      <c r="FT18">
        <v>5.4421520003584121</v>
      </c>
      <c r="FU18">
        <v>5.4571774981607737</v>
      </c>
      <c r="FV18">
        <v>5.4721629357350201</v>
      </c>
      <c r="FW18">
        <v>5.4871084327516559</v>
      </c>
      <c r="FX18">
        <v>5.502014108512669</v>
      </c>
      <c r="FY18">
        <v>5.5168800819526247</v>
      </c>
      <c r="FZ18">
        <v>5.5317064716397697</v>
      </c>
      <c r="GA18">
        <v>5.5464933957771283</v>
      </c>
      <c r="GB18">
        <v>5.5612409722035778</v>
      </c>
      <c r="GC18">
        <v>5.5759493183949571</v>
      </c>
      <c r="GD18">
        <v>5.5906185514651332</v>
      </c>
      <c r="GE18">
        <v>5.6052487881671009</v>
      </c>
      <c r="GF18">
        <v>5.6198401448940469</v>
      </c>
      <c r="GG18">
        <v>5.6343927376804332</v>
      </c>
      <c r="GH18">
        <v>5.6489066822030773</v>
      </c>
      <c r="GI18">
        <v>5.6633820937822099</v>
      </c>
      <c r="GJ18">
        <v>5.6778190873825531</v>
      </c>
      <c r="GK18">
        <v>5.692217777614383</v>
      </c>
      <c r="GL18">
        <v>5.7065782787345896</v>
      </c>
      <c r="GM18">
        <v>5.7209007046477378</v>
      </c>
      <c r="GN18">
        <v>5.7351851689071296</v>
      </c>
      <c r="GO18">
        <v>5.7494317847158491</v>
      </c>
      <c r="GP18">
        <v>5.7636406649278182</v>
      </c>
      <c r="GQ18">
        <v>5.7778119220488442</v>
      </c>
      <c r="GR18">
        <v>5.7919456682376707</v>
      </c>
      <c r="GS18">
        <v>5.8060420153070043</v>
      </c>
      <c r="GT18">
        <v>5.8201010747245796</v>
      </c>
      <c r="GU18">
        <v>5.8341229576141744</v>
      </c>
      <c r="GV18">
        <v>5.8481077747566532</v>
      </c>
      <c r="GW18">
        <v>5.8620556365909993</v>
      </c>
      <c r="GX18">
        <v>5.8759666532153414</v>
      </c>
      <c r="GY18">
        <v>5.8898409343879798</v>
      </c>
      <c r="GZ18">
        <v>5.9036785895284103</v>
      </c>
      <c r="HA18">
        <v>5.917479727718348</v>
      </c>
      <c r="HB18">
        <v>5.9312444577027401</v>
      </c>
      <c r="HC18">
        <v>5.9449728878907813</v>
      </c>
      <c r="HD18">
        <v>5.9586651263569337</v>
      </c>
      <c r="HE18">
        <v>5.9723212808419186</v>
      </c>
      <c r="HF18">
        <v>5.9859414587537509</v>
      </c>
      <c r="HG18">
        <v>5.9995257671687154</v>
      </c>
      <c r="HH18">
        <v>6.0130743128323854</v>
      </c>
      <c r="HI18">
        <v>6.0265872021606146</v>
      </c>
      <c r="HJ18">
        <v>6.040064541240536</v>
      </c>
      <c r="HK18">
        <v>6.053506435831558</v>
      </c>
      <c r="HL18">
        <v>6.0669129913663413</v>
      </c>
      <c r="HM18">
        <v>6.0802843129518056</v>
      </c>
      <c r="HN18">
        <v>6.0936205053701062</v>
      </c>
      <c r="HO18">
        <v>6.1069216730796043</v>
      </c>
      <c r="HP18">
        <v>6.1201879202158747</v>
      </c>
      <c r="HQ18">
        <v>6.1334193505926553</v>
      </c>
      <c r="HR18">
        <v>6.1466160677028379</v>
      </c>
      <c r="HS18">
        <v>6.1597781747194373</v>
      </c>
      <c r="HT18">
        <v>6.1729057744965496</v>
      </c>
      <c r="HU18">
        <v>6.185998969570341</v>
      </c>
      <c r="HV18">
        <v>6.199057862159985</v>
      </c>
      <c r="HW18">
        <v>6.2120825541686466</v>
      </c>
      <c r="HX18">
        <v>6.2250731471844274</v>
      </c>
      <c r="HY18">
        <v>6.2380297424813236</v>
      </c>
      <c r="HZ18">
        <v>6.2509524410201829</v>
      </c>
      <c r="IA18">
        <v>6.2638413434496547</v>
      </c>
      <c r="IB18">
        <v>6.2766965501071361</v>
      </c>
      <c r="IC18">
        <v>6.2895181610197168</v>
      </c>
      <c r="ID18">
        <v>6.3023062759051207</v>
      </c>
      <c r="IE18">
        <v>6.315060994172657</v>
      </c>
      <c r="IF18">
        <v>6.3277824149241386</v>
      </c>
      <c r="IG18">
        <v>6.340470636954838</v>
      </c>
    </row>
    <row r="19" spans="1:241" x14ac:dyDescent="0.35">
      <c r="A19" s="2">
        <v>46325</v>
      </c>
      <c r="B19">
        <v>2.1206212588567972</v>
      </c>
      <c r="C19">
        <v>2.1452492509110632</v>
      </c>
      <c r="D19">
        <v>2.1698072367133192</v>
      </c>
      <c r="E19">
        <v>2.194295432286498</v>
      </c>
      <c r="F19">
        <v>2.218714052979887</v>
      </c>
      <c r="G19">
        <v>2.2430633134715841</v>
      </c>
      <c r="H19">
        <v>2.267343427770462</v>
      </c>
      <c r="I19">
        <v>2.291554609217878</v>
      </c>
      <c r="J19">
        <v>2.31569707048997</v>
      </c>
      <c r="K19">
        <v>2.3397710235993898</v>
      </c>
      <c r="L19">
        <v>2.363776679897331</v>
      </c>
      <c r="M19">
        <v>2.3877142500755668</v>
      </c>
      <c r="N19">
        <v>2.411583944168362</v>
      </c>
      <c r="O19">
        <v>2.4353859715543522</v>
      </c>
      <c r="P19">
        <v>2.4591205409586192</v>
      </c>
      <c r="Q19">
        <v>2.4827878604545019</v>
      </c>
      <c r="R19">
        <v>2.5063881374656298</v>
      </c>
      <c r="S19">
        <v>2.5299215787678091</v>
      </c>
      <c r="T19">
        <v>2.553388390490944</v>
      </c>
      <c r="U19">
        <v>2.5767887781210099</v>
      </c>
      <c r="V19">
        <v>2.600122946501886</v>
      </c>
      <c r="W19">
        <v>2.623391099837344</v>
      </c>
      <c r="X19">
        <v>2.6465934416929171</v>
      </c>
      <c r="Y19">
        <v>2.6697301749978131</v>
      </c>
      <c r="Z19">
        <v>2.6928015020467768</v>
      </c>
      <c r="AA19">
        <v>2.715807624502049</v>
      </c>
      <c r="AB19">
        <v>2.7387487433952251</v>
      </c>
      <c r="AC19">
        <v>2.761625059129075</v>
      </c>
      <c r="AD19">
        <v>2.784436771479545</v>
      </c>
      <c r="AE19">
        <v>2.807184079597516</v>
      </c>
      <c r="AF19">
        <v>2.8298671820107302</v>
      </c>
      <c r="AG19">
        <v>2.8524862766256529</v>
      </c>
      <c r="AH19">
        <v>2.8750415607293061</v>
      </c>
      <c r="AI19">
        <v>2.897533230991157</v>
      </c>
      <c r="AJ19">
        <v>2.919961483464927</v>
      </c>
      <c r="AK19">
        <v>2.9423265135904608</v>
      </c>
      <c r="AL19">
        <v>2.9646285161955621</v>
      </c>
      <c r="AM19">
        <v>2.9868676854978502</v>
      </c>
      <c r="AN19">
        <v>3.0090442151065231</v>
      </c>
      <c r="AO19">
        <v>3.0311582980242759</v>
      </c>
      <c r="AP19">
        <v>3.0532101266490428</v>
      </c>
      <c r="AQ19">
        <v>3.0751998927758439</v>
      </c>
      <c r="AR19">
        <v>3.0971277875986059</v>
      </c>
      <c r="AS19">
        <v>3.1189940017119722</v>
      </c>
      <c r="AT19">
        <v>3.1407987251130511</v>
      </c>
      <c r="AU19">
        <v>3.1625421472032929</v>
      </c>
      <c r="AV19">
        <v>3.1842244567902189</v>
      </c>
      <c r="AW19">
        <v>3.205845842089238</v>
      </c>
      <c r="AX19">
        <v>3.2274064907254321</v>
      </c>
      <c r="AY19">
        <v>3.2489065897353182</v>
      </c>
      <c r="AZ19">
        <v>3.2703463255686209</v>
      </c>
      <c r="BA19">
        <v>3.2917258840900798</v>
      </c>
      <c r="BB19">
        <v>3.3130454505811548</v>
      </c>
      <c r="BC19">
        <v>3.3343052097418311</v>
      </c>
      <c r="BD19">
        <v>3.35550534569236</v>
      </c>
      <c r="BE19">
        <v>3.3766460419750022</v>
      </c>
      <c r="BF19">
        <v>3.397727481555779</v>
      </c>
      <c r="BG19">
        <v>3.418749846826227</v>
      </c>
      <c r="BH19">
        <v>3.4397133196051128</v>
      </c>
      <c r="BI19">
        <v>3.4606180811401681</v>
      </c>
      <c r="BJ19">
        <v>3.481464312109837</v>
      </c>
      <c r="BK19">
        <v>3.502252192624983</v>
      </c>
      <c r="BL19">
        <v>3.5229819022305979</v>
      </c>
      <c r="BM19">
        <v>3.5436536199075439</v>
      </c>
      <c r="BN19">
        <v>3.5642675240742392</v>
      </c>
      <c r="BO19">
        <v>3.584823792588371</v>
      </c>
      <c r="BP19">
        <v>3.6053226027485872</v>
      </c>
      <c r="BQ19">
        <v>3.6257641312962061</v>
      </c>
      <c r="BR19">
        <v>3.646148554416905</v>
      </c>
      <c r="BS19">
        <v>3.6664760477423921</v>
      </c>
      <c r="BT19">
        <v>3.686746786352106</v>
      </c>
      <c r="BU19">
        <v>3.7069609447748841</v>
      </c>
      <c r="BV19">
        <v>3.727118696990634</v>
      </c>
      <c r="BW19">
        <v>3.747220216432011</v>
      </c>
      <c r="BX19">
        <v>3.767265675986073</v>
      </c>
      <c r="BY19">
        <v>3.7872552479959389</v>
      </c>
      <c r="BZ19">
        <v>3.8071891042624562</v>
      </c>
      <c r="CA19">
        <v>3.827067416045844</v>
      </c>
      <c r="CB19">
        <v>3.8468903540673329</v>
      </c>
      <c r="CC19">
        <v>3.8666580885108122</v>
      </c>
      <c r="CD19">
        <v>3.886370789024475</v>
      </c>
      <c r="CE19">
        <v>3.9060286247224392</v>
      </c>
      <c r="CF19">
        <v>3.9256317641863738</v>
      </c>
      <c r="CG19">
        <v>3.9451803754671482</v>
      </c>
      <c r="CH19">
        <v>3.964674626086413</v>
      </c>
      <c r="CI19">
        <v>3.9841146830382459</v>
      </c>
      <c r="CJ19">
        <v>4.0035007127907498</v>
      </c>
      <c r="CK19">
        <v>4.022832881287667</v>
      </c>
      <c r="CL19">
        <v>4.0421113539499656</v>
      </c>
      <c r="CM19">
        <v>4.0613362956774521</v>
      </c>
      <c r="CN19">
        <v>4.0805078708503606</v>
      </c>
      <c r="CO19">
        <v>4.0996262433309436</v>
      </c>
      <c r="CP19">
        <v>4.118691576465058</v>
      </c>
      <c r="CQ19">
        <v>4.1377040330837227</v>
      </c>
      <c r="CR19">
        <v>4.1566637755047404</v>
      </c>
      <c r="CS19">
        <v>4.1755709655342246</v>
      </c>
      <c r="CT19">
        <v>4.194425764468189</v>
      </c>
      <c r="CU19">
        <v>4.2132283330941087</v>
      </c>
      <c r="CV19">
        <v>4.2319788316924853</v>
      </c>
      <c r="CW19">
        <v>4.2506774200383717</v>
      </c>
      <c r="CX19">
        <v>4.2693242574029648</v>
      </c>
      <c r="CY19">
        <v>4.2879195025551224</v>
      </c>
      <c r="CZ19">
        <v>4.3064633137629134</v>
      </c>
      <c r="DA19">
        <v>4.3249558487951534</v>
      </c>
      <c r="DB19">
        <v>4.3433972649229426</v>
      </c>
      <c r="DC19">
        <v>4.3617877189211933</v>
      </c>
      <c r="DD19">
        <v>4.3801273670701466</v>
      </c>
      <c r="DE19">
        <v>4.3984163651569093</v>
      </c>
      <c r="DF19">
        <v>4.4166548684769511</v>
      </c>
      <c r="DG19">
        <v>4.4348430318356309</v>
      </c>
      <c r="DH19">
        <v>4.4529810095496991</v>
      </c>
      <c r="DI19">
        <v>4.4710689554488026</v>
      </c>
      <c r="DJ19">
        <v>4.4891070228769916</v>
      </c>
      <c r="DK19">
        <v>4.50709536469419</v>
      </c>
      <c r="DL19">
        <v>4.5250341332777193</v>
      </c>
      <c r="DM19">
        <v>4.5429234805237684</v>
      </c>
      <c r="DN19">
        <v>4.5607635578488788</v>
      </c>
      <c r="DO19">
        <v>4.5785545161914154</v>
      </c>
      <c r="DP19">
        <v>4.5962965060130578</v>
      </c>
      <c r="DQ19">
        <v>4.613989677300264</v>
      </c>
      <c r="DR19">
        <v>4.6316341795657321</v>
      </c>
      <c r="DS19">
        <v>4.6492301618498644</v>
      </c>
      <c r="DT19">
        <v>4.6667777727222282</v>
      </c>
      <c r="DU19">
        <v>4.6842771602830151</v>
      </c>
      <c r="DV19">
        <v>4.7017284721644756</v>
      </c>
      <c r="DW19">
        <v>4.7191318555323853</v>
      </c>
      <c r="DX19">
        <v>4.736487457087466</v>
      </c>
      <c r="DY19">
        <v>4.7537954230668458</v>
      </c>
      <c r="DZ19">
        <v>4.7710558992454688</v>
      </c>
      <c r="EA19">
        <v>4.7882690309375491</v>
      </c>
      <c r="EB19">
        <v>4.8054349629979791</v>
      </c>
      <c r="EC19">
        <v>4.8225538398237537</v>
      </c>
      <c r="ED19">
        <v>4.8396258053554062</v>
      </c>
      <c r="EE19">
        <v>4.8566510030783938</v>
      </c>
      <c r="EF19">
        <v>4.8736295760245234</v>
      </c>
      <c r="EG19">
        <v>4.8905616667733653</v>
      </c>
      <c r="EH19">
        <v>4.9074474174536329</v>
      </c>
      <c r="EI19">
        <v>4.9242869697446006</v>
      </c>
      <c r="EJ19">
        <v>4.941080464877496</v>
      </c>
      <c r="EK19">
        <v>4.9578280436368658</v>
      </c>
      <c r="EL19">
        <v>4.9745298463619978</v>
      </c>
      <c r="EM19">
        <v>4.9911860129482841</v>
      </c>
      <c r="EN19">
        <v>5.0077966828485874</v>
      </c>
      <c r="EO19">
        <v>5.0243619950746474</v>
      </c>
      <c r="EP19">
        <v>5.0408820881984147</v>
      </c>
      <c r="EQ19">
        <v>5.057357100353447</v>
      </c>
      <c r="ER19">
        <v>5.0737871692362564</v>
      </c>
      <c r="ES19">
        <v>5.0901724321076731</v>
      </c>
      <c r="ET19">
        <v>5.1065130257941984</v>
      </c>
      <c r="EU19">
        <v>5.122809086689351</v>
      </c>
      <c r="EV19">
        <v>5.1390607507550294</v>
      </c>
      <c r="EW19">
        <v>5.1552681535228313</v>
      </c>
      <c r="EX19">
        <v>5.1714314300954198</v>
      </c>
      <c r="EY19">
        <v>5.1875507151478413</v>
      </c>
      <c r="EZ19">
        <v>5.2036261429288588</v>
      </c>
      <c r="FA19">
        <v>5.2196578472622894</v>
      </c>
      <c r="FB19">
        <v>5.2356459615483129</v>
      </c>
      <c r="FC19">
        <v>5.251590618764812</v>
      </c>
      <c r="FD19">
        <v>5.267491951468676</v>
      </c>
      <c r="FE19">
        <v>5.2833500917971072</v>
      </c>
      <c r="FF19">
        <v>5.2991651714689443</v>
      </c>
      <c r="FG19">
        <v>5.3149373217859699</v>
      </c>
      <c r="FH19">
        <v>5.3306666736341928</v>
      </c>
      <c r="FI19">
        <v>5.3463533574851603</v>
      </c>
      <c r="FJ19">
        <v>5.3619975033972498</v>
      </c>
      <c r="FK19">
        <v>5.3775992410169611</v>
      </c>
      <c r="FL19">
        <v>5.393158699580197</v>
      </c>
      <c r="FM19">
        <v>5.4086760079135487</v>
      </c>
      <c r="FN19">
        <v>5.4241512944355774</v>
      </c>
      <c r="FO19">
        <v>5.4395846871580886</v>
      </c>
      <c r="FP19">
        <v>5.4549763136873999</v>
      </c>
      <c r="FQ19">
        <v>5.4703263012256222</v>
      </c>
      <c r="FR19">
        <v>5.4856347765718976</v>
      </c>
      <c r="FS19">
        <v>5.5009018661236926</v>
      </c>
      <c r="FT19">
        <v>5.5161276958780316</v>
      </c>
      <c r="FU19">
        <v>5.5313123914327607</v>
      </c>
      <c r="FV19">
        <v>5.5464560779877949</v>
      </c>
      <c r="FW19">
        <v>5.5615588803463636</v>
      </c>
      <c r="FX19">
        <v>5.5766209229162564</v>
      </c>
      <c r="FY19">
        <v>5.5916423297110551</v>
      </c>
      <c r="FZ19">
        <v>5.6066232243513792</v>
      </c>
      <c r="GA19">
        <v>5.6215637300661134</v>
      </c>
      <c r="GB19">
        <v>5.6364639696936241</v>
      </c>
      <c r="GC19">
        <v>5.6513240656830064</v>
      </c>
      <c r="GD19">
        <v>5.6661441400952839</v>
      </c>
      <c r="GE19">
        <v>5.6809243146046446</v>
      </c>
      <c r="GF19">
        <v>5.6956647104996394</v>
      </c>
      <c r="GG19">
        <v>5.710365448684394</v>
      </c>
      <c r="GH19">
        <v>5.725026649679835</v>
      </c>
      <c r="GI19">
        <v>5.7396484336248674</v>
      </c>
      <c r="GJ19">
        <v>5.7542309202775854</v>
      </c>
      <c r="GK19">
        <v>5.7687742290164747</v>
      </c>
      <c r="GL19">
        <v>5.7832784788415958</v>
      </c>
      <c r="GM19">
        <v>5.7977437883757759</v>
      </c>
      <c r="GN19">
        <v>5.8121702758657969</v>
      </c>
      <c r="GO19">
        <v>5.8265580591835819</v>
      </c>
      <c r="GP19">
        <v>5.8409072558273571</v>
      </c>
      <c r="GQ19">
        <v>5.8552179829228486</v>
      </c>
      <c r="GR19">
        <v>5.869490357224441</v>
      </c>
      <c r="GS19">
        <v>5.8837244951163434</v>
      </c>
      <c r="GT19">
        <v>5.897920512613771</v>
      </c>
      <c r="GU19">
        <v>5.9120785253640893</v>
      </c>
      <c r="GV19">
        <v>5.9261986486479783</v>
      </c>
      <c r="GW19">
        <v>5.9402809973805901</v>
      </c>
      <c r="GX19">
        <v>5.9543256861126999</v>
      </c>
      <c r="GY19">
        <v>5.9683328290318469</v>
      </c>
      <c r="GZ19">
        <v>5.9823025399634844</v>
      </c>
      <c r="HA19">
        <v>5.9962349323721273</v>
      </c>
      <c r="HB19">
        <v>6.0101301193624783</v>
      </c>
      <c r="HC19">
        <v>6.023988213680564</v>
      </c>
      <c r="HD19">
        <v>6.0378093277148777</v>
      </c>
      <c r="HE19">
        <v>6.0515935734974908</v>
      </c>
      <c r="HF19">
        <v>6.0653410627051887</v>
      </c>
      <c r="HG19">
        <v>6.079051906660589</v>
      </c>
      <c r="HH19">
        <v>6.092726216333257</v>
      </c>
      <c r="HI19">
        <v>6.1063641023408222</v>
      </c>
      <c r="HJ19">
        <v>6.1199656749500866</v>
      </c>
      <c r="HK19">
        <v>6.1335310440781434</v>
      </c>
      <c r="HL19">
        <v>6.1470603192934608</v>
      </c>
      <c r="HM19">
        <v>6.1605536098170042</v>
      </c>
      <c r="HN19">
        <v>6.1740110245233231</v>
      </c>
      <c r="HO19">
        <v>6.1874326719416466</v>
      </c>
      <c r="HP19">
        <v>6.2008186602569797</v>
      </c>
      <c r="HQ19">
        <v>6.2141690973111867</v>
      </c>
      <c r="HR19">
        <v>6.2274840906040776</v>
      </c>
      <c r="HS19">
        <v>6.2407637472944906</v>
      </c>
      <c r="HT19">
        <v>6.2540081742013678</v>
      </c>
      <c r="HU19">
        <v>6.2672174778048388</v>
      </c>
      <c r="HV19">
        <v>6.2803917642472777</v>
      </c>
      <c r="HW19">
        <v>6.2935311393343909</v>
      </c>
      <c r="HX19">
        <v>6.3066357085362652</v>
      </c>
      <c r="HY19">
        <v>6.3197055769884436</v>
      </c>
      <c r="HZ19">
        <v>6.3327408494929749</v>
      </c>
      <c r="IA19">
        <v>6.3457416305194778</v>
      </c>
      <c r="IB19">
        <v>6.3587080242061882</v>
      </c>
      <c r="IC19">
        <v>6.3716401343610114</v>
      </c>
      <c r="ID19">
        <v>6.384538064462566</v>
      </c>
      <c r="IE19">
        <v>6.397401917661238</v>
      </c>
      <c r="IF19">
        <v>6.4102317967802014</v>
      </c>
      <c r="IG19">
        <v>6.4230278043164786</v>
      </c>
    </row>
    <row r="20" spans="1:241" x14ac:dyDescent="0.35">
      <c r="A20" s="2">
        <v>46356</v>
      </c>
      <c r="B20">
        <v>2.14834936782619</v>
      </c>
      <c r="C20">
        <v>2.173402744393294</v>
      </c>
      <c r="D20">
        <v>2.1983838111548542</v>
      </c>
      <c r="E20">
        <v>2.2232927961748761</v>
      </c>
      <c r="F20">
        <v>2.2481299267816088</v>
      </c>
      <c r="G20">
        <v>2.2728954295703359</v>
      </c>
      <c r="H20">
        <v>2.2975895304056322</v>
      </c>
      <c r="I20">
        <v>2.3222124544234028</v>
      </c>
      <c r="J20">
        <v>2.3467644260334821</v>
      </c>
      <c r="K20">
        <v>2.3712456689216959</v>
      </c>
      <c r="L20">
        <v>2.395656406052181</v>
      </c>
      <c r="M20">
        <v>2.4199968596697401</v>
      </c>
      <c r="N20">
        <v>2.444267251302068</v>
      </c>
      <c r="O20">
        <v>2.4684678017619208</v>
      </c>
      <c r="P20">
        <v>2.4925987311495028</v>
      </c>
      <c r="Q20">
        <v>2.516660258854591</v>
      </c>
      <c r="R20">
        <v>2.5406526035588461</v>
      </c>
      <c r="S20">
        <v>2.5645759832380182</v>
      </c>
      <c r="T20">
        <v>2.5884306151641541</v>
      </c>
      <c r="U20">
        <v>2.6122167159078722</v>
      </c>
      <c r="V20">
        <v>2.6359345013404911</v>
      </c>
      <c r="W20">
        <v>2.6595841866363101</v>
      </c>
      <c r="X20">
        <v>2.683165986274763</v>
      </c>
      <c r="Y20">
        <v>2.70668011404263</v>
      </c>
      <c r="Z20">
        <v>2.7301267830361891</v>
      </c>
      <c r="AA20">
        <v>2.7535062056634589</v>
      </c>
      <c r="AB20">
        <v>2.776818593646341</v>
      </c>
      <c r="AC20">
        <v>2.800064158022729</v>
      </c>
      <c r="AD20">
        <v>2.823243109148792</v>
      </c>
      <c r="AE20">
        <v>2.8463556567010149</v>
      </c>
      <c r="AF20">
        <v>2.869402009678399</v>
      </c>
      <c r="AG20">
        <v>2.892382376404611</v>
      </c>
      <c r="AH20">
        <v>2.9152969645300919</v>
      </c>
      <c r="AI20">
        <v>2.9381459810342152</v>
      </c>
      <c r="AJ20">
        <v>2.9609296322273821</v>
      </c>
      <c r="AK20">
        <v>2.9836481237531438</v>
      </c>
      <c r="AL20">
        <v>3.006301660590335</v>
      </c>
      <c r="AM20">
        <v>3.0288904470551761</v>
      </c>
      <c r="AN20">
        <v>3.0514146868033238</v>
      </c>
      <c r="AO20">
        <v>3.0738745828320408</v>
      </c>
      <c r="AP20">
        <v>3.0962703374822209</v>
      </c>
      <c r="AQ20">
        <v>3.118602152440487</v>
      </c>
      <c r="AR20">
        <v>3.1408702287412762</v>
      </c>
      <c r="AS20">
        <v>3.1630747667689221</v>
      </c>
      <c r="AT20">
        <v>3.1852159662596562</v>
      </c>
      <c r="AU20">
        <v>3.2072940263037411</v>
      </c>
      <c r="AV20">
        <v>3.2293091453474658</v>
      </c>
      <c r="AW20">
        <v>3.2512615211952149</v>
      </c>
      <c r="AX20">
        <v>3.2731513510115051</v>
      </c>
      <c r="AY20">
        <v>3.2949788313230068</v>
      </c>
      <c r="AZ20">
        <v>3.316744158020577</v>
      </c>
      <c r="BA20">
        <v>3.3384475263612949</v>
      </c>
      <c r="BB20">
        <v>3.360089130970445</v>
      </c>
      <c r="BC20">
        <v>3.381669165843546</v>
      </c>
      <c r="BD20">
        <v>3.4031878243483642</v>
      </c>
      <c r="BE20">
        <v>3.424645299226881</v>
      </c>
      <c r="BF20">
        <v>3.4460417825973031</v>
      </c>
      <c r="BG20">
        <v>3.4673774659560501</v>
      </c>
      <c r="BH20">
        <v>3.4886525401797268</v>
      </c>
      <c r="BI20">
        <v>3.5098671955270859</v>
      </c>
      <c r="BJ20">
        <v>3.531021621641024</v>
      </c>
      <c r="BK20">
        <v>3.5521160075505192</v>
      </c>
      <c r="BL20">
        <v>3.5731505416725868</v>
      </c>
      <c r="BM20">
        <v>3.5941254118142538</v>
      </c>
      <c r="BN20">
        <v>3.6150408051744778</v>
      </c>
      <c r="BO20">
        <v>3.6358969083460968</v>
      </c>
      <c r="BP20">
        <v>3.656693907317754</v>
      </c>
      <c r="BQ20">
        <v>3.6774319874758352</v>
      </c>
      <c r="BR20">
        <v>3.6981113336063989</v>
      </c>
      <c r="BS20">
        <v>3.718732129897059</v>
      </c>
      <c r="BT20">
        <v>3.739294559938934</v>
      </c>
      <c r="BU20">
        <v>3.75979880672852</v>
      </c>
      <c r="BV20">
        <v>3.780245052669609</v>
      </c>
      <c r="BW20">
        <v>3.8006334795751791</v>
      </c>
      <c r="BX20">
        <v>3.8209642686692731</v>
      </c>
      <c r="BY20">
        <v>3.8412376005888831</v>
      </c>
      <c r="BZ20">
        <v>3.8614536553858358</v>
      </c>
      <c r="CA20">
        <v>3.881612612528667</v>
      </c>
      <c r="CB20">
        <v>3.9017146509044571</v>
      </c>
      <c r="CC20">
        <v>3.9217599488207191</v>
      </c>
      <c r="CD20">
        <v>3.9417486840072522</v>
      </c>
      <c r="CE20">
        <v>3.9616810336179711</v>
      </c>
      <c r="CF20">
        <v>3.9815571742327638</v>
      </c>
      <c r="CG20">
        <v>4.0013772818593347</v>
      </c>
      <c r="CH20">
        <v>4.0211415319350161</v>
      </c>
      <c r="CI20">
        <v>4.0408500993286047</v>
      </c>
      <c r="CJ20">
        <v>4.0605031583421969</v>
      </c>
      <c r="CK20">
        <v>4.0801008827129834</v>
      </c>
      <c r="CL20">
        <v>4.0996434456150697</v>
      </c>
      <c r="CM20">
        <v>4.1191310196612747</v>
      </c>
      <c r="CN20">
        <v>4.1385637769049337</v>
      </c>
      <c r="CO20">
        <v>4.1579418888417026</v>
      </c>
      <c r="CP20">
        <v>4.1772655264113316</v>
      </c>
      <c r="CQ20">
        <v>4.196534859999443</v>
      </c>
      <c r="CR20">
        <v>4.2157500594393378</v>
      </c>
      <c r="CS20">
        <v>4.2349112940137337</v>
      </c>
      <c r="CT20">
        <v>4.2540187324565579</v>
      </c>
      <c r="CU20">
        <v>4.273072542954691</v>
      </c>
      <c r="CV20">
        <v>4.292072893149748</v>
      </c>
      <c r="CW20">
        <v>4.3110199501397872</v>
      </c>
      <c r="CX20">
        <v>4.3299138804811053</v>
      </c>
      <c r="CY20">
        <v>4.3487548501899438</v>
      </c>
      <c r="CZ20">
        <v>4.3675430247442417</v>
      </c>
      <c r="DA20">
        <v>4.3862785690853512</v>
      </c>
      <c r="DB20">
        <v>4.4049616476197748</v>
      </c>
      <c r="DC20">
        <v>4.4235924242208853</v>
      </c>
      <c r="DD20">
        <v>4.442171062230627</v>
      </c>
      <c r="DE20">
        <v>4.4606977244612489</v>
      </c>
      <c r="DF20">
        <v>4.4791725731969754</v>
      </c>
      <c r="DG20">
        <v>4.4975957701957379</v>
      </c>
      <c r="DH20">
        <v>4.5159674766908511</v>
      </c>
      <c r="DI20">
        <v>4.5342878533927014</v>
      </c>
      <c r="DJ20">
        <v>4.5525570604904413</v>
      </c>
      <c r="DK20">
        <v>4.5707752576536516</v>
      </c>
      <c r="DL20">
        <v>4.5889426040340373</v>
      </c>
      <c r="DM20">
        <v>4.6070592582670713</v>
      </c>
      <c r="DN20">
        <v>4.6251253784736797</v>
      </c>
      <c r="DO20">
        <v>4.6431411222618717</v>
      </c>
      <c r="DP20">
        <v>4.6611066467284328</v>
      </c>
      <c r="DQ20">
        <v>4.6790221084605346</v>
      </c>
      <c r="DR20">
        <v>4.6968876635374066</v>
      </c>
      <c r="DS20">
        <v>4.7147034675319492</v>
      </c>
      <c r="DT20">
        <v>4.7324696755123821</v>
      </c>
      <c r="DU20">
        <v>4.7501864420438782</v>
      </c>
      <c r="DV20">
        <v>4.7678539211901692</v>
      </c>
      <c r="DW20">
        <v>4.7854722665151801</v>
      </c>
      <c r="DX20">
        <v>4.8030416310846213</v>
      </c>
      <c r="DY20">
        <v>4.8205621674676324</v>
      </c>
      <c r="DZ20">
        <v>4.8380340277383436</v>
      </c>
      <c r="EA20">
        <v>4.8554573634775089</v>
      </c>
      <c r="EB20">
        <v>4.8728323257740742</v>
      </c>
      <c r="EC20">
        <v>4.8901590652267837</v>
      </c>
      <c r="ED20">
        <v>4.9074377319457616</v>
      </c>
      <c r="EE20">
        <v>4.9246684755540784</v>
      </c>
      <c r="EF20">
        <v>4.9418514451893376</v>
      </c>
      <c r="EG20">
        <v>4.9589867895052429</v>
      </c>
      <c r="EH20">
        <v>4.9760746566731564</v>
      </c>
      <c r="EI20">
        <v>4.9931151943836669</v>
      </c>
      <c r="EJ20">
        <v>5.0101085498481464</v>
      </c>
      <c r="EK20">
        <v>5.0270548698002786</v>
      </c>
      <c r="EL20">
        <v>5.0439543004976386</v>
      </c>
      <c r="EM20">
        <v>5.0608069877232076</v>
      </c>
      <c r="EN20">
        <v>5.0776130767869141</v>
      </c>
      <c r="EO20">
        <v>5.0943727125271758</v>
      </c>
      <c r="EP20">
        <v>5.111086039312414</v>
      </c>
      <c r="EQ20">
        <v>5.1277532010425766</v>
      </c>
      <c r="ER20">
        <v>5.1443743411506677</v>
      </c>
      <c r="ES20">
        <v>5.1609496026042461</v>
      </c>
      <c r="ET20">
        <v>5.1774791279069374</v>
      </c>
      <c r="EU20">
        <v>5.1939630590999339</v>
      </c>
      <c r="EV20">
        <v>5.2104015377635102</v>
      </c>
      <c r="EW20">
        <v>5.2267947050184862</v>
      </c>
      <c r="EX20">
        <v>5.2431427015277494</v>
      </c>
      <c r="EY20">
        <v>5.2594456674977179</v>
      </c>
      <c r="EZ20">
        <v>5.2757037426798252</v>
      </c>
      <c r="FA20">
        <v>5.2919170663720037</v>
      </c>
      <c r="FB20">
        <v>5.3080857774201444</v>
      </c>
      <c r="FC20">
        <v>5.3242100142195676</v>
      </c>
      <c r="FD20">
        <v>5.3402899147164957</v>
      </c>
      <c r="FE20">
        <v>5.356325616409487</v>
      </c>
      <c r="FF20">
        <v>5.3723172563509083</v>
      </c>
      <c r="FG20">
        <v>5.3882649711483843</v>
      </c>
      <c r="FH20">
        <v>5.4041688969662252</v>
      </c>
      <c r="FI20">
        <v>5.4200291695268756</v>
      </c>
      <c r="FJ20">
        <v>5.4358459241123507</v>
      </c>
      <c r="FK20">
        <v>5.4516192955656706</v>
      </c>
      <c r="FL20">
        <v>5.4673494182922751</v>
      </c>
      <c r="FM20">
        <v>5.4830364262614513</v>
      </c>
      <c r="FN20">
        <v>5.4986804530077524</v>
      </c>
      <c r="FO20">
        <v>5.514281631632409</v>
      </c>
      <c r="FP20">
        <v>5.5298400948047366</v>
      </c>
      <c r="FQ20">
        <v>5.5453559747635479</v>
      </c>
      <c r="FR20">
        <v>5.560829403318527</v>
      </c>
      <c r="FS20">
        <v>5.5762605118516611</v>
      </c>
      <c r="FT20">
        <v>5.5916494313186043</v>
      </c>
      <c r="FU20">
        <v>5.6069962922500736</v>
      </c>
      <c r="FV20">
        <v>5.6223012247532331</v>
      </c>
      <c r="FW20">
        <v>5.6375643585130666</v>
      </c>
      <c r="FX20">
        <v>5.6527858227937591</v>
      </c>
      <c r="FY20">
        <v>5.6679657464400552</v>
      </c>
      <c r="FZ20">
        <v>5.6831042578786342</v>
      </c>
      <c r="GA20">
        <v>5.69820148511947</v>
      </c>
      <c r="GB20">
        <v>5.7132575557571776</v>
      </c>
      <c r="GC20">
        <v>5.7282725969723813</v>
      </c>
      <c r="GD20">
        <v>5.7432467355330443</v>
      </c>
      <c r="GE20">
        <v>5.7581800977958384</v>
      </c>
      <c r="GF20">
        <v>5.7730728097074531</v>
      </c>
      <c r="GG20">
        <v>5.7879249968059527</v>
      </c>
      <c r="GH20">
        <v>5.8027367842221036</v>
      </c>
      <c r="GI20">
        <v>5.817508296680697</v>
      </c>
      <c r="GJ20">
        <v>5.8322396585018748</v>
      </c>
      <c r="GK20">
        <v>5.8469309936024461</v>
      </c>
      <c r="GL20">
        <v>5.8615824254972093</v>
      </c>
      <c r="GM20">
        <v>5.8761940773002506</v>
      </c>
      <c r="GN20">
        <v>5.8907660717262633</v>
      </c>
      <c r="GO20">
        <v>5.9052985310918444</v>
      </c>
      <c r="GP20">
        <v>5.9197915773167882</v>
      </c>
      <c r="GQ20">
        <v>5.9342453319253892</v>
      </c>
      <c r="GR20">
        <v>5.9486599160477303</v>
      </c>
      <c r="GS20">
        <v>5.9630354504209597</v>
      </c>
      <c r="GT20">
        <v>5.9773720553905916</v>
      </c>
      <c r="GU20">
        <v>5.9916698509117667</v>
      </c>
      <c r="GV20">
        <v>6.0059289565505347</v>
      </c>
      <c r="GW20">
        <v>6.0201494914851228</v>
      </c>
      <c r="GX20">
        <v>6.0343315745072026</v>
      </c>
      <c r="GY20">
        <v>6.0484753240231512</v>
      </c>
      <c r="GZ20">
        <v>6.0625808580553064</v>
      </c>
      <c r="HA20">
        <v>6.0766482942432312</v>
      </c>
      <c r="HB20">
        <v>6.0906777498449518</v>
      </c>
      <c r="HC20">
        <v>6.1046693417382096</v>
      </c>
      <c r="HD20">
        <v>6.1186231864217078</v>
      </c>
      <c r="HE20">
        <v>6.132539400016336</v>
      </c>
      <c r="HF20">
        <v>6.146418098266424</v>
      </c>
      <c r="HG20">
        <v>6.1602593965409556</v>
      </c>
      <c r="HH20">
        <v>6.1740634098348082</v>
      </c>
      <c r="HI20">
        <v>6.1878302527699613</v>
      </c>
      <c r="HJ20">
        <v>6.2015600395967327</v>
      </c>
      <c r="HK20">
        <v>6.2152528841949799</v>
      </c>
      <c r="HL20">
        <v>6.2289089000753171</v>
      </c>
      <c r="HM20">
        <v>6.242528200380324</v>
      </c>
      <c r="HN20">
        <v>6.2561108978857476</v>
      </c>
      <c r="HO20">
        <v>6.2696571050017011</v>
      </c>
      <c r="HP20">
        <v>6.2831669337738596</v>
      </c>
      <c r="HQ20">
        <v>6.2966404958846578</v>
      </c>
      <c r="HR20">
        <v>6.3100779026544718</v>
      </c>
      <c r="HS20">
        <v>6.3234792650428098</v>
      </c>
      <c r="HT20">
        <v>6.3368446936494829</v>
      </c>
      <c r="HU20">
        <v>6.3501742987158014</v>
      </c>
      <c r="HV20">
        <v>6.3634681901257224</v>
      </c>
      <c r="HW20">
        <v>6.3767264774070469</v>
      </c>
      <c r="HX20">
        <v>6.3899492697325666</v>
      </c>
      <c r="HY20">
        <v>6.4031366759212318</v>
      </c>
      <c r="HZ20">
        <v>6.4162888044393096</v>
      </c>
      <c r="IA20">
        <v>6.4294057634015491</v>
      </c>
      <c r="IB20">
        <v>6.4424876605723149</v>
      </c>
      <c r="IC20">
        <v>6.455534603366746</v>
      </c>
      <c r="ID20">
        <v>6.468546698851898</v>
      </c>
      <c r="IE20">
        <v>6.4815240537478873</v>
      </c>
      <c r="IF20">
        <v>6.4944667744290161</v>
      </c>
      <c r="IG20">
        <v>6.507374966924921</v>
      </c>
    </row>
    <row r="21" spans="1:241" x14ac:dyDescent="0.35">
      <c r="A21" s="2">
        <v>46386</v>
      </c>
      <c r="B21">
        <v>2.1778022836196942</v>
      </c>
      <c r="C21">
        <v>2.2032736896765002</v>
      </c>
      <c r="D21">
        <v>2.2286705873416408</v>
      </c>
      <c r="E21">
        <v>2.2539932160173972</v>
      </c>
      <c r="F21">
        <v>2.2792418143122641</v>
      </c>
      <c r="G21">
        <v>2.304416620044031</v>
      </c>
      <c r="H21">
        <v>2.329517870242344</v>
      </c>
      <c r="I21">
        <v>2.3545458011510298</v>
      </c>
      <c r="J21">
        <v>2.3795006482309948</v>
      </c>
      <c r="K21">
        <v>2.4043826461625608</v>
      </c>
      <c r="L21">
        <v>2.429192028848095</v>
      </c>
      <c r="M21">
        <v>2.4539290294146361</v>
      </c>
      <c r="N21">
        <v>2.4785938802164038</v>
      </c>
      <c r="O21">
        <v>2.5031868128372698</v>
      </c>
      <c r="P21">
        <v>2.5277080580934128</v>
      </c>
      <c r="Q21">
        <v>2.552157846035719</v>
      </c>
      <c r="R21">
        <v>2.5765364059523952</v>
      </c>
      <c r="S21">
        <v>2.600843966371428</v>
      </c>
      <c r="T21">
        <v>2.625080755063085</v>
      </c>
      <c r="U21">
        <v>2.6492469990424592</v>
      </c>
      <c r="V21">
        <v>2.6733429245718678</v>
      </c>
      <c r="W21">
        <v>2.697368757163412</v>
      </c>
      <c r="X21">
        <v>2.7213247215813992</v>
      </c>
      <c r="Y21">
        <v>2.745211041844827</v>
      </c>
      <c r="Z21">
        <v>2.7690279412297958</v>
      </c>
      <c r="AA21">
        <v>2.7927756422720318</v>
      </c>
      <c r="AB21">
        <v>2.8164543667692832</v>
      </c>
      <c r="AC21">
        <v>2.8400643357836959</v>
      </c>
      <c r="AD21">
        <v>2.8636057696443649</v>
      </c>
      <c r="AE21">
        <v>2.8870788879496398</v>
      </c>
      <c r="AF21">
        <v>2.91048390956957</v>
      </c>
      <c r="AG21">
        <v>2.9338210526483288</v>
      </c>
      <c r="AH21">
        <v>2.9570905346065719</v>
      </c>
      <c r="AI21">
        <v>2.9802925721438549</v>
      </c>
      <c r="AJ21">
        <v>3.003427381240984</v>
      </c>
      <c r="AK21">
        <v>3.0264951771623929</v>
      </c>
      <c r="AL21">
        <v>3.0494961744585209</v>
      </c>
      <c r="AM21">
        <v>3.0724305869681792</v>
      </c>
      <c r="AN21">
        <v>3.095298627820843</v>
      </c>
      <c r="AO21">
        <v>3.1181005094390728</v>
      </c>
      <c r="AP21">
        <v>3.1408364435407861</v>
      </c>
      <c r="AQ21">
        <v>3.163506641141602</v>
      </c>
      <c r="AR21">
        <v>3.186111312557169</v>
      </c>
      <c r="AS21">
        <v>3.2086506674054971</v>
      </c>
      <c r="AT21">
        <v>3.2311249146091972</v>
      </c>
      <c r="AU21">
        <v>3.2535342623978529</v>
      </c>
      <c r="AV21">
        <v>3.2758789183102621</v>
      </c>
      <c r="AW21">
        <v>3.2981590891967429</v>
      </c>
      <c r="AX21">
        <v>3.320374981221403</v>
      </c>
      <c r="AY21">
        <v>3.3425267998644119</v>
      </c>
      <c r="AZ21">
        <v>3.36461474992424</v>
      </c>
      <c r="BA21">
        <v>3.3866390355199649</v>
      </c>
      <c r="BB21">
        <v>3.4085998600934628</v>
      </c>
      <c r="BC21">
        <v>3.4304974264116739</v>
      </c>
      <c r="BD21">
        <v>3.4523319365688492</v>
      </c>
      <c r="BE21">
        <v>3.4741035919887451</v>
      </c>
      <c r="BF21">
        <v>3.4958125934268671</v>
      </c>
      <c r="BG21">
        <v>3.5174591409726732</v>
      </c>
      <c r="BH21">
        <v>3.5390434340517829</v>
      </c>
      <c r="BI21">
        <v>3.5605656714281588</v>
      </c>
      <c r="BJ21">
        <v>3.5820260512063271</v>
      </c>
      <c r="BK21">
        <v>3.603424770833541</v>
      </c>
      <c r="BL21">
        <v>3.6247620271019501</v>
      </c>
      <c r="BM21">
        <v>3.6460380161508028</v>
      </c>
      <c r="BN21">
        <v>3.6672529334685779</v>
      </c>
      <c r="BO21">
        <v>3.688406973895161</v>
      </c>
      <c r="BP21">
        <v>3.709500331623973</v>
      </c>
      <c r="BQ21">
        <v>3.7305332002041358</v>
      </c>
      <c r="BR21">
        <v>3.751505772542612</v>
      </c>
      <c r="BS21">
        <v>3.7724182409062941</v>
      </c>
      <c r="BT21">
        <v>3.7932707969241779</v>
      </c>
      <c r="BU21">
        <v>3.8140636315894461</v>
      </c>
      <c r="BV21">
        <v>3.8347969352615801</v>
      </c>
      <c r="BW21">
        <v>3.8554708976684799</v>
      </c>
      <c r="BX21">
        <v>3.8760857079085431</v>
      </c>
      <c r="BY21">
        <v>3.896641554452752</v>
      </c>
      <c r="BZ21">
        <v>3.9171386251467708</v>
      </c>
      <c r="CA21">
        <v>3.937577107213019</v>
      </c>
      <c r="CB21">
        <v>3.9579571872527239</v>
      </c>
      <c r="CC21">
        <v>3.9782790512479931</v>
      </c>
      <c r="CD21">
        <v>3.99854288456388</v>
      </c>
      <c r="CE21">
        <v>4.0187488719504163</v>
      </c>
      <c r="CF21">
        <v>4.0388971975446699</v>
      </c>
      <c r="CG21">
        <v>4.0589880448727724</v>
      </c>
      <c r="CH21">
        <v>4.079021596851943</v>
      </c>
      <c r="CI21">
        <v>4.098998035792528</v>
      </c>
      <c r="CJ21">
        <v>4.1189175434000038</v>
      </c>
      <c r="CK21">
        <v>4.1387803007769959</v>
      </c>
      <c r="CL21">
        <v>4.1585864884252786</v>
      </c>
      <c r="CM21">
        <v>4.1783362862477684</v>
      </c>
      <c r="CN21">
        <v>4.1980298735505199</v>
      </c>
      <c r="CO21">
        <v>4.2176674290447167</v>
      </c>
      <c r="CP21">
        <v>4.2372491308486442</v>
      </c>
      <c r="CQ21">
        <v>4.2567751564896454</v>
      </c>
      <c r="CR21">
        <v>4.2762456829061204</v>
      </c>
      <c r="CS21">
        <v>4.2956608864494568</v>
      </c>
      <c r="CT21">
        <v>4.3150209428859974</v>
      </c>
      <c r="CU21">
        <v>4.3343260273989772</v>
      </c>
      <c r="CV21">
        <v>4.3535763145904838</v>
      </c>
      <c r="CW21">
        <v>4.3727719784833567</v>
      </c>
      <c r="CX21">
        <v>4.3919131925231536</v>
      </c>
      <c r="CY21">
        <v>4.4110001295800476</v>
      </c>
      <c r="CZ21">
        <v>4.4300329619507544</v>
      </c>
      <c r="DA21">
        <v>4.4490118613604324</v>
      </c>
      <c r="DB21">
        <v>4.4679369989645963</v>
      </c>
      <c r="DC21">
        <v>4.4868085453510114</v>
      </c>
      <c r="DD21">
        <v>4.5056266705415728</v>
      </c>
      <c r="DE21">
        <v>4.5243915439942217</v>
      </c>
      <c r="DF21">
        <v>4.5431033346047833</v>
      </c>
      <c r="DG21">
        <v>4.5617622107088698</v>
      </c>
      <c r="DH21">
        <v>4.5803683400837363</v>
      </c>
      <c r="DI21">
        <v>4.5989218899501481</v>
      </c>
      <c r="DJ21">
        <v>4.6174230269742251</v>
      </c>
      <c r="DK21">
        <v>4.6358719172692968</v>
      </c>
      <c r="DL21">
        <v>4.6542687263977536</v>
      </c>
      <c r="DM21">
        <v>4.6726136193728651</v>
      </c>
      <c r="DN21">
        <v>4.6909067606606332</v>
      </c>
      <c r="DO21">
        <v>4.7091483141815926</v>
      </c>
      <c r="DP21">
        <v>4.727338443312652</v>
      </c>
      <c r="DQ21">
        <v>4.7454773108889006</v>
      </c>
      <c r="DR21">
        <v>4.7635650792054163</v>
      </c>
      <c r="DS21">
        <v>4.781601910019055</v>
      </c>
      <c r="DT21">
        <v>4.7995879645502626</v>
      </c>
      <c r="DU21">
        <v>4.8175234034848664</v>
      </c>
      <c r="DV21">
        <v>4.8354083869758409</v>
      </c>
      <c r="DW21">
        <v>4.8532430746451114</v>
      </c>
      <c r="DX21">
        <v>4.8710276255852962</v>
      </c>
      <c r="DY21">
        <v>4.8887621983615128</v>
      </c>
      <c r="DZ21">
        <v>4.9064469510130992</v>
      </c>
      <c r="EA21">
        <v>4.924082041055402</v>
      </c>
      <c r="EB21">
        <v>4.9416676254814993</v>
      </c>
      <c r="EC21">
        <v>4.9592038607639672</v>
      </c>
      <c r="ED21">
        <v>4.9766909028566086</v>
      </c>
      <c r="EE21">
        <v>4.9941289071961874</v>
      </c>
      <c r="EF21">
        <v>5.0115180287041454</v>
      </c>
      <c r="EG21">
        <v>5.0288584217883541</v>
      </c>
      <c r="EH21">
        <v>5.0461502403447884</v>
      </c>
      <c r="EI21">
        <v>5.0633936377592779</v>
      </c>
      <c r="EJ21">
        <v>5.0805887669091891</v>
      </c>
      <c r="EK21">
        <v>5.0977357801651211</v>
      </c>
      <c r="EL21">
        <v>5.1148348293926222</v>
      </c>
      <c r="EM21">
        <v>5.1318860659538537</v>
      </c>
      <c r="EN21">
        <v>5.1488896407092852</v>
      </c>
      <c r="EO21">
        <v>5.1658457040193824</v>
      </c>
      <c r="EP21">
        <v>5.1827544057462509</v>
      </c>
      <c r="EQ21">
        <v>5.1996158952553282</v>
      </c>
      <c r="ER21">
        <v>5.2164303214170387</v>
      </c>
      <c r="ES21">
        <v>5.2331978326084423</v>
      </c>
      <c r="ET21">
        <v>5.2499185767148919</v>
      </c>
      <c r="EU21">
        <v>5.2665927011316738</v>
      </c>
      <c r="EV21">
        <v>5.2832203527656567</v>
      </c>
      <c r="EW21">
        <v>5.2998016780369079</v>
      </c>
      <c r="EX21">
        <v>5.3163368228803431</v>
      </c>
      <c r="EY21">
        <v>5.3328259327473404</v>
      </c>
      <c r="EZ21">
        <v>5.3492691526073521</v>
      </c>
      <c r="FA21">
        <v>5.3656666269495341</v>
      </c>
      <c r="FB21">
        <v>5.3820184997843352</v>
      </c>
      <c r="FC21">
        <v>5.3983249146451158</v>
      </c>
      <c r="FD21">
        <v>5.41458601458974</v>
      </c>
      <c r="FE21">
        <v>5.4308019422021561</v>
      </c>
      <c r="FF21">
        <v>5.4469728395940029</v>
      </c>
      <c r="FG21">
        <v>5.4630988484061858</v>
      </c>
      <c r="FH21">
        <v>5.479180109810442</v>
      </c>
      <c r="FI21">
        <v>5.4952167645109213</v>
      </c>
      <c r="FJ21">
        <v>5.5112089527457542</v>
      </c>
      <c r="FK21">
        <v>5.5271568142886114</v>
      </c>
      <c r="FL21">
        <v>5.5430604884502559</v>
      </c>
      <c r="FM21">
        <v>5.5589201140800988</v>
      </c>
      <c r="FN21">
        <v>5.5747358295677412</v>
      </c>
      <c r="FO21">
        <v>5.5905077728445223</v>
      </c>
      <c r="FP21">
        <v>5.6062360813850436</v>
      </c>
      <c r="FQ21">
        <v>5.6219208922087187</v>
      </c>
      <c r="FR21">
        <v>5.637562341881269</v>
      </c>
      <c r="FS21">
        <v>5.6531605665162807</v>
      </c>
      <c r="FT21">
        <v>5.668715701776688</v>
      </c>
      <c r="FU21">
        <v>5.684227882876308</v>
      </c>
      <c r="FV21">
        <v>5.6996972445813334</v>
      </c>
      <c r="FW21">
        <v>5.7151239212118377</v>
      </c>
      <c r="FX21">
        <v>5.7305080466432736</v>
      </c>
      <c r="FY21">
        <v>5.7458497543079554</v>
      </c>
      <c r="FZ21">
        <v>5.7611491771965539</v>
      </c>
      <c r="GA21">
        <v>5.776406447859582</v>
      </c>
      <c r="GB21">
        <v>5.7916216984088527</v>
      </c>
      <c r="GC21">
        <v>5.8067950605189722</v>
      </c>
      <c r="GD21">
        <v>5.821926665428788</v>
      </c>
      <c r="GE21">
        <v>5.8370166439428708</v>
      </c>
      <c r="GF21">
        <v>5.8520651264329544</v>
      </c>
      <c r="GG21">
        <v>5.8670722428393898</v>
      </c>
      <c r="GH21">
        <v>5.8820381226726104</v>
      </c>
      <c r="GI21">
        <v>5.8969628950145534</v>
      </c>
      <c r="GJ21">
        <v>5.9118466885201073</v>
      </c>
      <c r="GK21">
        <v>5.9266896314185473</v>
      </c>
      <c r="GL21">
        <v>5.9414918515149626</v>
      </c>
      <c r="GM21">
        <v>5.9562534761916739</v>
      </c>
      <c r="GN21">
        <v>5.9709746324096642</v>
      </c>
      <c r="GO21">
        <v>5.9856554467099867</v>
      </c>
      <c r="GP21">
        <v>6.0002960452151726</v>
      </c>
      <c r="GQ21">
        <v>6.0148965536306402</v>
      </c>
      <c r="GR21">
        <v>6.0294570972461008</v>
      </c>
      <c r="GS21">
        <v>6.0439778009369354</v>
      </c>
      <c r="GT21">
        <v>6.0584587891656154</v>
      </c>
      <c r="GU21">
        <v>6.0729001859830634</v>
      </c>
      <c r="GV21">
        <v>6.0873021150300506</v>
      </c>
      <c r="GW21">
        <v>6.1016646995385688</v>
      </c>
      <c r="GX21">
        <v>6.1159880623332086</v>
      </c>
      <c r="GY21">
        <v>6.1302723258325136</v>
      </c>
      <c r="GZ21">
        <v>6.1445176120503682</v>
      </c>
      <c r="HA21">
        <v>6.1587240425973384</v>
      </c>
      <c r="HB21">
        <v>6.1728917386820337</v>
      </c>
      <c r="HC21">
        <v>6.1870208211124549</v>
      </c>
      <c r="HD21">
        <v>6.2011114102973508</v>
      </c>
      <c r="HE21">
        <v>6.2151636262475423</v>
      </c>
      <c r="HF21">
        <v>6.2291775885772767</v>
      </c>
      <c r="HG21">
        <v>6.2431534165055496</v>
      </c>
      <c r="HH21">
        <v>6.2570912288574387</v>
      </c>
      <c r="HI21">
        <v>6.2709911440654267</v>
      </c>
      <c r="HJ21">
        <v>6.2848532801707213</v>
      </c>
      <c r="HK21">
        <v>6.2986777548245714</v>
      </c>
      <c r="HL21">
        <v>6.3124646852895738</v>
      </c>
      <c r="HM21">
        <v>6.3262141884409884</v>
      </c>
      <c r="HN21">
        <v>6.3399263807680306</v>
      </c>
      <c r="HO21">
        <v>6.3536013783751786</v>
      </c>
      <c r="HP21">
        <v>6.3672392969834641</v>
      </c>
      <c r="HQ21">
        <v>6.3808402519317546</v>
      </c>
      <c r="HR21">
        <v>6.3944043581780514</v>
      </c>
      <c r="HS21">
        <v>6.4079317303007599</v>
      </c>
      <c r="HT21">
        <v>6.4214224824999704</v>
      </c>
      <c r="HU21">
        <v>6.4348767285987387</v>
      </c>
      <c r="HV21">
        <v>6.4482945820443351</v>
      </c>
      <c r="HW21">
        <v>6.4616761559095277</v>
      </c>
      <c r="HX21">
        <v>6.4750215628938346</v>
      </c>
      <c r="HY21">
        <v>6.4883309153247763</v>
      </c>
      <c r="HZ21">
        <v>6.5016043251591311</v>
      </c>
      <c r="IA21">
        <v>6.5148419039841849</v>
      </c>
      <c r="IB21">
        <v>6.5280437630189709</v>
      </c>
      <c r="IC21">
        <v>6.5412100131155091</v>
      </c>
      <c r="ID21">
        <v>6.5543407647600391</v>
      </c>
      <c r="IE21">
        <v>6.5674361280742612</v>
      </c>
      <c r="IF21">
        <v>6.5804962128165458</v>
      </c>
      <c r="IG21">
        <v>6.5935211283831778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G21"/>
  <sheetViews>
    <sheetView workbookViewId="0">
      <selection sqref="A1:XFD1"/>
    </sheetView>
  </sheetViews>
  <sheetFormatPr baseColWidth="10" defaultColWidth="8.7265625" defaultRowHeight="14.5" x14ac:dyDescent="0.35"/>
  <cols>
    <col min="1" max="1" width="20.7265625" style="2" customWidth="1"/>
  </cols>
  <sheetData>
    <row r="1" spans="1:241" s="1" customFormat="1" x14ac:dyDescent="0.35">
      <c r="A1" s="1" t="s">
        <v>0</v>
      </c>
      <c r="B1" s="3">
        <v>45838</v>
      </c>
      <c r="C1" s="3">
        <v>45869</v>
      </c>
      <c r="D1" s="3">
        <v>45900</v>
      </c>
      <c r="E1" s="3">
        <v>45930</v>
      </c>
      <c r="F1" s="3">
        <v>45961</v>
      </c>
      <c r="G1" s="3">
        <v>45991</v>
      </c>
      <c r="H1" s="3">
        <v>46022</v>
      </c>
      <c r="I1" s="3">
        <v>46053</v>
      </c>
      <c r="J1" s="3">
        <v>46081</v>
      </c>
      <c r="K1" s="3">
        <v>46112</v>
      </c>
      <c r="L1" s="3">
        <v>46142</v>
      </c>
      <c r="M1" s="3">
        <v>46173</v>
      </c>
      <c r="N1" s="3">
        <v>46203</v>
      </c>
      <c r="O1" s="3">
        <v>46234</v>
      </c>
      <c r="P1" s="3">
        <v>46265</v>
      </c>
      <c r="Q1" s="3">
        <v>46295</v>
      </c>
      <c r="R1" s="3">
        <v>46326</v>
      </c>
      <c r="S1" s="3">
        <v>46356</v>
      </c>
      <c r="T1" s="3">
        <v>46387</v>
      </c>
      <c r="U1" s="3">
        <v>46418</v>
      </c>
      <c r="V1" s="3">
        <v>46446</v>
      </c>
      <c r="W1" s="3">
        <v>46477</v>
      </c>
      <c r="X1" s="3">
        <v>46507</v>
      </c>
      <c r="Y1" s="3">
        <v>46538</v>
      </c>
      <c r="Z1" s="3">
        <v>46568</v>
      </c>
      <c r="AA1" s="3">
        <v>46599</v>
      </c>
      <c r="AB1" s="3">
        <v>46630</v>
      </c>
      <c r="AC1" s="3">
        <v>46660</v>
      </c>
      <c r="AD1" s="3">
        <v>46691</v>
      </c>
      <c r="AE1" s="3">
        <v>46721</v>
      </c>
      <c r="AF1" s="3">
        <v>46752</v>
      </c>
      <c r="AG1" s="3">
        <v>46783</v>
      </c>
      <c r="AH1" s="3">
        <v>46812</v>
      </c>
      <c r="AI1" s="3">
        <v>46843</v>
      </c>
      <c r="AJ1" s="3">
        <v>46873</v>
      </c>
      <c r="AK1" s="3">
        <v>46904</v>
      </c>
      <c r="AL1" s="3">
        <v>46934</v>
      </c>
      <c r="AM1" s="3">
        <v>46965</v>
      </c>
      <c r="AN1" s="3">
        <v>46996</v>
      </c>
      <c r="AO1" s="3">
        <v>47026</v>
      </c>
      <c r="AP1" s="3">
        <v>47057</v>
      </c>
      <c r="AQ1" s="3">
        <v>47087</v>
      </c>
      <c r="AR1" s="3">
        <v>47118</v>
      </c>
      <c r="AS1" s="3">
        <v>47149</v>
      </c>
      <c r="AT1" s="3">
        <v>47177</v>
      </c>
      <c r="AU1" s="3">
        <v>47208</v>
      </c>
      <c r="AV1" s="3">
        <v>47238</v>
      </c>
      <c r="AW1" s="3">
        <v>47269</v>
      </c>
      <c r="AX1" s="3">
        <v>47299</v>
      </c>
      <c r="AY1" s="3">
        <v>47330</v>
      </c>
      <c r="AZ1" s="3">
        <v>47361</v>
      </c>
      <c r="BA1" s="3">
        <v>47391</v>
      </c>
      <c r="BB1" s="3">
        <v>47422</v>
      </c>
      <c r="BC1" s="3">
        <v>47452</v>
      </c>
      <c r="BD1" s="3">
        <v>47483</v>
      </c>
      <c r="BE1" s="3">
        <v>47514</v>
      </c>
      <c r="BF1" s="3">
        <v>47542</v>
      </c>
      <c r="BG1" s="3">
        <v>47573</v>
      </c>
      <c r="BH1" s="3">
        <v>47603</v>
      </c>
      <c r="BI1" s="3">
        <v>47634</v>
      </c>
      <c r="BJ1" s="3">
        <v>47664</v>
      </c>
      <c r="BK1" s="3">
        <v>47695</v>
      </c>
      <c r="BL1" s="3">
        <v>47726</v>
      </c>
      <c r="BM1" s="3">
        <v>47756</v>
      </c>
      <c r="BN1" s="3">
        <v>47787</v>
      </c>
      <c r="BO1" s="3">
        <v>47817</v>
      </c>
      <c r="BP1" s="3">
        <v>47848</v>
      </c>
      <c r="BQ1" s="3">
        <v>47879</v>
      </c>
      <c r="BR1" s="3">
        <v>47907</v>
      </c>
      <c r="BS1" s="3">
        <v>47938</v>
      </c>
      <c r="BT1" s="3">
        <v>47968</v>
      </c>
      <c r="BU1" s="3">
        <v>47999</v>
      </c>
      <c r="BV1" s="3">
        <v>48029</v>
      </c>
      <c r="BW1" s="3">
        <v>48060</v>
      </c>
      <c r="BX1" s="3">
        <v>48091</v>
      </c>
      <c r="BY1" s="3">
        <v>48121</v>
      </c>
      <c r="BZ1" s="3">
        <v>48152</v>
      </c>
      <c r="CA1" s="3">
        <v>48182</v>
      </c>
      <c r="CB1" s="3">
        <v>48213</v>
      </c>
      <c r="CC1" s="3">
        <v>48244</v>
      </c>
      <c r="CD1" s="3">
        <v>48273</v>
      </c>
      <c r="CE1" s="3">
        <v>48304</v>
      </c>
      <c r="CF1" s="3">
        <v>48334</v>
      </c>
      <c r="CG1" s="3">
        <v>48365</v>
      </c>
      <c r="CH1" s="3">
        <v>48395</v>
      </c>
      <c r="CI1" s="3">
        <v>48426</v>
      </c>
      <c r="CJ1" s="3">
        <v>48457</v>
      </c>
      <c r="CK1" s="3">
        <v>48487</v>
      </c>
      <c r="CL1" s="3">
        <v>48518</v>
      </c>
      <c r="CM1" s="3">
        <v>48548</v>
      </c>
      <c r="CN1" s="3">
        <v>48579</v>
      </c>
      <c r="CO1" s="3">
        <v>48610</v>
      </c>
      <c r="CP1" s="3">
        <v>48638</v>
      </c>
      <c r="CQ1" s="3">
        <v>48669</v>
      </c>
      <c r="CR1" s="3">
        <v>48699</v>
      </c>
      <c r="CS1" s="3">
        <v>48730</v>
      </c>
      <c r="CT1" s="3">
        <v>48760</v>
      </c>
      <c r="CU1" s="3">
        <v>48791</v>
      </c>
      <c r="CV1" s="3">
        <v>48822</v>
      </c>
      <c r="CW1" s="3">
        <v>48852</v>
      </c>
      <c r="CX1" s="3">
        <v>48883</v>
      </c>
      <c r="CY1" s="3">
        <v>48913</v>
      </c>
      <c r="CZ1" s="3">
        <v>48944</v>
      </c>
      <c r="DA1" s="3">
        <v>48975</v>
      </c>
      <c r="DB1" s="3">
        <v>49003</v>
      </c>
      <c r="DC1" s="3">
        <v>49034</v>
      </c>
      <c r="DD1" s="3">
        <v>49064</v>
      </c>
      <c r="DE1" s="3">
        <v>49095</v>
      </c>
      <c r="DF1" s="3">
        <v>49125</v>
      </c>
      <c r="DG1" s="3">
        <v>49156</v>
      </c>
      <c r="DH1" s="3">
        <v>49187</v>
      </c>
      <c r="DI1" s="3">
        <v>49217</v>
      </c>
      <c r="DJ1" s="3">
        <v>49248</v>
      </c>
      <c r="DK1" s="3">
        <v>49278</v>
      </c>
      <c r="DL1" s="3">
        <v>49309</v>
      </c>
      <c r="DM1" s="3">
        <v>49340</v>
      </c>
      <c r="DN1" s="3">
        <v>49368</v>
      </c>
      <c r="DO1" s="3">
        <v>49399</v>
      </c>
      <c r="DP1" s="3">
        <v>49429</v>
      </c>
      <c r="DQ1" s="3">
        <v>49460</v>
      </c>
      <c r="DR1" s="3">
        <v>49490</v>
      </c>
      <c r="DS1" s="3">
        <v>49521</v>
      </c>
      <c r="DT1" s="3">
        <v>49552</v>
      </c>
      <c r="DU1" s="3">
        <v>49582</v>
      </c>
      <c r="DV1" s="3">
        <v>49613</v>
      </c>
      <c r="DW1" s="3">
        <v>49643</v>
      </c>
      <c r="DX1" s="3">
        <v>49674</v>
      </c>
      <c r="DY1" s="3">
        <v>49705</v>
      </c>
      <c r="DZ1" s="3">
        <v>49734</v>
      </c>
      <c r="EA1" s="3">
        <v>49765</v>
      </c>
      <c r="EB1" s="3">
        <v>49795</v>
      </c>
      <c r="EC1" s="3">
        <v>49826</v>
      </c>
      <c r="ED1" s="3">
        <v>49856</v>
      </c>
      <c r="EE1" s="3">
        <v>49887</v>
      </c>
      <c r="EF1" s="3">
        <v>49918</v>
      </c>
      <c r="EG1" s="3">
        <v>49948</v>
      </c>
      <c r="EH1" s="3">
        <v>49979</v>
      </c>
      <c r="EI1" s="3">
        <v>50009</v>
      </c>
      <c r="EJ1" s="3">
        <v>50040</v>
      </c>
      <c r="EK1" s="3">
        <v>50071</v>
      </c>
      <c r="EL1" s="3">
        <v>50099</v>
      </c>
      <c r="EM1" s="3">
        <v>50130</v>
      </c>
      <c r="EN1" s="3">
        <v>50160</v>
      </c>
      <c r="EO1" s="3">
        <v>50191</v>
      </c>
      <c r="EP1" s="3">
        <v>50221</v>
      </c>
      <c r="EQ1" s="3">
        <v>50252</v>
      </c>
      <c r="ER1" s="3">
        <v>50283</v>
      </c>
      <c r="ES1" s="3">
        <v>50313</v>
      </c>
      <c r="ET1" s="3">
        <v>50344</v>
      </c>
      <c r="EU1" s="3">
        <v>50374</v>
      </c>
      <c r="EV1" s="3">
        <v>50405</v>
      </c>
      <c r="EW1" s="3">
        <v>50436</v>
      </c>
      <c r="EX1" s="3">
        <v>50464</v>
      </c>
      <c r="EY1" s="3">
        <v>50495</v>
      </c>
      <c r="EZ1" s="3">
        <v>50525</v>
      </c>
      <c r="FA1" s="3">
        <v>50556</v>
      </c>
      <c r="FB1" s="3">
        <v>50586</v>
      </c>
      <c r="FC1" s="3">
        <v>50617</v>
      </c>
      <c r="FD1" s="3">
        <v>50648</v>
      </c>
      <c r="FE1" s="3">
        <v>50678</v>
      </c>
      <c r="FF1" s="3">
        <v>50709</v>
      </c>
      <c r="FG1" s="3">
        <v>50739</v>
      </c>
      <c r="FH1" s="3">
        <v>50770</v>
      </c>
      <c r="FI1" s="3">
        <v>50801</v>
      </c>
      <c r="FJ1" s="3">
        <v>50829</v>
      </c>
      <c r="FK1" s="3">
        <v>50860</v>
      </c>
      <c r="FL1" s="3">
        <v>50890</v>
      </c>
      <c r="FM1" s="3">
        <v>50921</v>
      </c>
      <c r="FN1" s="3">
        <v>50951</v>
      </c>
      <c r="FO1" s="3">
        <v>50982</v>
      </c>
      <c r="FP1" s="3">
        <v>51013</v>
      </c>
      <c r="FQ1" s="3">
        <v>51043</v>
      </c>
      <c r="FR1" s="3">
        <v>51074</v>
      </c>
      <c r="FS1" s="3">
        <v>51104</v>
      </c>
      <c r="FT1" s="3">
        <v>51135</v>
      </c>
      <c r="FU1" s="3">
        <v>51166</v>
      </c>
      <c r="FV1" s="3">
        <v>51195</v>
      </c>
      <c r="FW1" s="3">
        <v>51226</v>
      </c>
      <c r="FX1" s="3">
        <v>51256</v>
      </c>
      <c r="FY1" s="3">
        <v>51287</v>
      </c>
      <c r="FZ1" s="3">
        <v>51317</v>
      </c>
      <c r="GA1" s="3">
        <v>51348</v>
      </c>
      <c r="GB1" s="3">
        <v>51379</v>
      </c>
      <c r="GC1" s="3">
        <v>51409</v>
      </c>
      <c r="GD1" s="3">
        <v>51440</v>
      </c>
      <c r="GE1" s="3">
        <v>51470</v>
      </c>
      <c r="GF1" s="3">
        <v>51501</v>
      </c>
      <c r="GG1" s="3">
        <v>51532</v>
      </c>
      <c r="GH1" s="3">
        <v>51560</v>
      </c>
      <c r="GI1" s="3">
        <v>51591</v>
      </c>
      <c r="GJ1" s="3">
        <v>51621</v>
      </c>
      <c r="GK1" s="3">
        <v>51652</v>
      </c>
      <c r="GL1" s="3">
        <v>51682</v>
      </c>
      <c r="GM1" s="3">
        <v>51713</v>
      </c>
      <c r="GN1" s="3">
        <v>51744</v>
      </c>
      <c r="GO1" s="3">
        <v>51774</v>
      </c>
      <c r="GP1" s="3">
        <v>51805</v>
      </c>
      <c r="GQ1" s="3">
        <v>51835</v>
      </c>
      <c r="GR1" s="3">
        <v>51866</v>
      </c>
      <c r="GS1" s="3">
        <v>51897</v>
      </c>
      <c r="GT1" s="3">
        <v>51925</v>
      </c>
      <c r="GU1" s="3">
        <v>51956</v>
      </c>
      <c r="GV1" s="3">
        <v>51986</v>
      </c>
      <c r="GW1" s="3">
        <v>52017</v>
      </c>
      <c r="GX1" s="3">
        <v>52047</v>
      </c>
      <c r="GY1" s="3">
        <v>52078</v>
      </c>
      <c r="GZ1" s="3">
        <v>52109</v>
      </c>
      <c r="HA1" s="3">
        <v>52139</v>
      </c>
      <c r="HB1" s="3">
        <v>52170</v>
      </c>
      <c r="HC1" s="3">
        <v>52200</v>
      </c>
      <c r="HD1" s="3">
        <v>52231</v>
      </c>
      <c r="HE1" s="3">
        <v>52262</v>
      </c>
      <c r="HF1" s="3">
        <v>52290</v>
      </c>
      <c r="HG1" s="3">
        <v>52321</v>
      </c>
      <c r="HH1" s="3">
        <v>52351</v>
      </c>
      <c r="HI1" s="3">
        <v>52382</v>
      </c>
      <c r="HJ1" s="3">
        <v>52412</v>
      </c>
      <c r="HK1" s="3">
        <v>52443</v>
      </c>
      <c r="HL1" s="3">
        <v>52474</v>
      </c>
      <c r="HM1" s="3">
        <v>52504</v>
      </c>
      <c r="HN1" s="3">
        <v>52535</v>
      </c>
      <c r="HO1" s="3">
        <v>52565</v>
      </c>
      <c r="HP1" s="3">
        <v>52596</v>
      </c>
      <c r="HQ1" s="3">
        <v>52627</v>
      </c>
      <c r="HR1" s="3">
        <v>52656</v>
      </c>
      <c r="HS1" s="3">
        <v>52687</v>
      </c>
      <c r="HT1" s="3">
        <v>52717</v>
      </c>
      <c r="HU1" s="3">
        <v>52748</v>
      </c>
      <c r="HV1" s="3">
        <v>52778</v>
      </c>
      <c r="HW1" s="3">
        <v>52809</v>
      </c>
      <c r="HX1" s="3">
        <v>52840</v>
      </c>
      <c r="HY1" s="3">
        <v>52870</v>
      </c>
      <c r="HZ1" s="3">
        <v>52901</v>
      </c>
      <c r="IA1" s="3">
        <v>52931</v>
      </c>
      <c r="IB1" s="3">
        <v>52962</v>
      </c>
      <c r="IC1" s="3">
        <v>52993</v>
      </c>
      <c r="ID1" s="3">
        <v>53021</v>
      </c>
      <c r="IE1" s="3">
        <v>53052</v>
      </c>
      <c r="IF1" s="3">
        <v>53082</v>
      </c>
      <c r="IG1" s="3">
        <v>53113</v>
      </c>
    </row>
    <row r="2" spans="1:241" x14ac:dyDescent="0.35">
      <c r="A2" s="2">
        <v>45807</v>
      </c>
      <c r="B2">
        <v>1.753782595092114</v>
      </c>
      <c r="C2">
        <v>1.7679863237924001</v>
      </c>
      <c r="D2">
        <v>1.782199038763699</v>
      </c>
      <c r="E2">
        <v>1.796420489784202</v>
      </c>
      <c r="F2">
        <v>1.8106504285200751</v>
      </c>
      <c r="G2">
        <v>1.8248886085145199</v>
      </c>
      <c r="H2">
        <v>1.8391347851761151</v>
      </c>
      <c r="I2">
        <v>1.8533887157669029</v>
      </c>
      <c r="J2">
        <v>1.867650159391413</v>
      </c>
      <c r="K2">
        <v>1.8819188769849109</v>
      </c>
      <c r="L2">
        <v>1.8961946313021549</v>
      </c>
      <c r="M2">
        <v>1.9104771869062569</v>
      </c>
      <c r="N2">
        <v>1.924766310157414</v>
      </c>
      <c r="O2">
        <v>1.939061769201665</v>
      </c>
      <c r="P2">
        <v>1.9533633339600061</v>
      </c>
      <c r="Q2">
        <v>1.967670776117211</v>
      </c>
      <c r="R2">
        <v>1.981983869110999</v>
      </c>
      <c r="S2">
        <v>1.9963023881211079</v>
      </c>
      <c r="T2">
        <v>2.0106261100584581</v>
      </c>
      <c r="U2">
        <v>2.0249548135544631</v>
      </c>
      <c r="V2">
        <v>2.039288278950234</v>
      </c>
      <c r="W2">
        <v>2.0536262882860261</v>
      </c>
      <c r="X2">
        <v>2.0679686252906269</v>
      </c>
      <c r="Y2">
        <v>2.0823150753708588</v>
      </c>
      <c r="Z2">
        <v>2.0966654256010648</v>
      </c>
      <c r="AA2">
        <v>2.1110194647128231</v>
      </c>
      <c r="AB2">
        <v>2.1253769830845579</v>
      </c>
      <c r="AC2">
        <v>2.1397377727311899</v>
      </c>
      <c r="AD2">
        <v>2.1541016272940881</v>
      </c>
      <c r="AE2">
        <v>2.1684683420307551</v>
      </c>
      <c r="AF2">
        <v>2.182837713804799</v>
      </c>
      <c r="AG2">
        <v>2.1972095410759072</v>
      </c>
      <c r="AH2">
        <v>2.2115836238898181</v>
      </c>
      <c r="AI2">
        <v>2.225959763868441</v>
      </c>
      <c r="AJ2">
        <v>2.240337764199952</v>
      </c>
      <c r="AK2">
        <v>2.2547174296289829</v>
      </c>
      <c r="AL2">
        <v>2.2690985664468921</v>
      </c>
      <c r="AM2">
        <v>2.2834809824820779</v>
      </c>
      <c r="AN2">
        <v>2.297864487090246</v>
      </c>
      <c r="AO2">
        <v>2.3122488911449528</v>
      </c>
      <c r="AP2">
        <v>2.326634007027967</v>
      </c>
      <c r="AQ2">
        <v>2.341019648619826</v>
      </c>
      <c r="AR2">
        <v>2.3554056312904281</v>
      </c>
      <c r="AS2">
        <v>2.3697917718896742</v>
      </c>
      <c r="AT2">
        <v>2.3841778887380789</v>
      </c>
      <c r="AU2">
        <v>2.3985638016176138</v>
      </c>
      <c r="AV2">
        <v>2.4129493317624102</v>
      </c>
      <c r="AW2">
        <v>2.4273343018496591</v>
      </c>
      <c r="AX2">
        <v>2.4417185359904918</v>
      </c>
      <c r="AY2">
        <v>2.4561018597209321</v>
      </c>
      <c r="AZ2">
        <v>2.4704840999928752</v>
      </c>
      <c r="BA2">
        <v>2.4848650851652061</v>
      </c>
      <c r="BB2">
        <v>2.4992446449948291</v>
      </c>
      <c r="BC2">
        <v>2.5136226106278752</v>
      </c>
      <c r="BD2">
        <v>2.5279988145909069</v>
      </c>
      <c r="BE2">
        <v>2.5423730907821569</v>
      </c>
      <c r="BF2">
        <v>2.5567452744628461</v>
      </c>
      <c r="BG2">
        <v>2.5711152022485648</v>
      </c>
      <c r="BH2">
        <v>2.585482712100664</v>
      </c>
      <c r="BI2">
        <v>2.5998476433176951</v>
      </c>
      <c r="BJ2">
        <v>2.6142098365269719</v>
      </c>
      <c r="BK2">
        <v>2.6285691336760939</v>
      </c>
      <c r="BL2">
        <v>2.6429253780245419</v>
      </c>
      <c r="BM2">
        <v>2.657278414135376</v>
      </c>
      <c r="BN2">
        <v>2.6716280878669099</v>
      </c>
      <c r="BO2">
        <v>2.68597424636447</v>
      </c>
      <c r="BP2">
        <v>2.7003167380521842</v>
      </c>
      <c r="BQ2">
        <v>2.7146554126248539</v>
      </c>
      <c r="BR2">
        <v>2.7289901210398488</v>
      </c>
      <c r="BS2">
        <v>2.7433207155090118</v>
      </c>
      <c r="BT2">
        <v>2.7576470494906959</v>
      </c>
      <c r="BU2">
        <v>2.7719689776817669</v>
      </c>
      <c r="BV2">
        <v>2.7862863560096929</v>
      </c>
      <c r="BW2">
        <v>2.8005990416246891</v>
      </c>
      <c r="BX2">
        <v>2.814906892891865</v>
      </c>
      <c r="BY2">
        <v>2.8292097693834499</v>
      </c>
      <c r="BZ2">
        <v>2.8435075318710719</v>
      </c>
      <c r="CA2">
        <v>2.8578000423180669</v>
      </c>
      <c r="CB2">
        <v>2.8720871638718051</v>
      </c>
      <c r="CC2">
        <v>2.8863687608561048</v>
      </c>
      <c r="CD2">
        <v>2.9006446987636938</v>
      </c>
      <c r="CE2">
        <v>2.9149148442486661</v>
      </c>
      <c r="CF2">
        <v>2.929179065119023</v>
      </c>
      <c r="CG2">
        <v>2.9434372303292671</v>
      </c>
      <c r="CH2">
        <v>2.9576892099729739</v>
      </c>
      <c r="CI2">
        <v>2.9719348752754922</v>
      </c>
      <c r="CJ2">
        <v>2.9861740985866319</v>
      </c>
      <c r="CK2">
        <v>3.0004067533734089</v>
      </c>
      <c r="CL2">
        <v>3.0146327142128371</v>
      </c>
      <c r="CM2">
        <v>3.02885185678474</v>
      </c>
      <c r="CN2">
        <v>3.0430640578646471</v>
      </c>
      <c r="CO2">
        <v>3.0572691953166968</v>
      </c>
      <c r="CP2">
        <v>3.071467148086592</v>
      </c>
      <c r="CQ2">
        <v>3.085657796194571</v>
      </c>
      <c r="CR2">
        <v>3.099841020728499</v>
      </c>
      <c r="CS2">
        <v>3.11401670383689</v>
      </c>
      <c r="CT2">
        <v>3.1281847287220428</v>
      </c>
      <c r="CU2">
        <v>3.1423449796332141</v>
      </c>
      <c r="CV2">
        <v>3.156497341859807</v>
      </c>
      <c r="CW2">
        <v>3.1706417017245818</v>
      </c>
      <c r="CX2">
        <v>3.1847779465769799</v>
      </c>
      <c r="CY2">
        <v>3.198905964786408</v>
      </c>
      <c r="CZ2">
        <v>3.213025645735601</v>
      </c>
      <c r="DA2">
        <v>3.2271368798140139</v>
      </c>
      <c r="DB2">
        <v>3.2412395584112601</v>
      </c>
      <c r="DC2">
        <v>3.2553335739105869</v>
      </c>
      <c r="DD2">
        <v>3.269418819682361</v>
      </c>
      <c r="DE2">
        <v>3.2834951900776641</v>
      </c>
      <c r="DF2">
        <v>3.2975625804218152</v>
      </c>
      <c r="DG2">
        <v>3.3116208870080488</v>
      </c>
      <c r="DH2">
        <v>3.325670007091142</v>
      </c>
      <c r="DI2">
        <v>3.3397098388811299</v>
      </c>
      <c r="DJ2">
        <v>3.3537402815370352</v>
      </c>
      <c r="DK2">
        <v>3.3677612351606259</v>
      </c>
      <c r="DL2">
        <v>3.3817726007902529</v>
      </c>
      <c r="DM2">
        <v>3.3957742803946669</v>
      </c>
      <c r="DN2">
        <v>3.4097661768669179</v>
      </c>
      <c r="DO2">
        <v>3.4237481940182479</v>
      </c>
      <c r="DP2">
        <v>3.437720236572074</v>
      </c>
      <c r="DQ2">
        <v>3.4516822101579572</v>
      </c>
      <c r="DR2">
        <v>3.465634021305632</v>
      </c>
      <c r="DS2">
        <v>3.479575577439054</v>
      </c>
      <c r="DT2">
        <v>3.4935067868705039</v>
      </c>
      <c r="DU2">
        <v>3.5074275587947259</v>
      </c>
      <c r="DV2">
        <v>3.52133780328306</v>
      </c>
      <c r="DW2">
        <v>3.5352374312776789</v>
      </c>
      <c r="DX2">
        <v>3.549126354585769</v>
      </c>
      <c r="DY2">
        <v>3.563004485873857</v>
      </c>
      <c r="DZ2">
        <v>3.5768717386620552</v>
      </c>
      <c r="EA2">
        <v>3.590728027318423</v>
      </c>
      <c r="EB2">
        <v>3.6045732670533241</v>
      </c>
      <c r="EC2">
        <v>3.6184073739138269</v>
      </c>
      <c r="ED2">
        <v>3.632230264778149</v>
      </c>
      <c r="EE2">
        <v>3.6460418573501041</v>
      </c>
      <c r="EF2">
        <v>3.6598420701535992</v>
      </c>
      <c r="EG2">
        <v>3.6736308225271941</v>
      </c>
      <c r="EH2">
        <v>3.6874080346186271</v>
      </c>
      <c r="EI2">
        <v>3.701173627379434</v>
      </c>
      <c r="EJ2">
        <v>3.7149275225595839</v>
      </c>
      <c r="EK2">
        <v>3.728669642702092</v>
      </c>
      <c r="EL2">
        <v>3.742399911137769</v>
      </c>
      <c r="EM2">
        <v>3.756118251979907</v>
      </c>
      <c r="EN2">
        <v>3.7698245901190361</v>
      </c>
      <c r="EO2">
        <v>3.7835188512177251</v>
      </c>
      <c r="EP2">
        <v>3.7972009617053719</v>
      </c>
      <c r="EQ2">
        <v>3.8108708487730749</v>
      </c>
      <c r="ER2">
        <v>3.8245284403684949</v>
      </c>
      <c r="ES2">
        <v>3.8381736651907681</v>
      </c>
      <c r="ET2">
        <v>3.8518064526854352</v>
      </c>
      <c r="EU2">
        <v>3.8654267330394179</v>
      </c>
      <c r="EV2">
        <v>3.8790344371760179</v>
      </c>
      <c r="EW2">
        <v>3.8926294967499211</v>
      </c>
      <c r="EX2">
        <v>3.9062118441422879</v>
      </c>
      <c r="EY2">
        <v>3.9197814124558201</v>
      </c>
      <c r="EZ2">
        <v>3.933338135509874</v>
      </c>
      <c r="FA2">
        <v>3.9468819478356081</v>
      </c>
      <c r="FB2">
        <v>3.960412784671159</v>
      </c>
      <c r="FC2">
        <v>3.973930581956846</v>
      </c>
      <c r="FD2">
        <v>3.9874352763303929</v>
      </c>
      <c r="FE2">
        <v>4.0009268051221802</v>
      </c>
      <c r="FF2">
        <v>4.0144051063505586</v>
      </c>
      <c r="FG2">
        <v>4.0278701187171428</v>
      </c>
      <c r="FH2">
        <v>4.0413217816021554</v>
      </c>
      <c r="FI2">
        <v>4.0547600350598021</v>
      </c>
      <c r="FJ2">
        <v>4.0681848198136734</v>
      </c>
      <c r="FK2">
        <v>4.0815960772521667</v>
      </c>
      <c r="FL2">
        <v>4.0949937494239368</v>
      </c>
      <c r="FM2">
        <v>4.1083777790333817</v>
      </c>
      <c r="FN2">
        <v>4.1217481094361457</v>
      </c>
      <c r="FO2">
        <v>4.1351046846346584</v>
      </c>
      <c r="FP2">
        <v>4.1484474492736876</v>
      </c>
      <c r="FQ2">
        <v>4.1617763486359474</v>
      </c>
      <c r="FR2">
        <v>4.1750913286376683</v>
      </c>
      <c r="FS2">
        <v>4.1883923358242932</v>
      </c>
      <c r="FT2">
        <v>4.2016793173660982</v>
      </c>
      <c r="FU2">
        <v>4.2149522210539141</v>
      </c>
      <c r="FV2">
        <v>4.2282109952948232</v>
      </c>
      <c r="FW2">
        <v>4.2414555891079218</v>
      </c>
      <c r="FX2">
        <v>4.2546859521200782</v>
      </c>
      <c r="FY2">
        <v>4.2679020345617218</v>
      </c>
      <c r="FZ2">
        <v>4.2811037872626789</v>
      </c>
      <c r="GA2">
        <v>4.2942911616480126</v>
      </c>
      <c r="GB2">
        <v>4.3074641097338766</v>
      </c>
      <c r="GC2">
        <v>4.3206225841234343</v>
      </c>
      <c r="GD2">
        <v>4.3337665380027586</v>
      </c>
      <c r="GE2">
        <v>4.3468959251367929</v>
      </c>
      <c r="GF2">
        <v>4.3600106998653034</v>
      </c>
      <c r="GG2">
        <v>4.3731108170988744</v>
      </c>
      <c r="GH2">
        <v>4.3861962323149406</v>
      </c>
      <c r="GI2">
        <v>4.3992669015538084</v>
      </c>
      <c r="GJ2">
        <v>4.412322781414729</v>
      </c>
      <c r="GK2">
        <v>4.425363829051987</v>
      </c>
      <c r="GL2">
        <v>4.4383900021710119</v>
      </c>
      <c r="GM2">
        <v>4.4514012590245082</v>
      </c>
      <c r="GN2">
        <v>4.4643975584086224</v>
      </c>
      <c r="GO2">
        <v>4.4773788596591224</v>
      </c>
      <c r="GP2">
        <v>4.4903451226475912</v>
      </c>
      <c r="GQ2">
        <v>4.5032963077776706</v>
      </c>
      <c r="GR2">
        <v>4.516232375981307</v>
      </c>
      <c r="GS2">
        <v>4.5291532887150092</v>
      </c>
      <c r="GT2">
        <v>4.5420590079561727</v>
      </c>
      <c r="GU2">
        <v>4.5549494961993764</v>
      </c>
      <c r="GV2">
        <v>4.5678247164527228</v>
      </c>
      <c r="GW2">
        <v>4.5806846322342132</v>
      </c>
      <c r="GX2">
        <v>4.5935292075681264</v>
      </c>
      <c r="GY2">
        <v>4.6063584069814176</v>
      </c>
      <c r="GZ2">
        <v>4.6191721955001537</v>
      </c>
      <c r="HA2">
        <v>4.6319705386459713</v>
      </c>
      <c r="HB2">
        <v>4.6447534024325297</v>
      </c>
      <c r="HC2">
        <v>4.6575207533620162</v>
      </c>
      <c r="HD2">
        <v>4.6702725584216598</v>
      </c>
      <c r="HE2">
        <v>4.6830087850802604</v>
      </c>
      <c r="HF2">
        <v>4.6957294012847486</v>
      </c>
      <c r="HG2">
        <v>4.7084343754567684</v>
      </c>
      <c r="HH2">
        <v>4.7211236764892597</v>
      </c>
      <c r="HI2">
        <v>4.7337972737430949</v>
      </c>
      <c r="HJ2">
        <v>4.746455137043708</v>
      </c>
      <c r="HK2">
        <v>4.759097236677758</v>
      </c>
      <c r="HL2">
        <v>4.7717235433898013</v>
      </c>
      <c r="HM2">
        <v>4.7843340283790079</v>
      </c>
      <c r="HN2">
        <v>4.7969286632958656</v>
      </c>
      <c r="HO2">
        <v>4.8095074202389254</v>
      </c>
      <c r="HP2">
        <v>4.8220702717515689</v>
      </c>
      <c r="HQ2">
        <v>4.8346171908187792</v>
      </c>
      <c r="HR2">
        <v>4.8471481508639478</v>
      </c>
      <c r="HS2">
        <v>4.8596631257456862</v>
      </c>
      <c r="HT2">
        <v>4.8721620897546662</v>
      </c>
      <c r="HU2">
        <v>4.8846450176104899</v>
      </c>
      <c r="HV2">
        <v>4.8971118844585453</v>
      </c>
      <c r="HW2">
        <v>4.9095626658669254</v>
      </c>
      <c r="HX2">
        <v>4.9219973378233268</v>
      </c>
      <c r="HY2">
        <v>4.9344158767319906</v>
      </c>
      <c r="HZ2">
        <v>4.9468182594106516</v>
      </c>
      <c r="IA2">
        <v>4.9592044630875201</v>
      </c>
      <c r="IB2">
        <v>4.9715744653982634</v>
      </c>
      <c r="IC2">
        <v>4.9839282443830077</v>
      </c>
      <c r="ID2">
        <v>4.9962657784833802</v>
      </c>
      <c r="IE2">
        <v>5.0085870465395486</v>
      </c>
      <c r="IF2">
        <v>5.0208920277872808</v>
      </c>
      <c r="IG2">
        <v>5.033180701855029</v>
      </c>
    </row>
    <row r="3" spans="1:241" x14ac:dyDescent="0.35">
      <c r="A3" s="2">
        <v>45838</v>
      </c>
      <c r="B3">
        <v>1.5444267941116869</v>
      </c>
      <c r="C3">
        <v>1.560320842506504</v>
      </c>
      <c r="D3">
        <v>1.5762038752710441</v>
      </c>
      <c r="E3">
        <v>1.592075772404729</v>
      </c>
      <c r="F3">
        <v>1.607936415047855</v>
      </c>
      <c r="G3">
        <v>1.623785685474612</v>
      </c>
      <c r="H3">
        <v>1.639623467085497</v>
      </c>
      <c r="I3">
        <v>1.6554496443995019</v>
      </c>
      <c r="J3">
        <v>1.6712641030470701</v>
      </c>
      <c r="K3">
        <v>1.687066729762392</v>
      </c>
      <c r="L3">
        <v>1.70285741237613</v>
      </c>
      <c r="M3">
        <v>1.7186360398081959</v>
      </c>
      <c r="N3">
        <v>1.7344025020604401</v>
      </c>
      <c r="O3">
        <v>1.7501566902093191</v>
      </c>
      <c r="P3">
        <v>1.76589849639888</v>
      </c>
      <c r="Q3">
        <v>1.7816278138334649</v>
      </c>
      <c r="R3">
        <v>1.797344536770715</v>
      </c>
      <c r="S3">
        <v>1.8130485605144719</v>
      </c>
      <c r="T3">
        <v>1.8287397814077571</v>
      </c>
      <c r="U3">
        <v>1.8444180968258479</v>
      </c>
      <c r="V3">
        <v>1.8600834051692681</v>
      </c>
      <c r="W3">
        <v>1.875735605856963</v>
      </c>
      <c r="X3">
        <v>1.891374599319422</v>
      </c>
      <c r="Y3">
        <v>1.9070002869918861</v>
      </c>
      <c r="Z3">
        <v>1.9226125713075179</v>
      </c>
      <c r="AA3">
        <v>1.938211355690777</v>
      </c>
      <c r="AB3">
        <v>1.9537965445506831</v>
      </c>
      <c r="AC3">
        <v>1.969368043274097</v>
      </c>
      <c r="AD3">
        <v>1.984925758219259</v>
      </c>
      <c r="AE3">
        <v>2.000469596709098</v>
      </c>
      <c r="AF3">
        <v>2.0159994670247361</v>
      </c>
      <c r="AG3">
        <v>2.0315152783990391</v>
      </c>
      <c r="AH3">
        <v>2.0470169410101051</v>
      </c>
      <c r="AI3">
        <v>2.0625043659748998</v>
      </c>
      <c r="AJ3">
        <v>2.0779774653428449</v>
      </c>
      <c r="AK3">
        <v>2.0934361520894869</v>
      </c>
      <c r="AL3">
        <v>2.1088803401102219</v>
      </c>
      <c r="AM3">
        <v>2.124309944214041</v>
      </c>
      <c r="AN3">
        <v>2.1397248801172259</v>
      </c>
      <c r="AO3">
        <v>2.1551250644372888</v>
      </c>
      <c r="AP3">
        <v>2.1705104146867189</v>
      </c>
      <c r="AQ3">
        <v>2.1858808492669</v>
      </c>
      <c r="AR3">
        <v>2.201236287462057</v>
      </c>
      <c r="AS3">
        <v>2.216576649433216</v>
      </c>
      <c r="AT3">
        <v>2.2319018562121422</v>
      </c>
      <c r="AU3">
        <v>2.2472118296954569</v>
      </c>
      <c r="AV3">
        <v>2.262506492638642</v>
      </c>
      <c r="AW3">
        <v>2.2777857686501668</v>
      </c>
      <c r="AX3">
        <v>2.293049582185644</v>
      </c>
      <c r="AY3">
        <v>2.3082978585419718</v>
      </c>
      <c r="AZ3">
        <v>2.3235305238515531</v>
      </c>
      <c r="BA3">
        <v>2.3387475050765718</v>
      </c>
      <c r="BB3">
        <v>2.3539487300032218</v>
      </c>
      <c r="BC3">
        <v>2.369134127236054</v>
      </c>
      <c r="BD3">
        <v>2.3843036261923172</v>
      </c>
      <c r="BE3">
        <v>2.3994571570963301</v>
      </c>
      <c r="BF3">
        <v>2.4145946509739051</v>
      </c>
      <c r="BG3">
        <v>2.4297160396468032</v>
      </c>
      <c r="BH3">
        <v>2.444821255727204</v>
      </c>
      <c r="BI3">
        <v>2.45991023261222</v>
      </c>
      <c r="BJ3">
        <v>2.474982904478467</v>
      </c>
      <c r="BK3">
        <v>2.490039206276625</v>
      </c>
      <c r="BL3">
        <v>2.5050790737260482</v>
      </c>
      <c r="BM3">
        <v>2.5201024433094439</v>
      </c>
      <c r="BN3">
        <v>2.535109252267516</v>
      </c>
      <c r="BO3">
        <v>2.550099438593699</v>
      </c>
      <c r="BP3">
        <v>2.5650729410288791</v>
      </c>
      <c r="BQ3">
        <v>2.5800296990561971</v>
      </c>
      <c r="BR3">
        <v>2.5949696528958501</v>
      </c>
      <c r="BS3">
        <v>2.609892743499898</v>
      </c>
      <c r="BT3">
        <v>2.6247989125471789</v>
      </c>
      <c r="BU3">
        <v>2.6396881024381771</v>
      </c>
      <c r="BV3">
        <v>2.6545602562899582</v>
      </c>
      <c r="BW3">
        <v>2.6694153179311582</v>
      </c>
      <c r="BX3">
        <v>2.6842532318969359</v>
      </c>
      <c r="BY3">
        <v>2.6990739434240232</v>
      </c>
      <c r="BZ3">
        <v>2.713877398445768</v>
      </c>
      <c r="CA3">
        <v>2.7286635435872348</v>
      </c>
      <c r="CB3">
        <v>2.7434323261602849</v>
      </c>
      <c r="CC3">
        <v>2.7581836941587441</v>
      </c>
      <c r="CD3">
        <v>2.7729175962535728</v>
      </c>
      <c r="CE3">
        <v>2.7876339817880589</v>
      </c>
      <c r="CF3">
        <v>2.8023328007730521</v>
      </c>
      <c r="CG3">
        <v>2.817014003882238</v>
      </c>
      <c r="CH3">
        <v>2.8316775424473919</v>
      </c>
      <c r="CI3">
        <v>2.8463233684537319</v>
      </c>
      <c r="CJ3">
        <v>2.8609514345352518</v>
      </c>
      <c r="CK3">
        <v>2.875561693970087</v>
      </c>
      <c r="CL3">
        <v>2.890154100675931</v>
      </c>
      <c r="CM3">
        <v>2.9047286092054501</v>
      </c>
      <c r="CN3">
        <v>2.919285174741757</v>
      </c>
      <c r="CO3">
        <v>2.9338237530938902</v>
      </c>
      <c r="CP3">
        <v>2.948344300692332</v>
      </c>
      <c r="CQ3">
        <v>2.9628467745845279</v>
      </c>
      <c r="CR3">
        <v>2.9773311324304981</v>
      </c>
      <c r="CS3">
        <v>2.9917973324983889</v>
      </c>
      <c r="CT3">
        <v>3.006245333660114</v>
      </c>
      <c r="CU3">
        <v>3.020675095387007</v>
      </c>
      <c r="CV3">
        <v>3.0350865777455041</v>
      </c>
      <c r="CW3">
        <v>3.049479741392803</v>
      </c>
      <c r="CX3">
        <v>3.0638545475726531</v>
      </c>
      <c r="CY3">
        <v>3.078210958111069</v>
      </c>
      <c r="CZ3">
        <v>3.0925489354121272</v>
      </c>
      <c r="DA3">
        <v>3.106868442453758</v>
      </c>
      <c r="DB3">
        <v>3.1211694427835899</v>
      </c>
      <c r="DC3">
        <v>3.1354519005148189</v>
      </c>
      <c r="DD3">
        <v>3.1497157803220559</v>
      </c>
      <c r="DE3">
        <v>3.1639610474372808</v>
      </c>
      <c r="DF3">
        <v>3.178187667645731</v>
      </c>
      <c r="DG3">
        <v>3.192395607281894</v>
      </c>
      <c r="DH3">
        <v>3.2065848332254752</v>
      </c>
      <c r="DI3">
        <v>3.2207553128974129</v>
      </c>
      <c r="DJ3">
        <v>3.234907014255906</v>
      </c>
      <c r="DK3">
        <v>3.2490399057924679</v>
      </c>
      <c r="DL3">
        <v>3.2631539565280221</v>
      </c>
      <c r="DM3">
        <v>3.277249136008995</v>
      </c>
      <c r="DN3">
        <v>3.2913254143034552</v>
      </c>
      <c r="DO3">
        <v>3.3053827619972451</v>
      </c>
      <c r="DP3">
        <v>3.3194211501901929</v>
      </c>
      <c r="DQ3">
        <v>3.333440550492289</v>
      </c>
      <c r="DR3">
        <v>3.3474409350199221</v>
      </c>
      <c r="DS3">
        <v>3.3614222763921089</v>
      </c>
      <c r="DT3">
        <v>3.3753845477267892</v>
      </c>
      <c r="DU3">
        <v>3.389327722637105</v>
      </c>
      <c r="DV3">
        <v>3.4032517752277212</v>
      </c>
      <c r="DW3">
        <v>3.417156680091169</v>
      </c>
      <c r="DX3">
        <v>3.4310424123041972</v>
      </c>
      <c r="DY3">
        <v>3.4449089474241732</v>
      </c>
      <c r="DZ3">
        <v>3.458756261485473</v>
      </c>
      <c r="EA3">
        <v>3.4725843309959279</v>
      </c>
      <c r="EB3">
        <v>3.4863931329332631</v>
      </c>
      <c r="EC3">
        <v>3.5001826447415749</v>
      </c>
      <c r="ED3">
        <v>3.5139528443278389</v>
      </c>
      <c r="EE3">
        <v>3.5277037100584039</v>
      </c>
      <c r="EF3">
        <v>3.5414352207555471</v>
      </c>
      <c r="EG3">
        <v>3.5551473556940389</v>
      </c>
      <c r="EH3">
        <v>3.5688400945977081</v>
      </c>
      <c r="EI3">
        <v>3.5825134176360569</v>
      </c>
      <c r="EJ3">
        <v>3.5961673054208978</v>
      </c>
      <c r="EK3">
        <v>3.6098017390029589</v>
      </c>
      <c r="EL3">
        <v>3.623416699868597</v>
      </c>
      <c r="EM3">
        <v>3.6370121699364599</v>
      </c>
      <c r="EN3">
        <v>3.650588131554191</v>
      </c>
      <c r="EO3">
        <v>3.6641445674951751</v>
      </c>
      <c r="EP3">
        <v>3.6776814609552702</v>
      </c>
      <c r="EQ3">
        <v>3.6911987955495871</v>
      </c>
      <c r="ER3">
        <v>3.7046965553092779</v>
      </c>
      <c r="ES3">
        <v>3.7181747246783439</v>
      </c>
      <c r="ET3">
        <v>3.7316332885104622</v>
      </c>
      <c r="EU3">
        <v>3.7450722320658358</v>
      </c>
      <c r="EV3">
        <v>3.758491541008075</v>
      </c>
      <c r="EW3">
        <v>3.7718912014010568</v>
      </c>
      <c r="EX3">
        <v>3.7852711997058699</v>
      </c>
      <c r="EY3">
        <v>3.798631522777721</v>
      </c>
      <c r="EZ3">
        <v>3.8119721578628751</v>
      </c>
      <c r="FA3">
        <v>3.8252930925956439</v>
      </c>
      <c r="FB3">
        <v>3.8385943149953499</v>
      </c>
      <c r="FC3">
        <v>3.851875813463344</v>
      </c>
      <c r="FD3">
        <v>3.8651375767800311</v>
      </c>
      <c r="FE3">
        <v>3.878379594101883</v>
      </c>
      <c r="FF3">
        <v>3.8916018549585369</v>
      </c>
      <c r="FG3">
        <v>3.904804349249861</v>
      </c>
      <c r="FH3">
        <v>3.917987067243037</v>
      </c>
      <c r="FI3">
        <v>3.9311499995696888</v>
      </c>
      <c r="FJ3">
        <v>3.9442931372230148</v>
      </c>
      <c r="FK3">
        <v>3.957416471554946</v>
      </c>
      <c r="FL3">
        <v>3.9705199942733018</v>
      </c>
      <c r="FM3">
        <v>3.983603697438987</v>
      </c>
      <c r="FN3">
        <v>3.9966675734631911</v>
      </c>
      <c r="FO3">
        <v>4.0097116151046226</v>
      </c>
      <c r="FP3">
        <v>4.0227358154667394</v>
      </c>
      <c r="FQ3">
        <v>4.0357401679950122</v>
      </c>
      <c r="FR3">
        <v>4.0487246664741896</v>
      </c>
      <c r="FS3">
        <v>4.0616893050256149</v>
      </c>
      <c r="FT3">
        <v>4.074634078104503</v>
      </c>
      <c r="FU3">
        <v>4.087558980497298</v>
      </c>
      <c r="FV3">
        <v>4.1004640073190002</v>
      </c>
      <c r="FW3">
        <v>4.1133491540105274</v>
      </c>
      <c r="FX3">
        <v>4.1262144163361061</v>
      </c>
      <c r="FY3">
        <v>4.1390597903806441</v>
      </c>
      <c r="FZ3">
        <v>4.15188527254716</v>
      </c>
      <c r="GA3">
        <v>4.1646908595542067</v>
      </c>
      <c r="GB3">
        <v>4.1774765484333054</v>
      </c>
      <c r="GC3">
        <v>4.1902423365264196</v>
      </c>
      <c r="GD3">
        <v>4.2029882214834178</v>
      </c>
      <c r="GE3">
        <v>4.2157142012595799</v>
      </c>
      <c r="GF3">
        <v>4.2284202741130947</v>
      </c>
      <c r="GG3">
        <v>4.2411064386025874</v>
      </c>
      <c r="GH3">
        <v>4.2537726935846614</v>
      </c>
      <c r="GI3">
        <v>4.2664190382114526</v>
      </c>
      <c r="GJ3">
        <v>4.2790454719282032</v>
      </c>
      <c r="GK3">
        <v>4.291651994470846</v>
      </c>
      <c r="GL3">
        <v>4.3042386058636071</v>
      </c>
      <c r="GM3">
        <v>4.3168053064166223</v>
      </c>
      <c r="GN3">
        <v>4.3293520967235786</v>
      </c>
      <c r="GO3">
        <v>4.3418789776593538</v>
      </c>
      <c r="GP3">
        <v>4.3543859503776803</v>
      </c>
      <c r="GQ3">
        <v>4.3668730163088281</v>
      </c>
      <c r="GR3">
        <v>4.379340177157296</v>
      </c>
      <c r="GS3">
        <v>4.3917874348995154</v>
      </c>
      <c r="GT3">
        <v>4.4042147917815857</v>
      </c>
      <c r="GU3">
        <v>4.4166222503169976</v>
      </c>
      <c r="GV3">
        <v>4.4290098132843951</v>
      </c>
      <c r="GW3">
        <v>4.4413774837253346</v>
      </c>
      <c r="GX3">
        <v>4.4537252649420758</v>
      </c>
      <c r="GY3">
        <v>4.4660531604953633</v>
      </c>
      <c r="GZ3">
        <v>4.4783611742022504</v>
      </c>
      <c r="HA3">
        <v>4.490649310133918</v>
      </c>
      <c r="HB3">
        <v>4.5029175726135051</v>
      </c>
      <c r="HC3">
        <v>4.5151659662139716</v>
      </c>
      <c r="HD3">
        <v>4.5273944957559618</v>
      </c>
      <c r="HE3">
        <v>4.5396031663056693</v>
      </c>
      <c r="HF3">
        <v>4.551791983172758</v>
      </c>
      <c r="HG3">
        <v>4.5639609519082454</v>
      </c>
      <c r="HH3">
        <v>4.5761100783024311</v>
      </c>
      <c r="HI3">
        <v>4.5882393683828324</v>
      </c>
      <c r="HJ3">
        <v>4.6003488284121312</v>
      </c>
      <c r="HK3">
        <v>4.6124384648861376</v>
      </c>
      <c r="HL3">
        <v>4.6245082845317533</v>
      </c>
      <c r="HM3">
        <v>4.6365582943049723</v>
      </c>
      <c r="HN3">
        <v>4.6485885013888746</v>
      </c>
      <c r="HO3">
        <v>4.6605989131916381</v>
      </c>
      <c r="HP3">
        <v>4.6725895373445692</v>
      </c>
      <c r="HQ3">
        <v>4.6845603817001411</v>
      </c>
      <c r="HR3">
        <v>4.696511454330043</v>
      </c>
      <c r="HS3">
        <v>4.7084427635232524</v>
      </c>
      <c r="HT3">
        <v>4.7203543177840928</v>
      </c>
      <c r="HU3">
        <v>4.7322461258303603</v>
      </c>
      <c r="HV3">
        <v>4.7441181965913852</v>
      </c>
      <c r="HW3">
        <v>4.7559705392061762</v>
      </c>
      <c r="HX3">
        <v>4.7678031630215338</v>
      </c>
      <c r="HY3">
        <v>4.7796160775901972</v>
      </c>
      <c r="HZ3">
        <v>4.7914092926689849</v>
      </c>
      <c r="IA3">
        <v>4.8031828182169756</v>
      </c>
      <c r="IB3">
        <v>4.8149366643936728</v>
      </c>
      <c r="IC3">
        <v>4.8266708415571911</v>
      </c>
      <c r="ID3">
        <v>4.8383853602624614</v>
      </c>
      <c r="IE3">
        <v>4.85008023125945</v>
      </c>
      <c r="IF3">
        <v>4.8617554654913606</v>
      </c>
      <c r="IG3">
        <v>4.8734110740928953</v>
      </c>
    </row>
    <row r="4" spans="1:241" x14ac:dyDescent="0.35">
      <c r="A4" s="2">
        <v>45868</v>
      </c>
      <c r="B4">
        <v>1.3205909168696901</v>
      </c>
      <c r="C4">
        <v>1.338425145953535</v>
      </c>
      <c r="D4">
        <v>1.3562280167873979</v>
      </c>
      <c r="E4">
        <v>1.3739995389777071</v>
      </c>
      <c r="F4">
        <v>1.3917397225348589</v>
      </c>
      <c r="G4">
        <v>1.409448577870154</v>
      </c>
      <c r="H4">
        <v>1.4271261157921939</v>
      </c>
      <c r="I4">
        <v>1.4447723475030809</v>
      </c>
      <c r="J4">
        <v>1.462387284595259</v>
      </c>
      <c r="K4">
        <v>1.479970939047766</v>
      </c>
      <c r="L4">
        <v>1.4975233232228511</v>
      </c>
      <c r="M4">
        <v>1.515044449862619</v>
      </c>
      <c r="N4">
        <v>1.5325343320855711</v>
      </c>
      <c r="O4">
        <v>1.5499929833831321</v>
      </c>
      <c r="P4">
        <v>1.5674204176164319</v>
      </c>
      <c r="Q4">
        <v>1.584816649012817</v>
      </c>
      <c r="R4">
        <v>1.602181692162624</v>
      </c>
      <c r="S4">
        <v>1.6195155620158399</v>
      </c>
      <c r="T4">
        <v>1.6368182738788151</v>
      </c>
      <c r="U4">
        <v>1.654089843411054</v>
      </c>
      <c r="V4">
        <v>1.6713302866219111</v>
      </c>
      <c r="W4">
        <v>1.6885396198674301</v>
      </c>
      <c r="X4">
        <v>1.7057178598471321</v>
      </c>
      <c r="Y4">
        <v>1.7228650236008509</v>
      </c>
      <c r="Z4">
        <v>1.7399811285055451</v>
      </c>
      <c r="AA4">
        <v>1.7570661922722379</v>
      </c>
      <c r="AB4">
        <v>1.774120232942886</v>
      </c>
      <c r="AC4">
        <v>1.791143268887216</v>
      </c>
      <c r="AD4">
        <v>1.8081353187997991</v>
      </c>
      <c r="AE4">
        <v>1.8250964016968789</v>
      </c>
      <c r="AF4">
        <v>1.842026536913407</v>
      </c>
      <c r="AG4">
        <v>1.8589257441000431</v>
      </c>
      <c r="AH4">
        <v>1.8757940432201321</v>
      </c>
      <c r="AI4">
        <v>1.8926314545467851</v>
      </c>
      <c r="AJ4">
        <v>1.909437998659899</v>
      </c>
      <c r="AK4">
        <v>1.926213696443237</v>
      </c>
      <c r="AL4">
        <v>1.9429585690815401</v>
      </c>
      <c r="AM4">
        <v>1.9596726380576519</v>
      </c>
      <c r="AN4">
        <v>1.976355925149591</v>
      </c>
      <c r="AO4">
        <v>1.9930084524277929</v>
      </c>
      <c r="AP4">
        <v>2.009630242252213</v>
      </c>
      <c r="AQ4">
        <v>2.0262213172695391</v>
      </c>
      <c r="AR4">
        <v>2.0427817004104112</v>
      </c>
      <c r="AS4">
        <v>2.0593114148866731</v>
      </c>
      <c r="AT4">
        <v>2.075810484188545</v>
      </c>
      <c r="AU4">
        <v>2.0922789320819848</v>
      </c>
      <c r="AV4">
        <v>2.1087167826059039</v>
      </c>
      <c r="AW4">
        <v>2.1251240600695058</v>
      </c>
      <c r="AX4">
        <v>2.1415007890496072</v>
      </c>
      <c r="AY4">
        <v>2.1578469943879641</v>
      </c>
      <c r="AZ4">
        <v>2.1741627011886342</v>
      </c>
      <c r="BA4">
        <v>2.1904479348153818</v>
      </c>
      <c r="BB4">
        <v>2.206702720889028</v>
      </c>
      <c r="BC4">
        <v>2.222927085284895</v>
      </c>
      <c r="BD4">
        <v>2.2391210541302349</v>
      </c>
      <c r="BE4">
        <v>2.25528465380166</v>
      </c>
      <c r="BF4">
        <v>2.2714179109226271</v>
      </c>
      <c r="BG4">
        <v>2.287520852360911</v>
      </c>
      <c r="BH4">
        <v>2.3035935052261141</v>
      </c>
      <c r="BI4">
        <v>2.3196358968671582</v>
      </c>
      <c r="BJ4">
        <v>2.3356480548698628</v>
      </c>
      <c r="BK4">
        <v>2.3516300070544629</v>
      </c>
      <c r="BL4">
        <v>2.367581781473175</v>
      </c>
      <c r="BM4">
        <v>2.383503406407812</v>
      </c>
      <c r="BN4">
        <v>2.3993949103673589</v>
      </c>
      <c r="BO4">
        <v>2.4152563220856091</v>
      </c>
      <c r="BP4">
        <v>2.431087670518767</v>
      </c>
      <c r="BQ4">
        <v>2.446888984843147</v>
      </c>
      <c r="BR4">
        <v>2.4626602944528111</v>
      </c>
      <c r="BS4">
        <v>2.4784016289572448</v>
      </c>
      <c r="BT4">
        <v>2.4941130181790898</v>
      </c>
      <c r="BU4">
        <v>2.5097944921518271</v>
      </c>
      <c r="BV4">
        <v>2.5254460811175208</v>
      </c>
      <c r="BW4">
        <v>2.5410678155245812</v>
      </c>
      <c r="BX4">
        <v>2.556659726025496</v>
      </c>
      <c r="BY4">
        <v>2.5722218434746309</v>
      </c>
      <c r="BZ4">
        <v>2.5877541989260209</v>
      </c>
      <c r="CA4">
        <v>2.6032568236311882</v>
      </c>
      <c r="CB4">
        <v>2.6187297490369388</v>
      </c>
      <c r="CC4">
        <v>2.6341730067832261</v>
      </c>
      <c r="CD4">
        <v>2.6495866287010079</v>
      </c>
      <c r="CE4">
        <v>2.6649706468101022</v>
      </c>
      <c r="CF4">
        <v>2.6803250933170779</v>
      </c>
      <c r="CG4">
        <v>2.6956500006131701</v>
      </c>
      <c r="CH4">
        <v>2.7109454012721579</v>
      </c>
      <c r="CI4">
        <v>2.7262113280483322</v>
      </c>
      <c r="CJ4">
        <v>2.7414478138744252</v>
      </c>
      <c r="CK4">
        <v>2.756654891859557</v>
      </c>
      <c r="CL4">
        <v>2.7718325952872331</v>
      </c>
      <c r="CM4">
        <v>2.7869809576133</v>
      </c>
      <c r="CN4">
        <v>2.8021000124639759</v>
      </c>
      <c r="CO4">
        <v>2.817189793633855</v>
      </c>
      <c r="CP4">
        <v>2.832250335083931</v>
      </c>
      <c r="CQ4">
        <v>2.8472816709396409</v>
      </c>
      <c r="CR4">
        <v>2.8622838354889422</v>
      </c>
      <c r="CS4">
        <v>2.8772568631803521</v>
      </c>
      <c r="CT4">
        <v>2.892200788621059</v>
      </c>
      <c r="CU4">
        <v>2.9071156465750052</v>
      </c>
      <c r="CV4">
        <v>2.9220014719610128</v>
      </c>
      <c r="CW4">
        <v>2.936858299850889</v>
      </c>
      <c r="CX4">
        <v>2.951686165467581</v>
      </c>
      <c r="CY4">
        <v>2.9664851041833251</v>
      </c>
      <c r="CZ4">
        <v>2.9812551515178152</v>
      </c>
      <c r="DA4">
        <v>2.995996343136361</v>
      </c>
      <c r="DB4">
        <v>3.0107087148481062</v>
      </c>
      <c r="DC4">
        <v>3.0253923026042231</v>
      </c>
      <c r="DD4">
        <v>3.0400471424961122</v>
      </c>
      <c r="DE4">
        <v>3.054673270753673</v>
      </c>
      <c r="DF4">
        <v>3.0692707237434931</v>
      </c>
      <c r="DG4">
        <v>3.0838395379671528</v>
      </c>
      <c r="DH4">
        <v>3.0983797500594599</v>
      </c>
      <c r="DI4">
        <v>3.1128913967867491</v>
      </c>
      <c r="DJ4">
        <v>3.1273745150451679</v>
      </c>
      <c r="DK4">
        <v>3.1418291418589761</v>
      </c>
      <c r="DL4">
        <v>3.1562553143788721</v>
      </c>
      <c r="DM4">
        <v>3.170653069880323</v>
      </c>
      <c r="DN4">
        <v>3.1850224457618999</v>
      </c>
      <c r="DO4">
        <v>3.1993634795436279</v>
      </c>
      <c r="DP4">
        <v>3.2136762088653659</v>
      </c>
      <c r="DQ4">
        <v>3.2279606714851772</v>
      </c>
      <c r="DR4">
        <v>3.242216905277715</v>
      </c>
      <c r="DS4">
        <v>3.2564449482326241</v>
      </c>
      <c r="DT4">
        <v>3.2706448384529589</v>
      </c>
      <c r="DU4">
        <v>3.2848166141536059</v>
      </c>
      <c r="DV4">
        <v>3.298960313659717</v>
      </c>
      <c r="DW4">
        <v>3.313075975405162</v>
      </c>
      <c r="DX4">
        <v>3.3271636379309748</v>
      </c>
      <c r="DY4">
        <v>3.3412233398838458</v>
      </c>
      <c r="DZ4">
        <v>3.355255120014577</v>
      </c>
      <c r="EA4">
        <v>3.3692590171765948</v>
      </c>
      <c r="EB4">
        <v>3.3832350703244432</v>
      </c>
      <c r="EC4">
        <v>3.3971833185122962</v>
      </c>
      <c r="ED4">
        <v>3.4111038008924992</v>
      </c>
      <c r="EE4">
        <v>3.4249965567140861</v>
      </c>
      <c r="EF4">
        <v>3.4388616253213309</v>
      </c>
      <c r="EG4">
        <v>3.4526990461523219</v>
      </c>
      <c r="EH4">
        <v>3.4665088587375039</v>
      </c>
      <c r="EI4">
        <v>3.4802911026982781</v>
      </c>
      <c r="EJ4">
        <v>3.4940458177455911</v>
      </c>
      <c r="EK4">
        <v>3.5077730436785099</v>
      </c>
      <c r="EL4">
        <v>3.5214728203828729</v>
      </c>
      <c r="EM4">
        <v>3.535145187829881</v>
      </c>
      <c r="EN4">
        <v>3.5487901860747311</v>
      </c>
      <c r="EO4">
        <v>3.562407855255278</v>
      </c>
      <c r="EP4">
        <v>3.5759982355906601</v>
      </c>
      <c r="EQ4">
        <v>3.58956136737998</v>
      </c>
      <c r="ER4">
        <v>3.6030972910009691</v>
      </c>
      <c r="ES4">
        <v>3.616606046908672</v>
      </c>
      <c r="ET4">
        <v>3.6300876756341318</v>
      </c>
      <c r="EU4">
        <v>3.6435422177831018</v>
      </c>
      <c r="EV4">
        <v>3.656969714034751</v>
      </c>
      <c r="EW4">
        <v>3.670370205140379</v>
      </c>
      <c r="EX4">
        <v>3.6837437319221609</v>
      </c>
      <c r="EY4">
        <v>3.6970903352718798</v>
      </c>
      <c r="EZ4">
        <v>3.7104100561496738</v>
      </c>
      <c r="FA4">
        <v>3.7237029355828031</v>
      </c>
      <c r="FB4">
        <v>3.7369690146644099</v>
      </c>
      <c r="FC4">
        <v>3.750208334552307</v>
      </c>
      <c r="FD4">
        <v>3.7634209364677589</v>
      </c>
      <c r="FE4">
        <v>3.776606861694273</v>
      </c>
      <c r="FF4">
        <v>3.7897661515764161</v>
      </c>
      <c r="FG4">
        <v>3.8028988475186321</v>
      </c>
      <c r="FH4">
        <v>3.816004990984049</v>
      </c>
      <c r="FI4">
        <v>3.8290846234933249</v>
      </c>
      <c r="FJ4">
        <v>3.8421377866234909</v>
      </c>
      <c r="FK4">
        <v>3.8551645220067989</v>
      </c>
      <c r="FL4">
        <v>3.8681648713295789</v>
      </c>
      <c r="FM4">
        <v>3.8811388763311112</v>
      </c>
      <c r="FN4">
        <v>3.8940865788024999</v>
      </c>
      <c r="FO4">
        <v>3.9070080205855682</v>
      </c>
      <c r="FP4">
        <v>3.9199032435717398</v>
      </c>
      <c r="FQ4">
        <v>3.93277228970096</v>
      </c>
      <c r="FR4">
        <v>3.9456152009605812</v>
      </c>
      <c r="FS4">
        <v>3.9584320193843112</v>
      </c>
      <c r="FT4">
        <v>3.9712227870511212</v>
      </c>
      <c r="FU4">
        <v>3.983987546084196</v>
      </c>
      <c r="FV4">
        <v>3.996726338649871</v>
      </c>
      <c r="FW4">
        <v>4.009439206956591</v>
      </c>
      <c r="FX4">
        <v>4.0221261932538699</v>
      </c>
      <c r="FY4">
        <v>4.0347873398312544</v>
      </c>
      <c r="FZ4">
        <v>4.0474226890173144</v>
      </c>
      <c r="GA4">
        <v>4.0600322831786233</v>
      </c>
      <c r="GB4">
        <v>4.0726161647187462</v>
      </c>
      <c r="GC4">
        <v>4.0851743760772514</v>
      </c>
      <c r="GD4">
        <v>4.0977069597287086</v>
      </c>
      <c r="GE4">
        <v>4.1102139581817241</v>
      </c>
      <c r="GF4">
        <v>4.1226954139779473</v>
      </c>
      <c r="GG4">
        <v>4.1351513696911137</v>
      </c>
      <c r="GH4">
        <v>4.147581867926089</v>
      </c>
      <c r="GI4">
        <v>4.159986951317908</v>
      </c>
      <c r="GJ4">
        <v>4.1723666625308358</v>
      </c>
      <c r="GK4">
        <v>4.1847210442574347</v>
      </c>
      <c r="GL4">
        <v>4.1970501392176303</v>
      </c>
      <c r="GM4">
        <v>4.209353990157787</v>
      </c>
      <c r="GN4">
        <v>4.2216326398498074</v>
      </c>
      <c r="GO4">
        <v>4.2338861310902089</v>
      </c>
      <c r="GP4">
        <v>4.2461145066992358</v>
      </c>
      <c r="GQ4">
        <v>4.258317809519963</v>
      </c>
      <c r="GR4">
        <v>4.270496082417413</v>
      </c>
      <c r="GS4">
        <v>4.2826493682776672</v>
      </c>
      <c r="GT4">
        <v>4.2947777100070184</v>
      </c>
      <c r="GU4">
        <v>4.306881150531086</v>
      </c>
      <c r="GV4">
        <v>4.3189597327939664</v>
      </c>
      <c r="GW4">
        <v>4.3310134997573853</v>
      </c>
      <c r="GX4">
        <v>4.3430424943998549</v>
      </c>
      <c r="GY4">
        <v>4.3550467597158331</v>
      </c>
      <c r="GZ4">
        <v>4.367026338714898</v>
      </c>
      <c r="HA4">
        <v>4.3789812744209309</v>
      </c>
      <c r="HB4">
        <v>4.3909116098712939</v>
      </c>
      <c r="HC4">
        <v>4.4028173881160182</v>
      </c>
      <c r="HD4">
        <v>4.414698652217016</v>
      </c>
      <c r="HE4">
        <v>4.4265554452472662</v>
      </c>
      <c r="HF4">
        <v>4.4383878102900436</v>
      </c>
      <c r="HG4">
        <v>4.4501957904381264</v>
      </c>
      <c r="HH4">
        <v>4.4619794287930183</v>
      </c>
      <c r="HI4">
        <v>4.4737387684641883</v>
      </c>
      <c r="HJ4">
        <v>4.485473852568302</v>
      </c>
      <c r="HK4">
        <v>4.4971847242284664</v>
      </c>
      <c r="HL4">
        <v>4.5088714265734753</v>
      </c>
      <c r="HM4">
        <v>4.5205340027370751</v>
      </c>
      <c r="HN4">
        <v>4.5321724958572176</v>
      </c>
      <c r="HO4">
        <v>4.5437869490753338</v>
      </c>
      <c r="HP4">
        <v>4.555377405535606</v>
      </c>
      <c r="HQ4">
        <v>4.5669439083842507</v>
      </c>
      <c r="HR4">
        <v>4.578486500768804</v>
      </c>
      <c r="HS4">
        <v>4.590005225837416</v>
      </c>
      <c r="HT4">
        <v>4.6015001267381441</v>
      </c>
      <c r="HU4">
        <v>4.6129712466182724</v>
      </c>
      <c r="HV4">
        <v>4.6244186286235998</v>
      </c>
      <c r="HW4">
        <v>4.6358423158977802</v>
      </c>
      <c r="HX4">
        <v>4.6472423515816299</v>
      </c>
      <c r="HY4">
        <v>4.6586187788124622</v>
      </c>
      <c r="HZ4">
        <v>4.6699716407234142</v>
      </c>
      <c r="IA4">
        <v>4.6813009804428054</v>
      </c>
      <c r="IB4">
        <v>4.6926068410934549</v>
      </c>
      <c r="IC4">
        <v>4.7038892657920606</v>
      </c>
      <c r="ID4">
        <v>4.7151482976485326</v>
      </c>
      <c r="IE4">
        <v>4.7263839797653784</v>
      </c>
      <c r="IF4">
        <v>4.7375963552370468</v>
      </c>
      <c r="IG4">
        <v>4.7487854671493244</v>
      </c>
    </row>
    <row r="5" spans="1:241" x14ac:dyDescent="0.35">
      <c r="A5" s="2">
        <v>45899</v>
      </c>
      <c r="B5">
        <v>1.0940730095646449</v>
      </c>
      <c r="C5">
        <v>1.1140265230803901</v>
      </c>
      <c r="D5">
        <v>1.1339270900281471</v>
      </c>
      <c r="E5">
        <v>1.153774856785416</v>
      </c>
      <c r="F5">
        <v>1.173569969357888</v>
      </c>
      <c r="G5">
        <v>1.1933125733804919</v>
      </c>
      <c r="H5">
        <v>1.2130028141179969</v>
      </c>
      <c r="I5">
        <v>1.2326408364654251</v>
      </c>
      <c r="J5">
        <v>1.252226784948961</v>
      </c>
      <c r="K5">
        <v>1.271760803726389</v>
      </c>
      <c r="L5">
        <v>1.2912430365877801</v>
      </c>
      <c r="M5">
        <v>1.3106736269562129</v>
      </c>
      <c r="N5">
        <v>1.3300527178883641</v>
      </c>
      <c r="O5">
        <v>1.349380452075104</v>
      </c>
      <c r="P5">
        <v>1.368656971842235</v>
      </c>
      <c r="Q5">
        <v>1.387882419151047</v>
      </c>
      <c r="R5">
        <v>1.407056935599029</v>
      </c>
      <c r="S5">
        <v>1.4261806624204889</v>
      </c>
      <c r="T5">
        <v>1.4452537404871959</v>
      </c>
      <c r="U5">
        <v>1.464276310309069</v>
      </c>
      <c r="V5">
        <v>1.483248512034772</v>
      </c>
      <c r="W5">
        <v>1.5021704854524089</v>
      </c>
      <c r="X5">
        <v>1.5210423699901601</v>
      </c>
      <c r="Y5">
        <v>1.539864304716944</v>
      </c>
      <c r="Z5">
        <v>1.5586364283430341</v>
      </c>
      <c r="AA5">
        <v>1.5773588792207771</v>
      </c>
      <c r="AB5">
        <v>1.596031795345227</v>
      </c>
      <c r="AC5">
        <v>1.614655314354742</v>
      </c>
      <c r="AD5">
        <v>1.6332295735317519</v>
      </c>
      <c r="AE5">
        <v>1.6517547098033221</v>
      </c>
      <c r="AF5">
        <v>1.6702308597418549</v>
      </c>
      <c r="AG5">
        <v>1.688658159565755</v>
      </c>
      <c r="AH5">
        <v>1.7070367451400701</v>
      </c>
      <c r="AI5">
        <v>1.7253667519771709</v>
      </c>
      <c r="AJ5">
        <v>1.7436483152374009</v>
      </c>
      <c r="AK5">
        <v>1.7618815697297361</v>
      </c>
      <c r="AL5">
        <v>1.7800666499124611</v>
      </c>
      <c r="AM5">
        <v>1.7982036898938489</v>
      </c>
      <c r="AN5">
        <v>1.816292823432768</v>
      </c>
      <c r="AO5">
        <v>1.8343341839394229</v>
      </c>
      <c r="AP5">
        <v>1.852327904475966</v>
      </c>
      <c r="AQ5">
        <v>1.870274117757178</v>
      </c>
      <c r="AR5">
        <v>1.888172956151146</v>
      </c>
      <c r="AS5">
        <v>1.906024551679941</v>
      </c>
      <c r="AT5">
        <v>1.923829036020237</v>
      </c>
      <c r="AU5">
        <v>1.941586540504046</v>
      </c>
      <c r="AV5">
        <v>1.959297196119332</v>
      </c>
      <c r="AW5">
        <v>1.976961133510718</v>
      </c>
      <c r="AX5">
        <v>1.9945784829801401</v>
      </c>
      <c r="AY5">
        <v>2.0121493744875178</v>
      </c>
      <c r="AZ5">
        <v>2.0296739376514221</v>
      </c>
      <c r="BA5">
        <v>2.047152301749775</v>
      </c>
      <c r="BB5">
        <v>2.064584595720476</v>
      </c>
      <c r="BC5">
        <v>2.081970948162112</v>
      </c>
      <c r="BD5">
        <v>2.0993114873346159</v>
      </c>
      <c r="BE5">
        <v>2.1166063411599341</v>
      </c>
      <c r="BF5">
        <v>2.1338556372227111</v>
      </c>
      <c r="BG5">
        <v>2.15105950277096</v>
      </c>
      <c r="BH5">
        <v>2.1682180647167382</v>
      </c>
      <c r="BI5">
        <v>2.185331449636799</v>
      </c>
      <c r="BJ5">
        <v>2.2023997837733149</v>
      </c>
      <c r="BK5">
        <v>2.2194231930345039</v>
      </c>
      <c r="BL5">
        <v>2.236401802995327</v>
      </c>
      <c r="BM5">
        <v>2.2533357388981679</v>
      </c>
      <c r="BN5">
        <v>2.270225125653496</v>
      </c>
      <c r="BO5">
        <v>2.2870700878405481</v>
      </c>
      <c r="BP5">
        <v>2.303870749707996</v>
      </c>
      <c r="BQ5">
        <v>2.3206272351746429</v>
      </c>
      <c r="BR5">
        <v>2.3373396678300851</v>
      </c>
      <c r="BS5">
        <v>2.3540081709353751</v>
      </c>
      <c r="BT5">
        <v>2.3706328674237311</v>
      </c>
      <c r="BU5">
        <v>2.3872138799011848</v>
      </c>
      <c r="BV5">
        <v>2.4037513306472689</v>
      </c>
      <c r="BW5">
        <v>2.4202453416156988</v>
      </c>
      <c r="BX5">
        <v>2.4366960344350388</v>
      </c>
      <c r="BY5">
        <v>2.45310353040938</v>
      </c>
      <c r="BZ5">
        <v>2.469467950519026</v>
      </c>
      <c r="CA5">
        <v>2.4857894154211708</v>
      </c>
      <c r="CB5">
        <v>2.5020680454505579</v>
      </c>
      <c r="CC5">
        <v>2.51830396062017</v>
      </c>
      <c r="CD5">
        <v>2.5344972806219142</v>
      </c>
      <c r="CE5">
        <v>2.550648124827275</v>
      </c>
      <c r="CF5">
        <v>2.5667566122880139</v>
      </c>
      <c r="CG5">
        <v>2.5828228617368412</v>
      </c>
      <c r="CH5">
        <v>2.598846991588077</v>
      </c>
      <c r="CI5">
        <v>2.614829119938344</v>
      </c>
      <c r="CJ5">
        <v>2.630769364567243</v>
      </c>
      <c r="CK5">
        <v>2.6466678429380242</v>
      </c>
      <c r="CL5">
        <v>2.6625246721982592</v>
      </c>
      <c r="CM5">
        <v>2.6783399691805259</v>
      </c>
      <c r="CN5">
        <v>2.694113850403081</v>
      </c>
      <c r="CO5">
        <v>2.7098464320705382</v>
      </c>
      <c r="CP5">
        <v>2.725537830074539</v>
      </c>
      <c r="CQ5">
        <v>2.7411881599944241</v>
      </c>
      <c r="CR5">
        <v>2.756797537097929</v>
      </c>
      <c r="CS5">
        <v>2.7723660763418358</v>
      </c>
      <c r="CT5">
        <v>2.7878938923726562</v>
      </c>
      <c r="CU5">
        <v>2.8033810995273098</v>
      </c>
      <c r="CV5">
        <v>2.8188278118338039</v>
      </c>
      <c r="CW5">
        <v>2.834234143011884</v>
      </c>
      <c r="CX5">
        <v>2.849600206473732</v>
      </c>
      <c r="CY5">
        <v>2.8649261153246348</v>
      </c>
      <c r="CZ5">
        <v>2.8802119823636501</v>
      </c>
      <c r="DA5">
        <v>2.895457920084282</v>
      </c>
      <c r="DB5">
        <v>2.9106640406751541</v>
      </c>
      <c r="DC5">
        <v>2.9258304560206918</v>
      </c>
      <c r="DD5">
        <v>2.9409572777017741</v>
      </c>
      <c r="DE5">
        <v>2.9560446169964298</v>
      </c>
      <c r="DF5">
        <v>2.9710925848804859</v>
      </c>
      <c r="DG5">
        <v>2.9861012920282541</v>
      </c>
      <c r="DH5">
        <v>3.0010708488131961</v>
      </c>
      <c r="DI5">
        <v>3.0160013653085942</v>
      </c>
      <c r="DJ5">
        <v>3.0308929512882239</v>
      </c>
      <c r="DK5">
        <v>3.0457457162270192</v>
      </c>
      <c r="DL5">
        <v>3.0605597693017459</v>
      </c>
      <c r="DM5">
        <v>3.075335219391667</v>
      </c>
      <c r="DN5">
        <v>3.0900721750792211</v>
      </c>
      <c r="DO5">
        <v>3.104770744650668</v>
      </c>
      <c r="DP5">
        <v>3.119431036096783</v>
      </c>
      <c r="DQ5">
        <v>3.1340531571135068</v>
      </c>
      <c r="DR5">
        <v>3.148637215102625</v>
      </c>
      <c r="DS5">
        <v>3.1631833171724129</v>
      </c>
      <c r="DT5">
        <v>3.177691570138327</v>
      </c>
      <c r="DU5">
        <v>3.1921620805236559</v>
      </c>
      <c r="DV5">
        <v>3.206594954560186</v>
      </c>
      <c r="DW5">
        <v>3.2209902981888718</v>
      </c>
      <c r="DX5">
        <v>3.2353482170604901</v>
      </c>
      <c r="DY5">
        <v>3.249668816536317</v>
      </c>
      <c r="DZ5">
        <v>3.2639522016887761</v>
      </c>
      <c r="EA5">
        <v>3.278198477302114</v>
      </c>
      <c r="EB5">
        <v>3.2924077478730509</v>
      </c>
      <c r="EC5">
        <v>3.306580117611448</v>
      </c>
      <c r="ED5">
        <v>3.3207156904409731</v>
      </c>
      <c r="EE5">
        <v>3.3348145699997498</v>
      </c>
      <c r="EF5">
        <v>3.3488768596410199</v>
      </c>
      <c r="EG5">
        <v>3.362902662433815</v>
      </c>
      <c r="EH5">
        <v>3.3768920811635921</v>
      </c>
      <c r="EI5">
        <v>3.390845218332915</v>
      </c>
      <c r="EJ5">
        <v>3.4047621761621021</v>
      </c>
      <c r="EK5">
        <v>3.4186430565898691</v>
      </c>
      <c r="EL5">
        <v>3.4324879612740138</v>
      </c>
      <c r="EM5">
        <v>3.4462969915920492</v>
      </c>
      <c r="EN5">
        <v>3.4600702486418622</v>
      </c>
      <c r="EO5">
        <v>3.4738078332423798</v>
      </c>
      <c r="EP5">
        <v>3.487509845934206</v>
      </c>
      <c r="EQ5">
        <v>3.501176386980287</v>
      </c>
      <c r="ER5">
        <v>3.514807556366558</v>
      </c>
      <c r="ES5">
        <v>3.528403453802599</v>
      </c>
      <c r="ET5">
        <v>3.541964178722282</v>
      </c>
      <c r="EU5">
        <v>3.5554898302844209</v>
      </c>
      <c r="EV5">
        <v>3.568980507373428</v>
      </c>
      <c r="EW5">
        <v>3.58243630859995</v>
      </c>
      <c r="EX5">
        <v>3.595857332301533</v>
      </c>
      <c r="EY5">
        <v>3.6092436765432581</v>
      </c>
      <c r="EZ5">
        <v>3.6225954391183919</v>
      </c>
      <c r="FA5">
        <v>3.6359127175490351</v>
      </c>
      <c r="FB5">
        <v>3.649195609086763</v>
      </c>
      <c r="FC5">
        <v>3.6624442107132751</v>
      </c>
      <c r="FD5">
        <v>3.675658619141041</v>
      </c>
      <c r="FE5">
        <v>3.6888389308139322</v>
      </c>
      <c r="FF5">
        <v>3.7019852419078778</v>
      </c>
      <c r="FG5">
        <v>3.7150976483315068</v>
      </c>
      <c r="FH5">
        <v>3.7281762457267749</v>
      </c>
      <c r="FI5">
        <v>3.7412211294696198</v>
      </c>
      <c r="FJ5">
        <v>3.7542323946705922</v>
      </c>
      <c r="FK5">
        <v>3.767210136175501</v>
      </c>
      <c r="FL5">
        <v>3.7801544485660501</v>
      </c>
      <c r="FM5">
        <v>3.7930654261604659</v>
      </c>
      <c r="FN5">
        <v>3.805943163014152</v>
      </c>
      <c r="FO5">
        <v>3.8187877529203078</v>
      </c>
      <c r="FP5">
        <v>3.831599289410577</v>
      </c>
      <c r="FQ5">
        <v>3.8443778657556762</v>
      </c>
      <c r="FR5">
        <v>3.857123574966018</v>
      </c>
      <c r="FS5">
        <v>3.869836509792369</v>
      </c>
      <c r="FT5">
        <v>3.882516762726453</v>
      </c>
      <c r="FU5">
        <v>3.8951644260016072</v>
      </c>
      <c r="FV5">
        <v>3.9077795915933908</v>
      </c>
      <c r="FW5">
        <v>3.9203623512202341</v>
      </c>
      <c r="FX5">
        <v>3.932912796344052</v>
      </c>
      <c r="FY5">
        <v>3.9454310181708769</v>
      </c>
      <c r="FZ5">
        <v>3.9579171076514879</v>
      </c>
      <c r="GA5">
        <v>3.970371155482042</v>
      </c>
      <c r="GB5">
        <v>3.9827932521046789</v>
      </c>
      <c r="GC5">
        <v>3.9951834877081711</v>
      </c>
      <c r="GD5">
        <v>4.0075419522285278</v>
      </c>
      <c r="GE5">
        <v>4.0198687353496334</v>
      </c>
      <c r="GF5">
        <v>4.0321639265038556</v>
      </c>
      <c r="GG5">
        <v>4.0444276148726734</v>
      </c>
      <c r="GH5">
        <v>4.0566598893872969</v>
      </c>
      <c r="GI5">
        <v>4.0688608387292868</v>
      </c>
      <c r="GJ5">
        <v>4.081030551331172</v>
      </c>
      <c r="GK5">
        <v>4.093169115377064</v>
      </c>
      <c r="GL5">
        <v>4.1052766188032814</v>
      </c>
      <c r="GM5">
        <v>4.1173531492989532</v>
      </c>
      <c r="GN5">
        <v>4.1293987943066508</v>
      </c>
      <c r="GO5">
        <v>4.1414136410229876</v>
      </c>
      <c r="GP5">
        <v>4.1533977763992382</v>
      </c>
      <c r="GQ5">
        <v>4.165351287141946</v>
      </c>
      <c r="GR5">
        <v>4.1772742597135437</v>
      </c>
      <c r="GS5">
        <v>4.1891667803329504</v>
      </c>
      <c r="GT5">
        <v>4.201028934976196</v>
      </c>
      <c r="GU5">
        <v>4.2128608093770179</v>
      </c>
      <c r="GV5">
        <v>4.2246624890274758</v>
      </c>
      <c r="GW5">
        <v>4.236434059178551</v>
      </c>
      <c r="GX5">
        <v>4.2481756048407631</v>
      </c>
      <c r="GY5">
        <v>4.2598872107847621</v>
      </c>
      <c r="GZ5">
        <v>4.2715689615419414</v>
      </c>
      <c r="HA5">
        <v>4.2832209414050393</v>
      </c>
      <c r="HB5">
        <v>4.2948432344287397</v>
      </c>
      <c r="HC5">
        <v>4.3064359244302706</v>
      </c>
      <c r="HD5">
        <v>4.3179990949900109</v>
      </c>
      <c r="HE5">
        <v>4.3295328294520807</v>
      </c>
      <c r="HF5">
        <v>4.3410372109249504</v>
      </c>
      <c r="HG5">
        <v>4.3525123222820268</v>
      </c>
      <c r="HH5">
        <v>4.3639582461622606</v>
      </c>
      <c r="HI5">
        <v>4.3753750649707284</v>
      </c>
      <c r="HJ5">
        <v>4.3867628608792417</v>
      </c>
      <c r="HK5">
        <v>4.3981217158269317</v>
      </c>
      <c r="HL5">
        <v>4.4094517115208394</v>
      </c>
      <c r="HM5">
        <v>4.4207529294365164</v>
      </c>
      <c r="HN5">
        <v>4.4320254508186103</v>
      </c>
      <c r="HO5">
        <v>4.4432693566814478</v>
      </c>
      <c r="HP5">
        <v>4.45448472780964</v>
      </c>
      <c r="HQ5">
        <v>4.4656716447586504</v>
      </c>
      <c r="HR5">
        <v>4.4768301878553967</v>
      </c>
      <c r="HS5">
        <v>4.487960437198832</v>
      </c>
      <c r="HT5">
        <v>4.4990624726605191</v>
      </c>
      <c r="HU5">
        <v>4.5101363738852367</v>
      </c>
      <c r="HV5">
        <v>4.5211822202915357</v>
      </c>
      <c r="HW5">
        <v>4.5322000910723457</v>
      </c>
      <c r="HX5">
        <v>4.5431900651955361</v>
      </c>
      <c r="HY5">
        <v>4.5541522214045074</v>
      </c>
      <c r="HZ5">
        <v>4.5650866382187623</v>
      </c>
      <c r="IA5">
        <v>4.5759933939344952</v>
      </c>
      <c r="IB5">
        <v>4.5868725666251526</v>
      </c>
      <c r="IC5">
        <v>4.5977242341420244</v>
      </c>
      <c r="ID5">
        <v>4.6085484741148042</v>
      </c>
      <c r="IE5">
        <v>4.6193453639521787</v>
      </c>
      <c r="IF5">
        <v>4.630114980842384</v>
      </c>
      <c r="IG5">
        <v>4.6408574017537916</v>
      </c>
    </row>
    <row r="6" spans="1:241" x14ac:dyDescent="0.35">
      <c r="A6" s="2">
        <v>45930</v>
      </c>
      <c r="B6">
        <v>0.87052724112143454</v>
      </c>
      <c r="C6">
        <v>0.89266650591167096</v>
      </c>
      <c r="D6">
        <v>0.91473094113841702</v>
      </c>
      <c r="E6">
        <v>0.93672083133617356</v>
      </c>
      <c r="F6">
        <v>0.95863645988516555</v>
      </c>
      <c r="G6">
        <v>0.98047810901652943</v>
      </c>
      <c r="H6">
        <v>1.0022460598171521</v>
      </c>
      <c r="I6">
        <v>1.023940592234319</v>
      </c>
      <c r="J6">
        <v>1.0455619850807509</v>
      </c>
      <c r="K6">
        <v>1.0671105160392269</v>
      </c>
      <c r="L6">
        <v>1.088586461667401</v>
      </c>
      <c r="M6">
        <v>1.109990097402608</v>
      </c>
      <c r="N6">
        <v>1.131321697566555</v>
      </c>
      <c r="O6">
        <v>1.152581535369992</v>
      </c>
      <c r="P6">
        <v>1.173769882917475</v>
      </c>
      <c r="Q6">
        <v>1.1948870112119621</v>
      </c>
      <c r="R6">
        <v>1.215933190159511</v>
      </c>
      <c r="S6">
        <v>1.23690868857389</v>
      </c>
      <c r="T6">
        <v>1.257813774181171</v>
      </c>
      <c r="U6">
        <v>1.2786487136243589</v>
      </c>
      <c r="V6">
        <v>1.299413772467904</v>
      </c>
      <c r="W6">
        <v>1.3201092152022911</v>
      </c>
      <c r="X6">
        <v>1.340735305248554</v>
      </c>
      <c r="Y6">
        <v>1.3612923049627861</v>
      </c>
      <c r="Z6">
        <v>1.3817804756406049</v>
      </c>
      <c r="AA6">
        <v>1.4022000775216701</v>
      </c>
      <c r="AB6">
        <v>1.4225513697941079</v>
      </c>
      <c r="AC6">
        <v>1.4428346105989049</v>
      </c>
      <c r="AD6">
        <v>1.4630500570344041</v>
      </c>
      <c r="AE6">
        <v>1.4831979651606131</v>
      </c>
      <c r="AF6">
        <v>1.503278590003619</v>
      </c>
      <c r="AG6">
        <v>1.5232921855599519</v>
      </c>
      <c r="AH6">
        <v>1.543239004800887</v>
      </c>
      <c r="AI6">
        <v>1.563119299676792</v>
      </c>
      <c r="AJ6">
        <v>1.5829333211214061</v>
      </c>
      <c r="AK6">
        <v>1.602681319056122</v>
      </c>
      <c r="AL6">
        <v>1.6223635423942511</v>
      </c>
      <c r="AM6">
        <v>1.64198023904528</v>
      </c>
      <c r="AN6">
        <v>1.6615316559190521</v>
      </c>
      <c r="AO6">
        <v>1.681018038930028</v>
      </c>
      <c r="AP6">
        <v>1.700439633001428</v>
      </c>
      <c r="AQ6">
        <v>1.7197966820694199</v>
      </c>
      <c r="AR6">
        <v>1.7390894290872729</v>
      </c>
      <c r="AS6">
        <v>1.7583181160294941</v>
      </c>
      <c r="AT6">
        <v>1.7774829838959181</v>
      </c>
      <c r="AU6">
        <v>1.796584272715841</v>
      </c>
      <c r="AV6">
        <v>1.8156222215520721</v>
      </c>
      <c r="AW6">
        <v>1.834597068505007</v>
      </c>
      <c r="AX6">
        <v>1.85350905071668</v>
      </c>
      <c r="AY6">
        <v>1.872358404374771</v>
      </c>
      <c r="AZ6">
        <v>1.8911453647166301</v>
      </c>
      <c r="BA6">
        <v>1.9098701660332731</v>
      </c>
      <c r="BB6">
        <v>1.9285330416733391</v>
      </c>
      <c r="BC6">
        <v>1.947134224047065</v>
      </c>
      <c r="BD6">
        <v>1.965673944630222</v>
      </c>
      <c r="BE6">
        <v>1.9841524339680321</v>
      </c>
      <c r="BF6">
        <v>2.0025699216790791</v>
      </c>
      <c r="BG6">
        <v>2.020926636459206</v>
      </c>
      <c r="BH6">
        <v>2.0392228060853759</v>
      </c>
      <c r="BI6">
        <v>2.0574586574195322</v>
      </c>
      <c r="BJ6">
        <v>2.0756344164124418</v>
      </c>
      <c r="BK6">
        <v>2.0937503081075191</v>
      </c>
      <c r="BL6">
        <v>2.1118065566446171</v>
      </c>
      <c r="BM6">
        <v>2.1298033852638398</v>
      </c>
      <c r="BN6">
        <v>2.1477410163093009</v>
      </c>
      <c r="BO6">
        <v>2.1656196712328888</v>
      </c>
      <c r="BP6">
        <v>2.1834395705979919</v>
      </c>
      <c r="BQ6">
        <v>2.2012009340832459</v>
      </c>
      <c r="BR6">
        <v>2.2189039804862341</v>
      </c>
      <c r="BS6">
        <v>2.2365489277271671</v>
      </c>
      <c r="BT6">
        <v>2.2541359928525799</v>
      </c>
      <c r="BU6">
        <v>2.2716653920389782</v>
      </c>
      <c r="BV6">
        <v>2.289137340596489</v>
      </c>
      <c r="BW6">
        <v>2.3065520529724921</v>
      </c>
      <c r="BX6">
        <v>2.3239097427552302</v>
      </c>
      <c r="BY6">
        <v>2.3412106226774032</v>
      </c>
      <c r="BZ6">
        <v>2.3584549046197592</v>
      </c>
      <c r="CA6">
        <v>2.375642799614663</v>
      </c>
      <c r="CB6">
        <v>2.3927745178496331</v>
      </c>
      <c r="CC6">
        <v>2.40985026867089</v>
      </c>
      <c r="CD6">
        <v>2.4268702605868788</v>
      </c>
      <c r="CE6">
        <v>2.4438347012717672</v>
      </c>
      <c r="CF6">
        <v>2.4607437975689388</v>
      </c>
      <c r="CG6">
        <v>2.4775977554944779</v>
      </c>
      <c r="CH6">
        <v>2.4943967802406122</v>
      </c>
      <c r="CI6">
        <v>2.511141076179173</v>
      </c>
      <c r="CJ6">
        <v>2.5278308468650241</v>
      </c>
      <c r="CK6">
        <v>2.5444662950394719</v>
      </c>
      <c r="CL6">
        <v>2.5610476226336729</v>
      </c>
      <c r="CM6">
        <v>2.5775750307720169</v>
      </c>
      <c r="CN6">
        <v>2.5940487197754969</v>
      </c>
      <c r="CO6">
        <v>2.610468889165078</v>
      </c>
      <c r="CP6">
        <v>2.626835737665028</v>
      </c>
      <c r="CQ6">
        <v>2.6431494632062451</v>
      </c>
      <c r="CR6">
        <v>2.6594102629295882</v>
      </c>
      <c r="CS6">
        <v>2.675618333189159</v>
      </c>
      <c r="CT6">
        <v>2.6917738695555991</v>
      </c>
      <c r="CU6">
        <v>2.707877066819353</v>
      </c>
      <c r="CV6">
        <v>2.7239281189939422</v>
      </c>
      <c r="CW6">
        <v>2.7399272193191799</v>
      </c>
      <c r="CX6">
        <v>2.7558745602644321</v>
      </c>
      <c r="CY6">
        <v>2.771770333531812</v>
      </c>
      <c r="CZ6">
        <v>2.7876147300593952</v>
      </c>
      <c r="DA6">
        <v>2.8034079400243939</v>
      </c>
      <c r="DB6">
        <v>2.8191501528463419</v>
      </c>
      <c r="DC6">
        <v>2.8348415571902561</v>
      </c>
      <c r="DD6">
        <v>2.850482340969771</v>
      </c>
      <c r="DE6">
        <v>2.8660726913502921</v>
      </c>
      <c r="DF6">
        <v>2.881612794752094</v>
      </c>
      <c r="DG6">
        <v>2.8971028368534451</v>
      </c>
      <c r="DH6">
        <v>2.9125430025936878</v>
      </c>
      <c r="DI6">
        <v>2.9279334761763289</v>
      </c>
      <c r="DJ6">
        <v>2.9432744410721008</v>
      </c>
      <c r="DK6">
        <v>2.958566080022011</v>
      </c>
      <c r="DL6">
        <v>2.9738085750403931</v>
      </c>
      <c r="DM6">
        <v>2.9890021074179218</v>
      </c>
      <c r="DN6">
        <v>3.0041468577246442</v>
      </c>
      <c r="DO6">
        <v>3.0192430058129531</v>
      </c>
      <c r="DP6">
        <v>3.0342907308206089</v>
      </c>
      <c r="DQ6">
        <v>3.0492902111736901</v>
      </c>
      <c r="DR6">
        <v>3.0642416245895698</v>
      </c>
      <c r="DS6">
        <v>3.079145148079856</v>
      </c>
      <c r="DT6">
        <v>3.0940009579533361</v>
      </c>
      <c r="DU6">
        <v>3.1088092298188981</v>
      </c>
      <c r="DV6">
        <v>3.123570138588446</v>
      </c>
      <c r="DW6">
        <v>3.1382838584797961</v>
      </c>
      <c r="DX6">
        <v>3.152950563019564</v>
      </c>
      <c r="DY6">
        <v>3.1675704250460428</v>
      </c>
      <c r="DZ6">
        <v>3.1821436167120631</v>
      </c>
      <c r="EA6">
        <v>3.1966703094878448</v>
      </c>
      <c r="EB6">
        <v>3.2111506741638292</v>
      </c>
      <c r="EC6">
        <v>3.2255848808535128</v>
      </c>
      <c r="ED6">
        <v>3.2399730989962601</v>
      </c>
      <c r="EE6">
        <v>3.2543154973600981</v>
      </c>
      <c r="EF6">
        <v>3.2686122440445091</v>
      </c>
      <c r="EG6">
        <v>3.2828635064832148</v>
      </c>
      <c r="EH6">
        <v>3.2970694514469301</v>
      </c>
      <c r="EI6">
        <v>3.3112302450461271</v>
      </c>
      <c r="EJ6">
        <v>3.3253460527337761</v>
      </c>
      <c r="EK6">
        <v>3.33941703930806</v>
      </c>
      <c r="EL6">
        <v>3.3534433689151211</v>
      </c>
      <c r="EM6">
        <v>3.3674252050517439</v>
      </c>
      <c r="EN6">
        <v>3.3813627105680548</v>
      </c>
      <c r="EO6">
        <v>3.3952560476702209</v>
      </c>
      <c r="EP6">
        <v>3.409105377923098</v>
      </c>
      <c r="EQ6">
        <v>3.422910862252913</v>
      </c>
      <c r="ER6">
        <v>3.4366726609498999</v>
      </c>
      <c r="ES6">
        <v>3.4503909336709451</v>
      </c>
      <c r="ET6">
        <v>3.4640658394422048</v>
      </c>
      <c r="EU6">
        <v>3.477697536661732</v>
      </c>
      <c r="EV6">
        <v>3.4912861831020749</v>
      </c>
      <c r="EW6">
        <v>3.5048319359128621</v>
      </c>
      <c r="EX6">
        <v>3.5183349516234022</v>
      </c>
      <c r="EY6">
        <v>3.5317953861452369</v>
      </c>
      <c r="EZ6">
        <v>3.5452133947747142</v>
      </c>
      <c r="FA6">
        <v>3.5585891321955279</v>
      </c>
      <c r="FB6">
        <v>3.5719227524812589</v>
      </c>
      <c r="FC6">
        <v>3.5852144090979041</v>
      </c>
      <c r="FD6">
        <v>3.5984642549063919</v>
      </c>
      <c r="FE6">
        <v>3.6116724421650819</v>
      </c>
      <c r="FF6">
        <v>3.624839122532268</v>
      </c>
      <c r="FG6">
        <v>3.6379644470686601</v>
      </c>
      <c r="FH6">
        <v>3.651048566239854</v>
      </c>
      <c r="FI6">
        <v>3.6640916299187931</v>
      </c>
      <c r="FJ6">
        <v>3.6770937873882281</v>
      </c>
      <c r="FK6">
        <v>3.6900551873431562</v>
      </c>
      <c r="FL6">
        <v>3.7029759778932489</v>
      </c>
      <c r="FM6">
        <v>3.7158563065652719</v>
      </c>
      <c r="FN6">
        <v>3.728696320305501</v>
      </c>
      <c r="FO6">
        <v>3.7414961654821219</v>
      </c>
      <c r="FP6">
        <v>3.7542559878876181</v>
      </c>
      <c r="FQ6">
        <v>3.7669759327411478</v>
      </c>
      <c r="FR6">
        <v>3.779656144690918</v>
      </c>
      <c r="FS6">
        <v>3.7922967678165458</v>
      </c>
      <c r="FT6">
        <v>3.804897945631398</v>
      </c>
      <c r="FU6">
        <v>3.8174598210849471</v>
      </c>
      <c r="FV6">
        <v>3.8299825365650788</v>
      </c>
      <c r="FW6">
        <v>3.8424662339004318</v>
      </c>
      <c r="FX6">
        <v>3.8549110543626992</v>
      </c>
      <c r="FY6">
        <v>3.867317138668918</v>
      </c>
      <c r="FZ6">
        <v>3.879684626983781</v>
      </c>
      <c r="GA6">
        <v>3.8920136589218979</v>
      </c>
      <c r="GB6">
        <v>3.904304373550072</v>
      </c>
      <c r="GC6">
        <v>3.9165569093895631</v>
      </c>
      <c r="GD6">
        <v>3.9287714044183319</v>
      </c>
      <c r="GE6">
        <v>3.9409479960732932</v>
      </c>
      <c r="GF6">
        <v>3.9530868212525352</v>
      </c>
      <c r="GG6">
        <v>3.9651880163175428</v>
      </c>
      <c r="GH6">
        <v>3.9772517170954251</v>
      </c>
      <c r="GI6">
        <v>3.989278058881097</v>
      </c>
      <c r="GJ6">
        <v>4.0012671764394909</v>
      </c>
      <c r="GK6">
        <v>4.0132192040077301</v>
      </c>
      <c r="GL6">
        <v>4.0251342752973116</v>
      </c>
      <c r="GM6">
        <v>4.0370125234962657</v>
      </c>
      <c r="GN6">
        <v>4.0488540812713181</v>
      </c>
      <c r="GO6">
        <v>4.0606590807700327</v>
      </c>
      <c r="GP6">
        <v>4.0724276536229551</v>
      </c>
      <c r="GQ6">
        <v>4.0841599309457353</v>
      </c>
      <c r="GR6">
        <v>4.0958560433412536</v>
      </c>
      <c r="GS6">
        <v>4.107516120901729</v>
      </c>
      <c r="GT6">
        <v>4.1191402932108234</v>
      </c>
      <c r="GU6">
        <v>4.1307286893457311</v>
      </c>
      <c r="GV6">
        <v>4.1422814378792676</v>
      </c>
      <c r="GW6">
        <v>4.1537986668819382</v>
      </c>
      <c r="GX6">
        <v>4.1652805039240164</v>
      </c>
      <c r="GY6">
        <v>4.1767270760775848</v>
      </c>
      <c r="GZ6">
        <v>4.1881385099186001</v>
      </c>
      <c r="HA6">
        <v>4.199514931528924</v>
      </c>
      <c r="HB6">
        <v>4.2108564664983579</v>
      </c>
      <c r="HC6">
        <v>4.2221632399266644</v>
      </c>
      <c r="HD6">
        <v>4.2334353764255841</v>
      </c>
      <c r="HE6">
        <v>4.2446730001208346</v>
      </c>
      <c r="HF6">
        <v>4.2558762346541208</v>
      </c>
      <c r="HG6">
        <v>4.2670452031851056</v>
      </c>
      <c r="HH6">
        <v>4.2781800283934093</v>
      </c>
      <c r="HI6">
        <v>4.2892808324805634</v>
      </c>
      <c r="HJ6">
        <v>4.3003477371719869</v>
      </c>
      <c r="HK6">
        <v>4.3113808637189361</v>
      </c>
      <c r="HL6">
        <v>4.3223803329004502</v>
      </c>
      <c r="HM6">
        <v>4.3333462650252947</v>
      </c>
      <c r="HN6">
        <v>4.3442787799338856</v>
      </c>
      <c r="HO6">
        <v>4.3551779970002142</v>
      </c>
      <c r="HP6">
        <v>4.3660440351337639</v>
      </c>
      <c r="HQ6">
        <v>4.3768770127814074</v>
      </c>
      <c r="HR6">
        <v>4.387677047929313</v>
      </c>
      <c r="HS6">
        <v>4.3984442581048322</v>
      </c>
      <c r="HT6">
        <v>4.4091787603783734</v>
      </c>
      <c r="HU6">
        <v>4.4198806713652896</v>
      </c>
      <c r="HV6">
        <v>4.4305501072277282</v>
      </c>
      <c r="HW6">
        <v>4.4411871836765018</v>
      </c>
      <c r="HX6">
        <v>4.451792015972929</v>
      </c>
      <c r="HY6">
        <v>4.4623647189306812</v>
      </c>
      <c r="HZ6">
        <v>4.4729054069176133</v>
      </c>
      <c r="IA6">
        <v>4.4834141938575929</v>
      </c>
      <c r="IB6">
        <v>4.493891193232316</v>
      </c>
      <c r="IC6">
        <v>4.5043365180831216</v>
      </c>
      <c r="ID6">
        <v>4.5147502810127849</v>
      </c>
      <c r="IE6">
        <v>4.5251325941873324</v>
      </c>
      <c r="IF6">
        <v>4.5354835693378037</v>
      </c>
      <c r="IG6">
        <v>4.5458033177620543</v>
      </c>
    </row>
    <row r="7" spans="1:241" x14ac:dyDescent="0.35">
      <c r="A7" s="2">
        <v>45960</v>
      </c>
      <c r="B7">
        <v>0.65340234696662391</v>
      </c>
      <c r="C7">
        <v>0.67772286093308209</v>
      </c>
      <c r="D7">
        <v>0.70194693536264385</v>
      </c>
      <c r="E7">
        <v>0.72607499093138439</v>
      </c>
      <c r="F7">
        <v>0.75010744639075244</v>
      </c>
      <c r="G7">
        <v>0.77404471857684742</v>
      </c>
      <c r="H7">
        <v>0.79788722241941368</v>
      </c>
      <c r="I7">
        <v>0.82163537095067107</v>
      </c>
      <c r="J7">
        <v>0.84528957531439519</v>
      </c>
      <c r="K7">
        <v>0.86885024477467743</v>
      </c>
      <c r="L7">
        <v>0.89231778672479145</v>
      </c>
      <c r="M7">
        <v>0.91569260669602404</v>
      </c>
      <c r="N7">
        <v>0.93897510836640319</v>
      </c>
      <c r="O7">
        <v>0.96216569356937653</v>
      </c>
      <c r="P7">
        <v>0.9852647623025359</v>
      </c>
      <c r="Q7">
        <v>1.0082727127361879</v>
      </c>
      <c r="R7">
        <v>1.03118994122198</v>
      </c>
      <c r="S7">
        <v>1.0540168423014209</v>
      </c>
      <c r="T7">
        <v>1.07675380871439</v>
      </c>
      <c r="U7">
        <v>1.099401231407614</v>
      </c>
      <c r="V7">
        <v>1.121959499543058</v>
      </c>
      <c r="W7">
        <v>1.144429000506336</v>
      </c>
      <c r="X7">
        <v>1.166810119915036</v>
      </c>
      <c r="Y7">
        <v>1.189103241627034</v>
      </c>
      <c r="Z7">
        <v>1.211308747748727</v>
      </c>
      <c r="AA7">
        <v>1.233427018643299</v>
      </c>
      <c r="AB7">
        <v>1.2554584329388809</v>
      </c>
      <c r="AC7">
        <v>1.2774033675366729</v>
      </c>
      <c r="AD7">
        <v>1.2992621976190999</v>
      </c>
      <c r="AE7">
        <v>1.321035296657832</v>
      </c>
      <c r="AF7">
        <v>1.342723036421833</v>
      </c>
      <c r="AG7">
        <v>1.36432578698535</v>
      </c>
      <c r="AH7">
        <v>1.3858439167358609</v>
      </c>
      <c r="AI7">
        <v>1.407277792381989</v>
      </c>
      <c r="AJ7">
        <v>1.4286277789613739</v>
      </c>
      <c r="AK7">
        <v>1.4498942398485131</v>
      </c>
      <c r="AL7">
        <v>1.4710775367625619</v>
      </c>
      <c r="AM7">
        <v>1.492178029775109</v>
      </c>
      <c r="AN7">
        <v>1.513196077317867</v>
      </c>
      <c r="AO7">
        <v>1.5341320361904081</v>
      </c>
      <c r="AP7">
        <v>1.554986261567779</v>
      </c>
      <c r="AQ7">
        <v>1.575759107008132</v>
      </c>
      <c r="AR7">
        <v>1.596450924460308</v>
      </c>
      <c r="AS7">
        <v>1.6170620642713771</v>
      </c>
      <c r="AT7">
        <v>1.6375928751941331</v>
      </c>
      <c r="AU7">
        <v>1.6580437043945879</v>
      </c>
      <c r="AV7">
        <v>1.6784148974593871</v>
      </c>
      <c r="AW7">
        <v>1.69870679840322</v>
      </c>
      <c r="AX7">
        <v>1.718919749676183</v>
      </c>
      <c r="AY7">
        <v>1.739054092171114</v>
      </c>
      <c r="AZ7">
        <v>1.7591101652308681</v>
      </c>
      <c r="BA7">
        <v>1.77908830665561</v>
      </c>
      <c r="BB7">
        <v>1.7989888527100071</v>
      </c>
      <c r="BC7">
        <v>1.818812138130437</v>
      </c>
      <c r="BD7">
        <v>1.8385584961321479</v>
      </c>
      <c r="BE7">
        <v>1.8582282584163641</v>
      </c>
      <c r="BF7">
        <v>1.8778217551773899</v>
      </c>
      <c r="BG7">
        <v>1.8973393151096609</v>
      </c>
      <c r="BH7">
        <v>1.91678126541476</v>
      </c>
      <c r="BI7">
        <v>1.9361479318084021</v>
      </c>
      <c r="BJ7">
        <v>1.9554396385274031</v>
      </c>
      <c r="BK7">
        <v>1.974656708336586</v>
      </c>
      <c r="BL7">
        <v>1.9937994625356721</v>
      </c>
      <c r="BM7">
        <v>2.0128682209661442</v>
      </c>
      <c r="BN7">
        <v>2.0318633020180559</v>
      </c>
      <c r="BO7">
        <v>2.0507850226368349</v>
      </c>
      <c r="BP7">
        <v>2.0696336983300259</v>
      </c>
      <c r="BQ7">
        <v>2.0884096431740291</v>
      </c>
      <c r="BR7">
        <v>2.1071131698207868</v>
      </c>
      <c r="BS7">
        <v>2.1257445895044449</v>
      </c>
      <c r="BT7">
        <v>2.1443042120479849</v>
      </c>
      <c r="BU7">
        <v>2.1627923458698168</v>
      </c>
      <c r="BV7">
        <v>2.1812092979903519</v>
      </c>
      <c r="BW7">
        <v>2.1995553740385341</v>
      </c>
      <c r="BX7">
        <v>2.2178308782583409</v>
      </c>
      <c r="BY7">
        <v>2.2360361135152651</v>
      </c>
      <c r="BZ7">
        <v>2.254171381302748</v>
      </c>
      <c r="CA7">
        <v>2.2722369817485988</v>
      </c>
      <c r="CB7">
        <v>2.2902332136213688</v>
      </c>
      <c r="CC7">
        <v>2.3081603743367012</v>
      </c>
      <c r="CD7">
        <v>2.3260187599636608</v>
      </c>
      <c r="CE7">
        <v>2.3438086652310139</v>
      </c>
      <c r="CF7">
        <v>2.3615303835334931</v>
      </c>
      <c r="CG7">
        <v>2.3791842069380289</v>
      </c>
      <c r="CH7">
        <v>2.3967704261899461</v>
      </c>
      <c r="CI7">
        <v>2.4142893307191362</v>
      </c>
      <c r="CJ7">
        <v>2.4317412086462031</v>
      </c>
      <c r="CK7">
        <v>2.4491263467885722</v>
      </c>
      <c r="CL7">
        <v>2.4664450306665731</v>
      </c>
      <c r="CM7">
        <v>2.4836975445094942</v>
      </c>
      <c r="CN7">
        <v>2.5008841712616099</v>
      </c>
      <c r="CO7">
        <v>2.5180051925881788</v>
      </c>
      <c r="CP7">
        <v>2.5350608888814108</v>
      </c>
      <c r="CQ7">
        <v>2.5520515392663978</v>
      </c>
      <c r="CR7">
        <v>2.5689774216070451</v>
      </c>
      <c r="CS7">
        <v>2.585838812511938</v>
      </c>
      <c r="CT7">
        <v>2.602635987340201</v>
      </c>
      <c r="CU7">
        <v>2.61936922020733</v>
      </c>
      <c r="CV7">
        <v>2.636038783990994</v>
      </c>
      <c r="CW7">
        <v>2.6526449503367941</v>
      </c>
      <c r="CX7">
        <v>2.6691879896640209</v>
      </c>
      <c r="CY7">
        <v>2.6856681711713728</v>
      </c>
      <c r="CZ7">
        <v>2.7020857628426378</v>
      </c>
      <c r="DA7">
        <v>2.718441031452361</v>
      </c>
      <c r="DB7">
        <v>2.734734242571478</v>
      </c>
      <c r="DC7">
        <v>2.7509656605729371</v>
      </c>
      <c r="DD7">
        <v>2.767135548637258</v>
      </c>
      <c r="DE7">
        <v>2.7832441687581162</v>
      </c>
      <c r="DF7">
        <v>2.799291781747848</v>
      </c>
      <c r="DG7">
        <v>2.8152786472429718</v>
      </c>
      <c r="DH7">
        <v>2.8312050237096562</v>
      </c>
      <c r="DI7">
        <v>2.847071168449173</v>
      </c>
      <c r="DJ7">
        <v>2.8628773376033232</v>
      </c>
      <c r="DK7">
        <v>2.8786237861598378</v>
      </c>
      <c r="DL7">
        <v>2.8943107679577529</v>
      </c>
      <c r="DM7">
        <v>2.9099385356927501</v>
      </c>
      <c r="DN7">
        <v>2.925507340922493</v>
      </c>
      <c r="DO7">
        <v>2.9410174340719082</v>
      </c>
      <c r="DP7">
        <v>2.956469064438473</v>
      </c>
      <c r="DQ7">
        <v>2.9718624801974549</v>
      </c>
      <c r="DR7">
        <v>2.9871979284071388</v>
      </c>
      <c r="DS7">
        <v>3.002475655014015</v>
      </c>
      <c r="DT7">
        <v>3.0176959048579639</v>
      </c>
      <c r="DU7">
        <v>3.0328589216773989</v>
      </c>
      <c r="DV7">
        <v>3.04796494811439</v>
      </c>
      <c r="DW7">
        <v>3.0630142257197641</v>
      </c>
      <c r="DX7">
        <v>3.078006994958181</v>
      </c>
      <c r="DY7">
        <v>3.0929434952131851</v>
      </c>
      <c r="DZ7">
        <v>3.1078239647922299</v>
      </c>
      <c r="EA7">
        <v>3.1226486409316871</v>
      </c>
      <c r="EB7">
        <v>3.1374177598018171</v>
      </c>
      <c r="EC7">
        <v>3.1521315565117352</v>
      </c>
      <c r="ED7">
        <v>3.1667902651143369</v>
      </c>
      <c r="EE7">
        <v>3.181394118611212</v>
      </c>
      <c r="EF7">
        <v>3.1959433489575231</v>
      </c>
      <c r="EG7">
        <v>3.2104381870668788</v>
      </c>
      <c r="EH7">
        <v>3.2248788628161642</v>
      </c>
      <c r="EI7">
        <v>3.239265605050357</v>
      </c>
      <c r="EJ7">
        <v>3.253598641587335</v>
      </c>
      <c r="EK7">
        <v>3.267878199222622</v>
      </c>
      <c r="EL7">
        <v>3.2821045037341641</v>
      </c>
      <c r="EM7">
        <v>3.2962777798870362</v>
      </c>
      <c r="EN7">
        <v>3.3103982514381478</v>
      </c>
      <c r="EO7">
        <v>3.324466141140936</v>
      </c>
      <c r="EP7">
        <v>3.3384816707500078</v>
      </c>
      <c r="EQ7">
        <v>3.3524450610257892</v>
      </c>
      <c r="ER7">
        <v>3.3663565317391311</v>
      </c>
      <c r="ES7">
        <v>3.3802163016759121</v>
      </c>
      <c r="ET7">
        <v>3.3940245886415981</v>
      </c>
      <c r="EU7">
        <v>3.4077816094658022</v>
      </c>
      <c r="EV7">
        <v>3.4214875800068039</v>
      </c>
      <c r="EW7">
        <v>3.4351427151560601</v>
      </c>
      <c r="EX7">
        <v>3.4487472288426888</v>
      </c>
      <c r="EY7">
        <v>3.4623013340379338</v>
      </c>
      <c r="EZ7">
        <v>3.475805242759606</v>
      </c>
      <c r="FA7">
        <v>3.489259166076506</v>
      </c>
      <c r="FB7">
        <v>3.5026633141128198</v>
      </c>
      <c r="FC7">
        <v>3.5160178960525079</v>
      </c>
      <c r="FD7">
        <v>3.529323120143657</v>
      </c>
      <c r="FE7">
        <v>3.5425791937028159</v>
      </c>
      <c r="FF7">
        <v>3.5557863231193219</v>
      </c>
      <c r="FG7">
        <v>3.5689447138595942</v>
      </c>
      <c r="FH7">
        <v>3.5820545704714042</v>
      </c>
      <c r="FI7">
        <v>3.595116096588141</v>
      </c>
      <c r="FJ7">
        <v>3.608129494933042</v>
      </c>
      <c r="FK7">
        <v>3.621094967323419</v>
      </c>
      <c r="FL7">
        <v>3.6340127146748382</v>
      </c>
      <c r="FM7">
        <v>3.6468829370053082</v>
      </c>
      <c r="FN7">
        <v>3.6597058334394381</v>
      </c>
      <c r="FO7">
        <v>3.6724816022125659</v>
      </c>
      <c r="FP7">
        <v>3.6852104406748838</v>
      </c>
      <c r="FQ7">
        <v>3.6978925452955331</v>
      </c>
      <c r="FR7">
        <v>3.7105281116666768</v>
      </c>
      <c r="FS7">
        <v>3.723117334507573</v>
      </c>
      <c r="FT7">
        <v>3.7356604076686009</v>
      </c>
      <c r="FU7">
        <v>3.7481575241352898</v>
      </c>
      <c r="FV7">
        <v>3.760608876032316</v>
      </c>
      <c r="FW7">
        <v>3.7730146546274899</v>
      </c>
      <c r="FX7">
        <v>3.7853750503357211</v>
      </c>
      <c r="FY7">
        <v>3.7976902527229521</v>
      </c>
      <c r="FZ7">
        <v>3.8099604505101019</v>
      </c>
      <c r="GA7">
        <v>3.8221858315769648</v>
      </c>
      <c r="GB7">
        <v>3.8343665829660978</v>
      </c>
      <c r="GC7">
        <v>3.8465028908866969</v>
      </c>
      <c r="GD7">
        <v>3.8585949407184441</v>
      </c>
      <c r="GE7">
        <v>3.8706429170153518</v>
      </c>
      <c r="GF7">
        <v>3.8826470035095699</v>
      </c>
      <c r="GG7">
        <v>3.8946073831151891</v>
      </c>
      <c r="GH7">
        <v>3.906524237932016</v>
      </c>
      <c r="GI7">
        <v>3.9183977492493449</v>
      </c>
      <c r="GJ7">
        <v>3.930228097549695</v>
      </c>
      <c r="GK7">
        <v>3.9420154625125372</v>
      </c>
      <c r="GL7">
        <v>3.9537600230180079</v>
      </c>
      <c r="GM7">
        <v>3.9654619571506009</v>
      </c>
      <c r="GN7">
        <v>3.9771214422028369</v>
      </c>
      <c r="GO7">
        <v>3.9887386546789272</v>
      </c>
      <c r="GP7">
        <v>4.0003137702984057</v>
      </c>
      <c r="GQ7">
        <v>4.0118469639997576</v>
      </c>
      <c r="GR7">
        <v>4.0233384099440253</v>
      </c>
      <c r="GS7">
        <v>4.0347882815183889</v>
      </c>
      <c r="GT7">
        <v>4.0461967513397514</v>
      </c>
      <c r="GU7">
        <v>4.0575639912582782</v>
      </c>
      <c r="GV7">
        <v>4.0688901723609456</v>
      </c>
      <c r="GW7">
        <v>4.0801754649750572</v>
      </c>
      <c r="GX7">
        <v>4.0914200386717514</v>
      </c>
      <c r="GY7">
        <v>4.1026240622694834</v>
      </c>
      <c r="GZ7">
        <v>4.1137877038375024</v>
      </c>
      <c r="HA7">
        <v>4.1249111306993083</v>
      </c>
      <c r="HB7">
        <v>4.1359945094360828</v>
      </c>
      <c r="HC7">
        <v>4.1470380058901171</v>
      </c>
      <c r="HD7">
        <v>4.1580417851682192</v>
      </c>
      <c r="HE7">
        <v>4.1690060116451004</v>
      </c>
      <c r="HF7">
        <v>4.1799308489667499</v>
      </c>
      <c r="HG7">
        <v>4.1908164600537976</v>
      </c>
      <c r="HH7">
        <v>4.2016630071048544</v>
      </c>
      <c r="HI7">
        <v>4.2124706515998307</v>
      </c>
      <c r="HJ7">
        <v>4.2232395543032641</v>
      </c>
      <c r="HK7">
        <v>4.2339698752676007</v>
      </c>
      <c r="HL7">
        <v>4.2446617738364782</v>
      </c>
      <c r="HM7">
        <v>4.2553154086479958</v>
      </c>
      <c r="HN7">
        <v>4.2659309376379557</v>
      </c>
      <c r="HO7">
        <v>4.2765085180430997</v>
      </c>
      <c r="HP7">
        <v>4.2870483064043308</v>
      </c>
      <c r="HQ7">
        <v>4.2975504585699102</v>
      </c>
      <c r="HR7">
        <v>4.3080151296986529</v>
      </c>
      <c r="HS7">
        <v>4.3184424742630911</v>
      </c>
      <c r="HT7">
        <v>4.3288326460526392</v>
      </c>
      <c r="HU7">
        <v>4.3391857981767377</v>
      </c>
      <c r="HV7">
        <v>4.3495020830679758</v>
      </c>
      <c r="HW7">
        <v>4.3597816524852124</v>
      </c>
      <c r="HX7">
        <v>4.3700246575166668</v>
      </c>
      <c r="HY7">
        <v>4.3802312485830104</v>
      </c>
      <c r="HZ7">
        <v>4.3904015754404302</v>
      </c>
      <c r="IA7">
        <v>4.4005357871836903</v>
      </c>
      <c r="IB7">
        <v>4.4106340322491704</v>
      </c>
      <c r="IC7">
        <v>4.4206964584178836</v>
      </c>
      <c r="ID7">
        <v>4.4307232128185063</v>
      </c>
      <c r="IE7">
        <v>4.440714441930365</v>
      </c>
      <c r="IF7">
        <v>4.4506702915864169</v>
      </c>
      <c r="IG7">
        <v>4.4605909069762291</v>
      </c>
    </row>
    <row r="8" spans="1:241" x14ac:dyDescent="0.35">
      <c r="A8" s="2">
        <v>45991</v>
      </c>
      <c r="B8">
        <v>0.44468205660361398</v>
      </c>
      <c r="C8">
        <v>0.47113617853070938</v>
      </c>
      <c r="D8">
        <v>0.49747286277731162</v>
      </c>
      <c r="E8">
        <v>0.52369266212572096</v>
      </c>
      <c r="F8">
        <v>0.54979612668654221</v>
      </c>
      <c r="G8">
        <v>0.57578380391192008</v>
      </c>
      <c r="H8">
        <v>0.60165623860855899</v>
      </c>
      <c r="I8">
        <v>0.62741397295061285</v>
      </c>
      <c r="J8">
        <v>0.65305754649268666</v>
      </c>
      <c r="K8">
        <v>0.67858749618260017</v>
      </c>
      <c r="L8">
        <v>0.70400435637418701</v>
      </c>
      <c r="M8">
        <v>0.72930865884002682</v>
      </c>
      <c r="N8">
        <v>0.7545009327840837</v>
      </c>
      <c r="O8">
        <v>0.77958170485427591</v>
      </c>
      <c r="P8">
        <v>0.80455149915503121</v>
      </c>
      <c r="Q8">
        <v>0.82941083725972109</v>
      </c>
      <c r="R8">
        <v>0.85416023822308396</v>
      </c>
      <c r="S8">
        <v>0.87880021859355684</v>
      </c>
      <c r="T8">
        <v>0.90333129242555066</v>
      </c>
      <c r="U8">
        <v>0.92775397129168446</v>
      </c>
      <c r="V8">
        <v>0.95206876429492349</v>
      </c>
      <c r="W8">
        <v>0.97627617808069278</v>
      </c>
      <c r="X8">
        <v>1.0003767168489079</v>
      </c>
      <c r="Y8">
        <v>1.0243708823659601</v>
      </c>
      <c r="Z8">
        <v>1.0482591739766209</v>
      </c>
      <c r="AA8">
        <v>1.072042088615927</v>
      </c>
      <c r="AB8">
        <v>1.095720120820969</v>
      </c>
      <c r="AC8">
        <v>1.1192937627426229</v>
      </c>
      <c r="AD8">
        <v>1.1427635041572659</v>
      </c>
      <c r="AE8">
        <v>1.1661298324783791</v>
      </c>
      <c r="AF8">
        <v>1.189393232768126</v>
      </c>
      <c r="AG8">
        <v>1.2125541877488719</v>
      </c>
      <c r="AH8">
        <v>1.2356131778146331</v>
      </c>
      <c r="AI8">
        <v>1.258570681042483</v>
      </c>
      <c r="AJ8">
        <v>1.2814271732038871</v>
      </c>
      <c r="AK8">
        <v>1.3041831277760001</v>
      </c>
      <c r="AL8">
        <v>1.32683901595289</v>
      </c>
      <c r="AM8">
        <v>1.349395306656729</v>
      </c>
      <c r="AN8">
        <v>1.3718524665488889</v>
      </c>
      <c r="AO8">
        <v>1.3942109600410379</v>
      </c>
      <c r="AP8">
        <v>1.416471249306126</v>
      </c>
      <c r="AQ8">
        <v>1.4386337942893599</v>
      </c>
      <c r="AR8">
        <v>1.4606990527190971</v>
      </c>
      <c r="AS8">
        <v>1.4826674801177011</v>
      </c>
      <c r="AT8">
        <v>1.504539529812329</v>
      </c>
      <c r="AU8">
        <v>1.5263156529456829</v>
      </c>
      <c r="AV8">
        <v>1.5479962984866951</v>
      </c>
      <c r="AW8">
        <v>1.569581913241161</v>
      </c>
      <c r="AX8">
        <v>1.5910729418623311</v>
      </c>
      <c r="AY8">
        <v>1.612469826861441</v>
      </c>
      <c r="AZ8">
        <v>1.6337730086181801</v>
      </c>
      <c r="BA8">
        <v>1.654982925391137</v>
      </c>
      <c r="BB8">
        <v>1.6761000133281629</v>
      </c>
      <c r="BC8">
        <v>1.697124706476705</v>
      </c>
      <c r="BD8">
        <v>1.718057436794074</v>
      </c>
      <c r="BE8">
        <v>1.73889863415767</v>
      </c>
      <c r="BF8">
        <v>1.759648726375163</v>
      </c>
      <c r="BG8">
        <v>1.780308139194603</v>
      </c>
      <c r="BH8">
        <v>1.8008772963145041</v>
      </c>
      <c r="BI8">
        <v>1.821356619393858</v>
      </c>
      <c r="BJ8">
        <v>1.8417465280621179</v>
      </c>
      <c r="BK8">
        <v>1.8620474399291149</v>
      </c>
      <c r="BL8">
        <v>1.8822597705949371</v>
      </c>
      <c r="BM8">
        <v>1.902383933659755</v>
      </c>
      <c r="BN8">
        <v>1.922420340733604</v>
      </c>
      <c r="BO8">
        <v>1.9423694014461079</v>
      </c>
      <c r="BP8">
        <v>1.9622315234561609</v>
      </c>
      <c r="BQ8">
        <v>1.982007112461571</v>
      </c>
      <c r="BR8">
        <v>2.0016965722086368</v>
      </c>
      <c r="BS8">
        <v>2.021300304501692</v>
      </c>
      <c r="BT8">
        <v>2.0408187092125929</v>
      </c>
      <c r="BU8">
        <v>2.0602521842901731</v>
      </c>
      <c r="BV8">
        <v>2.0796011257696279</v>
      </c>
      <c r="BW8">
        <v>2.098865927781882</v>
      </c>
      <c r="BX8">
        <v>2.1180469825628871</v>
      </c>
      <c r="BY8">
        <v>2.13714468046288</v>
      </c>
      <c r="BZ8">
        <v>2.1561594099556078</v>
      </c>
      <c r="CA8">
        <v>2.1750915576474852</v>
      </c>
      <c r="CB8">
        <v>2.1939415082867249</v>
      </c>
      <c r="CC8">
        <v>2.2127096447724171</v>
      </c>
      <c r="CD8">
        <v>2.231396348163559</v>
      </c>
      <c r="CE8">
        <v>2.2500019976880519</v>
      </c>
      <c r="CF8">
        <v>2.2685269707516369</v>
      </c>
      <c r="CG8">
        <v>2.286971642946805</v>
      </c>
      <c r="CH8">
        <v>2.3053363880616482</v>
      </c>
      <c r="CI8">
        <v>2.3236215780886722</v>
      </c>
      <c r="CJ8">
        <v>2.341827583233576</v>
      </c>
      <c r="CK8">
        <v>2.359954771923968</v>
      </c>
      <c r="CL8">
        <v>2.3780035108180542</v>
      </c>
      <c r="CM8">
        <v>2.395974164813278</v>
      </c>
      <c r="CN8">
        <v>2.413867097054919</v>
      </c>
      <c r="CO8">
        <v>2.4316826689446511</v>
      </c>
      <c r="CP8">
        <v>2.4494212401490532</v>
      </c>
      <c r="CQ8">
        <v>2.4670831686080801</v>
      </c>
      <c r="CR8">
        <v>2.4846688105434969</v>
      </c>
      <c r="CS8">
        <v>2.5021785204672642</v>
      </c>
      <c r="CT8">
        <v>2.5196126511898829</v>
      </c>
      <c r="CU8">
        <v>2.536971553828705</v>
      </c>
      <c r="CV8">
        <v>2.5542555778161971</v>
      </c>
      <c r="CW8">
        <v>2.5714650709081601</v>
      </c>
      <c r="CX8">
        <v>2.5886003791919179</v>
      </c>
      <c r="CY8">
        <v>2.605661847094463</v>
      </c>
      <c r="CZ8">
        <v>2.6226498173905499</v>
      </c>
      <c r="DA8">
        <v>2.639564631210765</v>
      </c>
      <c r="DB8">
        <v>2.656406628049552</v>
      </c>
      <c r="DC8">
        <v>2.6731761457731911</v>
      </c>
      <c r="DD8">
        <v>2.689873520627744</v>
      </c>
      <c r="DE8">
        <v>2.706499087246963</v>
      </c>
      <c r="DF8">
        <v>2.72305317866015</v>
      </c>
      <c r="DG8">
        <v>2.7395361262999942</v>
      </c>
      <c r="DH8">
        <v>2.7559482600103542</v>
      </c>
      <c r="DI8">
        <v>2.772289908054006</v>
      </c>
      <c r="DJ8">
        <v>2.7885613971203651</v>
      </c>
      <c r="DK8">
        <v>2.8047630523331528</v>
      </c>
      <c r="DL8">
        <v>2.8208951972580372</v>
      </c>
      <c r="DM8">
        <v>2.836958153910226</v>
      </c>
      <c r="DN8">
        <v>2.8529522427620368</v>
      </c>
      <c r="DO8">
        <v>2.8688777827504151</v>
      </c>
      <c r="DP8">
        <v>2.8847350912844241</v>
      </c>
      <c r="DQ8">
        <v>2.9005244842526912</v>
      </c>
      <c r="DR8">
        <v>2.916246276030829</v>
      </c>
      <c r="DS8">
        <v>2.9319007794888061</v>
      </c>
      <c r="DT8">
        <v>2.947488305998287</v>
      </c>
      <c r="DU8">
        <v>2.9630091654399422</v>
      </c>
      <c r="DV8">
        <v>2.978463666210712</v>
      </c>
      <c r="DW8">
        <v>2.9938521152310451</v>
      </c>
      <c r="DX8">
        <v>3.009174817952085</v>
      </c>
      <c r="DY8">
        <v>3.0244320783628438</v>
      </c>
      <c r="DZ8">
        <v>3.0396241989973189</v>
      </c>
      <c r="EA8">
        <v>3.0547514809415941</v>
      </c>
      <c r="EB8">
        <v>3.0698142238408819</v>
      </c>
      <c r="EC8">
        <v>3.084812725906561</v>
      </c>
      <c r="ED8">
        <v>3.0997472839231528</v>
      </c>
      <c r="EE8">
        <v>3.114618193255279</v>
      </c>
      <c r="EF8">
        <v>3.1294257478545719</v>
      </c>
      <c r="EG8">
        <v>3.1441702402665719</v>
      </c>
      <c r="EH8">
        <v>3.1588519616375681</v>
      </c>
      <c r="EI8">
        <v>3.1734712017214148</v>
      </c>
      <c r="EJ8">
        <v>3.188028248886325</v>
      </c>
      <c r="EK8">
        <v>3.2025233901216001</v>
      </c>
      <c r="EL8">
        <v>3.2169569110443712</v>
      </c>
      <c r="EM8">
        <v>3.2313290959062639</v>
      </c>
      <c r="EN8">
        <v>3.2456402276000529</v>
      </c>
      <c r="EO8">
        <v>3.259890587666288</v>
      </c>
      <c r="EP8">
        <v>3.2740804562998669</v>
      </c>
      <c r="EQ8">
        <v>3.2882101123565972</v>
      </c>
      <c r="ER8">
        <v>3.3022798333597119</v>
      </c>
      <c r="ES8">
        <v>3.3162898955063622</v>
      </c>
      <c r="ET8">
        <v>3.3302405736740681</v>
      </c>
      <c r="EU8">
        <v>3.344132141427147</v>
      </c>
      <c r="EV8">
        <v>3.3579648710231078</v>
      </c>
      <c r="EW8">
        <v>3.3717390334190078</v>
      </c>
      <c r="EX8">
        <v>3.3854548982777888</v>
      </c>
      <c r="EY8">
        <v>3.3991127339745701</v>
      </c>
      <c r="EZ8">
        <v>3.412712807602921</v>
      </c>
      <c r="FA8">
        <v>3.4262553849810948</v>
      </c>
      <c r="FB8">
        <v>3.4397407306582441</v>
      </c>
      <c r="FC8">
        <v>3.4531691079205791</v>
      </c>
      <c r="FD8">
        <v>3.4665407787975342</v>
      </c>
      <c r="FE8">
        <v>3.479856004067865</v>
      </c>
      <c r="FF8">
        <v>3.4931150432657478</v>
      </c>
      <c r="FG8">
        <v>3.5063181546868272</v>
      </c>
      <c r="FH8">
        <v>3.5194655953942409</v>
      </c>
      <c r="FI8">
        <v>3.5325576212246221</v>
      </c>
      <c r="FJ8">
        <v>3.5455944867940579</v>
      </c>
      <c r="FK8">
        <v>3.5585764455040341</v>
      </c>
      <c r="FL8">
        <v>3.5715037495473361</v>
      </c>
      <c r="FM8">
        <v>3.5843766499139331</v>
      </c>
      <c r="FN8">
        <v>3.597195396396824</v>
      </c>
      <c r="FO8">
        <v>3.6099602375978632</v>
      </c>
      <c r="FP8">
        <v>3.622671420933544</v>
      </c>
      <c r="FQ8">
        <v>3.6353291926407789</v>
      </c>
      <c r="FR8">
        <v>3.647933797782613</v>
      </c>
      <c r="FS8">
        <v>3.6604854802539522</v>
      </c>
      <c r="FT8">
        <v>3.6729844827872302</v>
      </c>
      <c r="FU8">
        <v>3.685431046958064</v>
      </c>
      <c r="FV8">
        <v>3.6978254131908761</v>
      </c>
      <c r="FW8">
        <v>3.7101678207644908</v>
      </c>
      <c r="FX8">
        <v>3.7224585078177088</v>
      </c>
      <c r="FY8">
        <v>3.734697711354833</v>
      </c>
      <c r="FZ8">
        <v>3.7468856672512012</v>
      </c>
      <c r="GA8">
        <v>3.7590226102586568</v>
      </c>
      <c r="GB8">
        <v>3.7711087740110192</v>
      </c>
      <c r="GC8">
        <v>3.7831443910295102</v>
      </c>
      <c r="GD8">
        <v>3.7951296927281639</v>
      </c>
      <c r="GE8">
        <v>3.8070649094192071</v>
      </c>
      <c r="GF8">
        <v>3.8189502703184068</v>
      </c>
      <c r="GG8">
        <v>3.830786003550402</v>
      </c>
      <c r="GH8">
        <v>3.8425723361540038</v>
      </c>
      <c r="GI8">
        <v>3.8543094940874689</v>
      </c>
      <c r="GJ8">
        <v>3.8659977022337499</v>
      </c>
      <c r="GK8">
        <v>3.8776371844057129</v>
      </c>
      <c r="GL8">
        <v>3.8892281633513441</v>
      </c>
      <c r="GM8">
        <v>3.90077086075891</v>
      </c>
      <c r="GN8">
        <v>3.912265497262116</v>
      </c>
      <c r="GO8">
        <v>3.923712292445217</v>
      </c>
      <c r="GP8">
        <v>3.9351114648481191</v>
      </c>
      <c r="GQ8">
        <v>3.9464632319714461</v>
      </c>
      <c r="GR8">
        <v>3.9577678102815899</v>
      </c>
      <c r="GS8">
        <v>3.9690254152157292</v>
      </c>
      <c r="GT8">
        <v>3.9802362611868252</v>
      </c>
      <c r="GU8">
        <v>3.9914005615885948</v>
      </c>
      <c r="GV8">
        <v>4.0025185288004597</v>
      </c>
      <c r="GW8">
        <v>4.0135903741924599</v>
      </c>
      <c r="GX8">
        <v>4.0246163081301694</v>
      </c>
      <c r="GY8">
        <v>4.0355965399795544</v>
      </c>
      <c r="GZ8">
        <v>4.0465312781118348</v>
      </c>
      <c r="HA8">
        <v>4.0574207299083076</v>
      </c>
      <c r="HB8">
        <v>4.0682651017651512</v>
      </c>
      <c r="HC8">
        <v>4.0790645990981993</v>
      </c>
      <c r="HD8">
        <v>4.0898194263477112</v>
      </c>
      <c r="HE8">
        <v>4.1005297869830866</v>
      </c>
      <c r="HF8">
        <v>4.1111958835075919</v>
      </c>
      <c r="HG8">
        <v>4.1218179174630354</v>
      </c>
      <c r="HH8">
        <v>4.132396089434434</v>
      </c>
      <c r="HI8">
        <v>4.1429305990546581</v>
      </c>
      <c r="HJ8">
        <v>4.1534216450090433</v>
      </c>
      <c r="HK8">
        <v>4.163869425039989</v>
      </c>
      <c r="HL8">
        <v>4.1742741359515314</v>
      </c>
      <c r="HM8">
        <v>4.1846359736138909</v>
      </c>
      <c r="HN8">
        <v>4.1949551329680022</v>
      </c>
      <c r="HO8">
        <v>4.2052318080300184</v>
      </c>
      <c r="HP8">
        <v>4.2154661918957954</v>
      </c>
      <c r="HQ8">
        <v>4.2256584767453571</v>
      </c>
      <c r="HR8">
        <v>4.235808853847324</v>
      </c>
      <c r="HS8">
        <v>4.2459175135633442</v>
      </c>
      <c r="HT8">
        <v>4.2559846453524788</v>
      </c>
      <c r="HU8">
        <v>4.2660104377755861</v>
      </c>
      <c r="HV8">
        <v>4.2759950784996654</v>
      </c>
      <c r="HW8">
        <v>4.2859387543021921</v>
      </c>
      <c r="HX8">
        <v>4.2958416510754311</v>
      </c>
      <c r="HY8">
        <v>4.3057039538307249</v>
      </c>
      <c r="HZ8">
        <v>4.315525846702756</v>
      </c>
      <c r="IA8">
        <v>4.3253075129538026</v>
      </c>
      <c r="IB8">
        <v>4.3350491349779618</v>
      </c>
      <c r="IC8">
        <v>4.3447508943053501</v>
      </c>
      <c r="ID8">
        <v>4.3544129716062967</v>
      </c>
      <c r="IE8">
        <v>4.3640355466955034</v>
      </c>
      <c r="IF8">
        <v>4.3736187985361896</v>
      </c>
      <c r="IG8">
        <v>4.383162905244216</v>
      </c>
    </row>
    <row r="9" spans="1:241" x14ac:dyDescent="0.35">
      <c r="A9" s="2">
        <v>46021</v>
      </c>
      <c r="B9">
        <v>0.24540878829189011</v>
      </c>
      <c r="C9">
        <v>0.27392340306992979</v>
      </c>
      <c r="D9">
        <v>0.30230038921778679</v>
      </c>
      <c r="E9">
        <v>0.33054042643159309</v>
      </c>
      <c r="F9">
        <v>0.35864419101835249</v>
      </c>
      <c r="G9">
        <v>0.38661235591298249</v>
      </c>
      <c r="H9">
        <v>0.41444559069520098</v>
      </c>
      <c r="I9">
        <v>0.44214456160631072</v>
      </c>
      <c r="J9">
        <v>0.46970993156596302</v>
      </c>
      <c r="K9">
        <v>0.497142360188773</v>
      </c>
      <c r="L9">
        <v>0.52444250380088597</v>
      </c>
      <c r="M9">
        <v>0.55161101545646396</v>
      </c>
      <c r="N9">
        <v>0.57864854495407103</v>
      </c>
      <c r="O9">
        <v>0.60555573885298042</v>
      </c>
      <c r="P9">
        <v>0.63233324048941364</v>
      </c>
      <c r="Q9">
        <v>0.65898168999267714</v>
      </c>
      <c r="R9">
        <v>0.6855017243012369</v>
      </c>
      <c r="S9">
        <v>0.71189397717870184</v>
      </c>
      <c r="T9">
        <v>0.73815907922972568</v>
      </c>
      <c r="U9">
        <v>0.76429765791583959</v>
      </c>
      <c r="V9">
        <v>0.79031033757118929</v>
      </c>
      <c r="W9">
        <v>0.81619773941820994</v>
      </c>
      <c r="X9">
        <v>0.84196048158320957</v>
      </c>
      <c r="Y9">
        <v>0.86759917911187934</v>
      </c>
      <c r="Z9">
        <v>0.89311444398472473</v>
      </c>
      <c r="AA9">
        <v>0.91850688513242329</v>
      </c>
      <c r="AB9">
        <v>0.94377710845110108</v>
      </c>
      <c r="AC9">
        <v>0.96892571681752515</v>
      </c>
      <c r="AD9">
        <v>0.99395331010424126</v>
      </c>
      <c r="AE9">
        <v>1.0188604851946119</v>
      </c>
      <c r="AF9">
        <v>1.0436478359977901</v>
      </c>
      <c r="AG9">
        <v>1.0683159534636191</v>
      </c>
      <c r="AH9">
        <v>1.092865425597455</v>
      </c>
      <c r="AI9">
        <v>1.117296837474913</v>
      </c>
      <c r="AJ9">
        <v>1.141610771256542</v>
      </c>
      <c r="AK9">
        <v>1.1658078062024231</v>
      </c>
      <c r="AL9">
        <v>1.1898885186866981</v>
      </c>
      <c r="AM9">
        <v>1.213853482212025</v>
      </c>
      <c r="AN9">
        <v>1.2377032674239561</v>
      </c>
      <c r="AO9">
        <v>1.261438442125246</v>
      </c>
      <c r="AP9">
        <v>1.285059571290095</v>
      </c>
      <c r="AQ9">
        <v>1.308567217078306</v>
      </c>
      <c r="AR9">
        <v>1.331961938849386</v>
      </c>
      <c r="AS9">
        <v>1.355244293176566</v>
      </c>
      <c r="AT9">
        <v>1.378414833860756</v>
      </c>
      <c r="AU9">
        <v>1.4014741119444269</v>
      </c>
      <c r="AV9">
        <v>1.424422675725423</v>
      </c>
      <c r="AW9">
        <v>1.447261070770709</v>
      </c>
      <c r="AX9">
        <v>1.469989839930042</v>
      </c>
      <c r="AY9">
        <v>1.4926095233495791</v>
      </c>
      <c r="AZ9">
        <v>1.515120658485414</v>
      </c>
      <c r="BA9">
        <v>1.5375237801170489</v>
      </c>
      <c r="BB9">
        <v>1.559819420360796</v>
      </c>
      <c r="BC9">
        <v>1.5820081086831099</v>
      </c>
      <c r="BD9">
        <v>1.6040903719138599</v>
      </c>
      <c r="BE9">
        <v>1.6260667342595281</v>
      </c>
      <c r="BF9">
        <v>1.6479377173163441</v>
      </c>
      <c r="BG9">
        <v>1.669703840083359</v>
      </c>
      <c r="BH9">
        <v>1.69136561897544</v>
      </c>
      <c r="BI9">
        <v>1.7129235678362169</v>
      </c>
      <c r="BJ9">
        <v>1.7343781979509501</v>
      </c>
      <c r="BK9">
        <v>1.755730018059342</v>
      </c>
      <c r="BL9">
        <v>1.7769795343682799</v>
      </c>
      <c r="BM9">
        <v>1.7981272505645129</v>
      </c>
      <c r="BN9">
        <v>1.819173667827275</v>
      </c>
      <c r="BO9">
        <v>1.8401192848408321</v>
      </c>
      <c r="BP9">
        <v>1.8609645978069751</v>
      </c>
      <c r="BQ9">
        <v>1.8817101004574459</v>
      </c>
      <c r="BR9">
        <v>1.9023562840663051</v>
      </c>
      <c r="BS9">
        <v>1.922903637462231</v>
      </c>
      <c r="BT9">
        <v>1.9433526470407601</v>
      </c>
      <c r="BU9">
        <v>1.963703796776471</v>
      </c>
      <c r="BV9">
        <v>1.9839575682351009</v>
      </c>
      <c r="BW9">
        <v>2.0041144405856</v>
      </c>
      <c r="BX9">
        <v>2.024174890612132</v>
      </c>
      <c r="BY9">
        <v>2.0441393927260121</v>
      </c>
      <c r="BZ9">
        <v>2.0640084189775769</v>
      </c>
      <c r="CA9">
        <v>2.0837824390680102</v>
      </c>
      <c r="CB9">
        <v>2.1034619203610951</v>
      </c>
      <c r="CC9">
        <v>2.1230473278949118</v>
      </c>
      <c r="CD9">
        <v>2.1425391243934842</v>
      </c>
      <c r="CE9">
        <v>2.1619377702783562</v>
      </c>
      <c r="CF9">
        <v>2.1812437236801121</v>
      </c>
      <c r="CG9">
        <v>2.2004574404498531</v>
      </c>
      <c r="CH9">
        <v>2.2195793741705909</v>
      </c>
      <c r="CI9">
        <v>2.238609976168612</v>
      </c>
      <c r="CJ9">
        <v>2.2575496955247609</v>
      </c>
      <c r="CK9">
        <v>2.2763989790856858</v>
      </c>
      <c r="CL9">
        <v>2.2951582714750098</v>
      </c>
      <c r="CM9">
        <v>2.313828015104463</v>
      </c>
      <c r="CN9">
        <v>2.3324086501849468</v>
      </c>
      <c r="CO9">
        <v>2.3509006147375509</v>
      </c>
      <c r="CP9">
        <v>2.369304344604505</v>
      </c>
      <c r="CQ9">
        <v>2.387620273460088</v>
      </c>
      <c r="CR9">
        <v>2.4058488328214711</v>
      </c>
      <c r="CS9">
        <v>2.4239904520595119</v>
      </c>
      <c r="CT9">
        <v>2.4420455584094989</v>
      </c>
      <c r="CU9">
        <v>2.4600145769818278</v>
      </c>
      <c r="CV9">
        <v>2.477897930772643</v>
      </c>
      <c r="CW9">
        <v>2.4956960406744071</v>
      </c>
      <c r="CX9">
        <v>2.51340932548643</v>
      </c>
      <c r="CY9">
        <v>2.5310382019253468</v>
      </c>
      <c r="CZ9">
        <v>2.548583084635526</v>
      </c>
      <c r="DA9">
        <v>2.5660443861994469</v>
      </c>
      <c r="DB9">
        <v>2.5834225171480112</v>
      </c>
      <c r="DC9">
        <v>2.6007178859708051</v>
      </c>
      <c r="DD9">
        <v>2.617930899126315</v>
      </c>
      <c r="DE9">
        <v>2.6350619610520849</v>
      </c>
      <c r="DF9">
        <v>2.652111474174832</v>
      </c>
      <c r="DG9">
        <v>2.6690798389204948</v>
      </c>
      <c r="DH9">
        <v>2.685967453724257</v>
      </c>
      <c r="DI9">
        <v>2.702774715040491</v>
      </c>
      <c r="DJ9">
        <v>2.7195020173526769</v>
      </c>
      <c r="DK9">
        <v>2.736149753183259</v>
      </c>
      <c r="DL9">
        <v>2.7527183131034461</v>
      </c>
      <c r="DM9">
        <v>2.769208085742985</v>
      </c>
      <c r="DN9">
        <v>2.785619457799863</v>
      </c>
      <c r="DO9">
        <v>2.8019528140499719</v>
      </c>
      <c r="DP9">
        <v>2.8182085373567238</v>
      </c>
      <c r="DQ9">
        <v>2.8343870086806109</v>
      </c>
      <c r="DR9">
        <v>2.850488607088733</v>
      </c>
      <c r="DS9">
        <v>2.866513709764253</v>
      </c>
      <c r="DT9">
        <v>2.8824626920158329</v>
      </c>
      <c r="DU9">
        <v>2.8983359272870022</v>
      </c>
      <c r="DV9">
        <v>2.914133787165484</v>
      </c>
      <c r="DW9">
        <v>2.92985664139248</v>
      </c>
      <c r="DX9">
        <v>2.9455048578719021</v>
      </c>
      <c r="DY9">
        <v>2.9610788026795611</v>
      </c>
      <c r="DZ9">
        <v>2.9765788400723121</v>
      </c>
      <c r="EA9">
        <v>2.992005332497143</v>
      </c>
      <c r="EB9">
        <v>3.0073586406002328</v>
      </c>
      <c r="EC9">
        <v>3.0226391232359542</v>
      </c>
      <c r="ED9">
        <v>3.0378471374758269</v>
      </c>
      <c r="EE9">
        <v>3.052983038617445</v>
      </c>
      <c r="EF9">
        <v>3.0680471801933331</v>
      </c>
      <c r="EG9">
        <v>3.0830399139797851</v>
      </c>
      <c r="EH9">
        <v>3.0979615900056339</v>
      </c>
      <c r="EI9">
        <v>3.112812556560999</v>
      </c>
      <c r="EJ9">
        <v>3.1275931602059708</v>
      </c>
      <c r="EK9">
        <v>3.1423037457792651</v>
      </c>
      <c r="EL9">
        <v>3.15694465640683</v>
      </c>
      <c r="EM9">
        <v>3.1715162335104079</v>
      </c>
      <c r="EN9">
        <v>3.1860188168160541</v>
      </c>
      <c r="EO9">
        <v>3.200452744362615</v>
      </c>
      <c r="EP9">
        <v>3.214818352510167</v>
      </c>
      <c r="EQ9">
        <v>3.2291159759484009</v>
      </c>
      <c r="ER9">
        <v>3.243345947704984</v>
      </c>
      <c r="ES9">
        <v>3.257508599153855</v>
      </c>
      <c r="ET9">
        <v>3.2716042600235</v>
      </c>
      <c r="EU9">
        <v>3.2856332584051771</v>
      </c>
      <c r="EV9">
        <v>3.299595920761099</v>
      </c>
      <c r="EW9">
        <v>3.3134925719325721</v>
      </c>
      <c r="EX9">
        <v>3.3273235351481092</v>
      </c>
      <c r="EY9">
        <v>3.3410891320314762</v>
      </c>
      <c r="EZ9">
        <v>3.354789682609729</v>
      </c>
      <c r="FA9">
        <v>3.3684255053211829</v>
      </c>
      <c r="FB9">
        <v>3.381996917023359</v>
      </c>
      <c r="FC9">
        <v>3.3955042330008811</v>
      </c>
      <c r="FD9">
        <v>3.408947766973343</v>
      </c>
      <c r="FE9">
        <v>3.422327831103122</v>
      </c>
      <c r="FF9">
        <v>3.435644736003169</v>
      </c>
      <c r="FG9">
        <v>3.4488987907447521</v>
      </c>
      <c r="FH9">
        <v>3.4620903028651551</v>
      </c>
      <c r="FI9">
        <v>3.475219578375345</v>
      </c>
      <c r="FJ9">
        <v>3.4882869217676089</v>
      </c>
      <c r="FK9">
        <v>3.5012926360231278</v>
      </c>
      <c r="FL9">
        <v>3.5142370226195441</v>
      </c>
      <c r="FM9">
        <v>3.5271203815384609</v>
      </c>
      <c r="FN9">
        <v>3.5399430112729289</v>
      </c>
      <c r="FO9">
        <v>3.5527052088348769</v>
      </c>
      <c r="FP9">
        <v>3.5654072697625159</v>
      </c>
      <c r="FQ9">
        <v>3.5780494881277041</v>
      </c>
      <c r="FR9">
        <v>3.5906321565432688</v>
      </c>
      <c r="FS9">
        <v>3.603155566170305</v>
      </c>
      <c r="FT9">
        <v>3.6156200067254201</v>
      </c>
      <c r="FU9">
        <v>3.6280257664879549</v>
      </c>
      <c r="FV9">
        <v>3.6403731323071669</v>
      </c>
      <c r="FW9">
        <v>3.65266238960937</v>
      </c>
      <c r="FX9">
        <v>3.664893822405046</v>
      </c>
      <c r="FY9">
        <v>3.677067713295922</v>
      </c>
      <c r="FZ9">
        <v>3.6891843434819989</v>
      </c>
      <c r="GA9">
        <v>3.7012439927685672</v>
      </c>
      <c r="GB9">
        <v>3.71324693957316</v>
      </c>
      <c r="GC9">
        <v>3.7251934609324961</v>
      </c>
      <c r="GD9">
        <v>3.737083832509374</v>
      </c>
      <c r="GE9">
        <v>3.7489183285995362</v>
      </c>
      <c r="GF9">
        <v>3.760697222138496</v>
      </c>
      <c r="GG9">
        <v>3.7724207847083311</v>
      </c>
      <c r="GH9">
        <v>3.784089286544452</v>
      </c>
      <c r="GI9">
        <v>3.795702996542317</v>
      </c>
      <c r="GJ9">
        <v>3.8072621822641359</v>
      </c>
      <c r="GK9">
        <v>3.81876710994552</v>
      </c>
      <c r="GL9">
        <v>3.830218044502113</v>
      </c>
      <c r="GM9">
        <v>3.8416152495361842</v>
      </c>
      <c r="GN9">
        <v>3.852958987343186</v>
      </c>
      <c r="GO9">
        <v>3.8642495189182799</v>
      </c>
      <c r="GP9">
        <v>3.8754871039628318</v>
      </c>
      <c r="GQ9">
        <v>3.8866720008908762</v>
      </c>
      <c r="GR9">
        <v>3.8978044668355389</v>
      </c>
      <c r="GS9">
        <v>3.908884757655438</v>
      </c>
      <c r="GT9">
        <v>3.9199131279410491</v>
      </c>
      <c r="GU9">
        <v>3.9308898310210352</v>
      </c>
      <c r="GV9">
        <v>3.9418151189685462</v>
      </c>
      <c r="GW9">
        <v>3.9526892426074962</v>
      </c>
      <c r="GX9">
        <v>3.9635124515187941</v>
      </c>
      <c r="GY9">
        <v>3.974284994046553</v>
      </c>
      <c r="GZ9">
        <v>3.985007117304264</v>
      </c>
      <c r="HA9">
        <v>3.995679067180943</v>
      </c>
      <c r="HB9">
        <v>4.0063010883472439</v>
      </c>
      <c r="HC9">
        <v>4.0168734242615409</v>
      </c>
      <c r="HD9">
        <v>4.0273963171759819</v>
      </c>
      <c r="HE9">
        <v>4.0378700081425096</v>
      </c>
      <c r="HF9">
        <v>4.048294737018856</v>
      </c>
      <c r="HG9">
        <v>4.0586707424745008</v>
      </c>
      <c r="HH9">
        <v>4.0689982619966081</v>
      </c>
      <c r="HI9">
        <v>4.079277531895924</v>
      </c>
      <c r="HJ9">
        <v>4.0895087873126554</v>
      </c>
      <c r="HK9">
        <v>4.0996922622223027</v>
      </c>
      <c r="HL9">
        <v>4.1098281894414894</v>
      </c>
      <c r="HM9">
        <v>4.1199168006337317</v>
      </c>
      <c r="HN9">
        <v>4.1299583263152053</v>
      </c>
      <c r="HO9">
        <v>4.1399529958604671</v>
      </c>
      <c r="HP9">
        <v>4.1499010375081564</v>
      </c>
      <c r="HQ9">
        <v>4.1598026783666588</v>
      </c>
      <c r="HR9">
        <v>4.169658144419758</v>
      </c>
      <c r="HS9">
        <v>4.1794676605322376</v>
      </c>
      <c r="HT9">
        <v>4.1892314504554733</v>
      </c>
      <c r="HU9">
        <v>4.19894973683299</v>
      </c>
      <c r="HV9">
        <v>4.2086227412059856</v>
      </c>
      <c r="HW9">
        <v>4.2182506840188356</v>
      </c>
      <c r="HX9">
        <v>4.2278337846245702</v>
      </c>
      <c r="HY9">
        <v>4.2373722612903126</v>
      </c>
      <c r="HZ9">
        <v>4.2468663312027068</v>
      </c>
      <c r="IA9">
        <v>4.2563162104733054</v>
      </c>
      <c r="IB9">
        <v>4.2657221141439292</v>
      </c>
      <c r="IC9">
        <v>4.2750842561920166</v>
      </c>
      <c r="ID9">
        <v>4.284402849535927</v>
      </c>
      <c r="IE9">
        <v>4.2936781060402271</v>
      </c>
      <c r="IF9">
        <v>4.3029102365209484</v>
      </c>
      <c r="IG9">
        <v>4.3120994507508197</v>
      </c>
    </row>
    <row r="10" spans="1:241" x14ac:dyDescent="0.35">
      <c r="A10" s="2">
        <v>46052</v>
      </c>
      <c r="B10">
        <v>5.6026949338902871E-2</v>
      </c>
      <c r="C10">
        <v>8.6514835408336377E-2</v>
      </c>
      <c r="D10">
        <v>0.1168458121951811</v>
      </c>
      <c r="E10">
        <v>0.14702068051485401</v>
      </c>
      <c r="F10">
        <v>0.17704023710915079</v>
      </c>
      <c r="G10">
        <v>0.2069052746669105</v>
      </c>
      <c r="H10">
        <v>0.23661658184459411</v>
      </c>
      <c r="I10">
        <v>0.26617494328678493</v>
      </c>
      <c r="J10">
        <v>0.29558113964654009</v>
      </c>
      <c r="K10">
        <v>0.32483594760568069</v>
      </c>
      <c r="L10">
        <v>0.35394013989495271</v>
      </c>
      <c r="M10">
        <v>0.38289448531408871</v>
      </c>
      <c r="N10">
        <v>0.41169974875177751</v>
      </c>
      <c r="O10">
        <v>0.4403566912055315</v>
      </c>
      <c r="P10">
        <v>0.46886606980143808</v>
      </c>
      <c r="Q10">
        <v>0.4972286378138332</v>
      </c>
      <c r="R10">
        <v>0.52544514468485559</v>
      </c>
      <c r="S10">
        <v>0.55351633604391348</v>
      </c>
      <c r="T10">
        <v>0.58144295372705002</v>
      </c>
      <c r="U10">
        <v>0.60922573579620209</v>
      </c>
      <c r="V10">
        <v>0.63686541655838025</v>
      </c>
      <c r="W10">
        <v>0.66436272658473094</v>
      </c>
      <c r="X10">
        <v>0.69171839272951319</v>
      </c>
      <c r="Y10">
        <v>0.71893313814897586</v>
      </c>
      <c r="Z10">
        <v>0.74600768232014625</v>
      </c>
      <c r="AA10">
        <v>0.77294274105950522</v>
      </c>
      <c r="AB10">
        <v>0.79973902654158735</v>
      </c>
      <c r="AC10">
        <v>0.82639724731748121</v>
      </c>
      <c r="AD10">
        <v>0.85291810833322468</v>
      </c>
      <c r="AE10">
        <v>0.87930231094812106</v>
      </c>
      <c r="AF10">
        <v>0.9055505529529575</v>
      </c>
      <c r="AG10">
        <v>0.93166352858812518</v>
      </c>
      <c r="AH10">
        <v>0.95764192856165853</v>
      </c>
      <c r="AI10">
        <v>0.98348644006717167</v>
      </c>
      <c r="AJ10">
        <v>1.009197746801713</v>
      </c>
      <c r="AK10">
        <v>1.034776528983524</v>
      </c>
      <c r="AL10">
        <v>1.060223463369707</v>
      </c>
      <c r="AM10">
        <v>1.085539223273807</v>
      </c>
      <c r="AN10">
        <v>1.1107244785833079</v>
      </c>
      <c r="AO10">
        <v>1.135779895777024</v>
      </c>
      <c r="AP10">
        <v>1.1607061379424211</v>
      </c>
      <c r="AQ10">
        <v>1.185503864792846</v>
      </c>
      <c r="AR10">
        <v>1.210173732684658</v>
      </c>
      <c r="AS10">
        <v>1.234716394634279</v>
      </c>
      <c r="AT10">
        <v>1.259132500335173</v>
      </c>
      <c r="AU10">
        <v>1.2834226961747079</v>
      </c>
      <c r="AV10">
        <v>1.3075876252509591</v>
      </c>
      <c r="AW10">
        <v>1.331627927389416</v>
      </c>
      <c r="AX10">
        <v>1.355544239159604</v>
      </c>
      <c r="AY10">
        <v>1.3793371938916239</v>
      </c>
      <c r="AZ10">
        <v>1.4030074216926101</v>
      </c>
      <c r="BA10">
        <v>1.426555549463097</v>
      </c>
      <c r="BB10">
        <v>1.449982200913315</v>
      </c>
      <c r="BC10">
        <v>1.473287996579387</v>
      </c>
      <c r="BD10">
        <v>1.4964735538394609</v>
      </c>
      <c r="BE10">
        <v>1.5195394869297449</v>
      </c>
      <c r="BF10">
        <v>1.542486406960476</v>
      </c>
      <c r="BG10">
        <v>1.5653149219317899</v>
      </c>
      <c r="BH10">
        <v>1.5880256367495249</v>
      </c>
      <c r="BI10">
        <v>1.610619153240944</v>
      </c>
      <c r="BJ10">
        <v>1.633096070170367</v>
      </c>
      <c r="BK10">
        <v>1.6554569832547339</v>
      </c>
      <c r="BL10">
        <v>1.6777024851790869</v>
      </c>
      <c r="BM10">
        <v>1.699833165611969</v>
      </c>
      <c r="BN10">
        <v>1.7218496112207511</v>
      </c>
      <c r="BO10">
        <v>1.7437524056868741</v>
      </c>
      <c r="BP10">
        <v>1.7655421297210241</v>
      </c>
      <c r="BQ10">
        <v>1.787219361078219</v>
      </c>
      <c r="BR10">
        <v>1.8087846745728251</v>
      </c>
      <c r="BS10">
        <v>1.8302386420934951</v>
      </c>
      <c r="BT10">
        <v>1.851581832618036</v>
      </c>
      <c r="BU10">
        <v>1.8728148122281889</v>
      </c>
      <c r="BV10">
        <v>1.893938144124353</v>
      </c>
      <c r="BW10">
        <v>1.914952388640208</v>
      </c>
      <c r="BX10">
        <v>1.935858103257297</v>
      </c>
      <c r="BY10">
        <v>1.9566558426195011</v>
      </c>
      <c r="BZ10">
        <v>1.977346158547461</v>
      </c>
      <c r="CA10">
        <v>1.9979296000529201</v>
      </c>
      <c r="CB10">
        <v>2.0184067133529959</v>
      </c>
      <c r="CC10">
        <v>2.0387780418843811</v>
      </c>
      <c r="CD10">
        <v>2.0590441263174588</v>
      </c>
      <c r="CE10">
        <v>2.0792055045703681</v>
      </c>
      <c r="CF10">
        <v>2.0992627118229819</v>
      </c>
      <c r="CG10">
        <v>2.119216280530817</v>
      </c>
      <c r="CH10">
        <v>2.1390667404388828</v>
      </c>
      <c r="CI10">
        <v>2.1588146185954451</v>
      </c>
      <c r="CJ10">
        <v>2.1784604393657259</v>
      </c>
      <c r="CK10">
        <v>2.1980047244455458</v>
      </c>
      <c r="CL10">
        <v>2.217447992874876</v>
      </c>
      <c r="CM10">
        <v>2.2367907610513358</v>
      </c>
      <c r="CN10">
        <v>2.256033542743618</v>
      </c>
      <c r="CO10">
        <v>2.2751768491048479</v>
      </c>
      <c r="CP10">
        <v>2.294221188685865</v>
      </c>
      <c r="CQ10">
        <v>2.3131670674484561</v>
      </c>
      <c r="CR10">
        <v>2.3320149887784991</v>
      </c>
      <c r="CS10">
        <v>2.3507654534990579</v>
      </c>
      <c r="CT10">
        <v>2.3694189598834039</v>
      </c>
      <c r="CU10">
        <v>2.387976003667966</v>
      </c>
      <c r="CV10">
        <v>2.4064370780652262</v>
      </c>
      <c r="CW10">
        <v>2.4248026737765391</v>
      </c>
      <c r="CX10">
        <v>2.4430732790048961</v>
      </c>
      <c r="CY10">
        <v>2.4612493794676129</v>
      </c>
      <c r="CZ10">
        <v>2.479331458408971</v>
      </c>
      <c r="DA10">
        <v>2.4973199966127648</v>
      </c>
      <c r="DB10">
        <v>2.515215472414829</v>
      </c>
      <c r="DC10">
        <v>2.533018361715452</v>
      </c>
      <c r="DD10">
        <v>2.5507291379917691</v>
      </c>
      <c r="DE10">
        <v>2.568348272310065</v>
      </c>
      <c r="DF10">
        <v>2.5858762333380332</v>
      </c>
      <c r="DG10">
        <v>2.603313487356953</v>
      </c>
      <c r="DH10">
        <v>2.6206604982738262</v>
      </c>
      <c r="DI10">
        <v>2.637917727633432</v>
      </c>
      <c r="DJ10">
        <v>2.6550856346303391</v>
      </c>
      <c r="DK10">
        <v>2.6721646761208482</v>
      </c>
      <c r="DL10">
        <v>2.689155306634861</v>
      </c>
      <c r="DM10">
        <v>2.7060579783877179</v>
      </c>
      <c r="DN10">
        <v>2.7228731412919491</v>
      </c>
      <c r="DO10">
        <v>2.7396012429689822</v>
      </c>
      <c r="DP10">
        <v>2.7562427287607818</v>
      </c>
      <c r="DQ10">
        <v>2.772798041741432</v>
      </c>
      <c r="DR10">
        <v>2.7892676227286639</v>
      </c>
      <c r="DS10">
        <v>2.805651910295321</v>
      </c>
      <c r="DT10">
        <v>2.8219513407807639</v>
      </c>
      <c r="DU10">
        <v>2.838166348302225</v>
      </c>
      <c r="DV10">
        <v>2.8542973647660981</v>
      </c>
      <c r="DW10">
        <v>2.870344819879171</v>
      </c>
      <c r="DX10">
        <v>2.8863091411598099</v>
      </c>
      <c r="DY10">
        <v>2.902190753949077</v>
      </c>
      <c r="DZ10">
        <v>2.9179900814217929</v>
      </c>
      <c r="EA10">
        <v>2.933707544597548</v>
      </c>
      <c r="EB10">
        <v>2.9493435623516611</v>
      </c>
      <c r="EC10">
        <v>2.9648985514260628</v>
      </c>
      <c r="ED10">
        <v>2.9803729264401499</v>
      </c>
      <c r="EE10">
        <v>2.9957670999015651</v>
      </c>
      <c r="EF10">
        <v>3.0110814822169338</v>
      </c>
      <c r="EG10">
        <v>3.0263164817025392</v>
      </c>
      <c r="EH10">
        <v>3.0414725045949429</v>
      </c>
      <c r="EI10">
        <v>3.056549955061564</v>
      </c>
      <c r="EJ10">
        <v>3.07154923521118</v>
      </c>
      <c r="EK10">
        <v>3.0864707451044051</v>
      </c>
      <c r="EL10">
        <v>3.101314882764088</v>
      </c>
      <c r="EM10">
        <v>3.1160820441856738</v>
      </c>
      <c r="EN10">
        <v>3.1307726233475068</v>
      </c>
      <c r="EO10">
        <v>3.1453870122210819</v>
      </c>
      <c r="EP10">
        <v>3.159925600781246</v>
      </c>
      <c r="EQ10">
        <v>3.174388777016341</v>
      </c>
      <c r="ER10">
        <v>3.1887769269383059</v>
      </c>
      <c r="ES10">
        <v>3.2030904345927169</v>
      </c>
      <c r="ET10">
        <v>3.217329682068788</v>
      </c>
      <c r="EU10">
        <v>3.2314950495093049</v>
      </c>
      <c r="EV10">
        <v>3.2455869151205272</v>
      </c>
      <c r="EW10">
        <v>3.2596056551820261</v>
      </c>
      <c r="EX10">
        <v>3.2735516440564769</v>
      </c>
      <c r="EY10">
        <v>3.287425254199404</v>
      </c>
      <c r="EZ10">
        <v>3.301226856168872</v>
      </c>
      <c r="FA10">
        <v>3.314956818635133</v>
      </c>
      <c r="FB10">
        <v>3.328615508390222</v>
      </c>
      <c r="FC10">
        <v>3.3422032903574981</v>
      </c>
      <c r="FD10">
        <v>3.3557205276011488</v>
      </c>
      <c r="FE10">
        <v>3.3691675813356379</v>
      </c>
      <c r="FF10">
        <v>3.3825448109351068</v>
      </c>
      <c r="FG10">
        <v>3.3958525739427281</v>
      </c>
      <c r="FH10">
        <v>3.4090912260800148</v>
      </c>
      <c r="FI10">
        <v>3.4222611212560801</v>
      </c>
      <c r="FJ10">
        <v>3.4353626115768439</v>
      </c>
      <c r="FK10">
        <v>3.448396047354207</v>
      </c>
      <c r="FL10">
        <v>3.461361777115163</v>
      </c>
      <c r="FM10">
        <v>3.4742601476108801</v>
      </c>
      <c r="FN10">
        <v>3.4870915038257162</v>
      </c>
      <c r="FO10">
        <v>3.499856188986207</v>
      </c>
      <c r="FP10">
        <v>3.5125545445700062</v>
      </c>
      <c r="FQ10">
        <v>3.5251869103147619</v>
      </c>
      <c r="FR10">
        <v>3.5377536242269749</v>
      </c>
      <c r="FS10">
        <v>3.5502550225907941</v>
      </c>
      <c r="FT10">
        <v>3.5626914399767671</v>
      </c>
      <c r="FU10">
        <v>3.575063209250557</v>
      </c>
      <c r="FV10">
        <v>3.587370661581609</v>
      </c>
      <c r="FW10">
        <v>3.5996141264517689</v>
      </c>
      <c r="FX10">
        <v>3.6117939316638661</v>
      </c>
      <c r="FY10">
        <v>3.6239104033502469</v>
      </c>
      <c r="FZ10">
        <v>3.635963865981267</v>
      </c>
      <c r="GA10">
        <v>3.6479546423737399</v>
      </c>
      <c r="GB10">
        <v>3.6598830536993461</v>
      </c>
      <c r="GC10">
        <v>3.6717494194929898</v>
      </c>
      <c r="GD10">
        <v>3.6835540576611261</v>
      </c>
      <c r="GE10">
        <v>3.6952972844900391</v>
      </c>
      <c r="GF10">
        <v>3.706979414654072</v>
      </c>
      <c r="GG10">
        <v>3.718600761223831</v>
      </c>
      <c r="GH10">
        <v>3.7301616356743321</v>
      </c>
      <c r="GI10">
        <v>3.7416623478931168</v>
      </c>
      <c r="GJ10">
        <v>3.7531032061883169</v>
      </c>
      <c r="GK10">
        <v>3.7644845172966939</v>
      </c>
      <c r="GL10">
        <v>3.7758065863916181</v>
      </c>
      <c r="GM10">
        <v>3.7870697170910201</v>
      </c>
      <c r="GN10">
        <v>3.7982742114653032</v>
      </c>
      <c r="GO10">
        <v>3.8094203700452041</v>
      </c>
      <c r="GP10">
        <v>3.820508491829627</v>
      </c>
      <c r="GQ10">
        <v>3.8315388742934271</v>
      </c>
      <c r="GR10">
        <v>3.842511813395161</v>
      </c>
      <c r="GS10">
        <v>3.8534276035847972</v>
      </c>
      <c r="GT10">
        <v>3.8642865378113842</v>
      </c>
      <c r="GU10">
        <v>3.875088907530682</v>
      </c>
      <c r="GV10">
        <v>3.8858350027127551</v>
      </c>
      <c r="GW10">
        <v>3.8965251118495261</v>
      </c>
      <c r="GX10">
        <v>3.907159521962293</v>
      </c>
      <c r="GY10">
        <v>3.9177385186092009</v>
      </c>
      <c r="GZ10">
        <v>3.9282623858926891</v>
      </c>
      <c r="HA10">
        <v>3.9387314064668861</v>
      </c>
      <c r="HB10">
        <v>3.9491458615449768</v>
      </c>
      <c r="HC10">
        <v>3.9595060309065322</v>
      </c>
      <c r="HD10">
        <v>3.96981219290479</v>
      </c>
      <c r="HE10">
        <v>3.9800646244739148</v>
      </c>
      <c r="HF10">
        <v>3.990263601136212</v>
      </c>
      <c r="HG10">
        <v>4.0004093970093049</v>
      </c>
      <c r="HH10">
        <v>4.0105022848132794</v>
      </c>
      <c r="HI10">
        <v>4.0205425358777838</v>
      </c>
      <c r="HJ10">
        <v>4.0305304201491143</v>
      </c>
      <c r="HK10">
        <v>4.0404662061972303</v>
      </c>
      <c r="HL10">
        <v>4.0503501612227648</v>
      </c>
      <c r="HM10">
        <v>4.0601825510639866</v>
      </c>
      <c r="HN10">
        <v>4.0699636402037216</v>
      </c>
      <c r="HO10">
        <v>4.0796936917762547</v>
      </c>
      <c r="HP10">
        <v>4.0893729675741746</v>
      </c>
      <c r="HQ10">
        <v>4.099001728055212</v>
      </c>
      <c r="HR10">
        <v>4.1085802323490146</v>
      </c>
      <c r="HS10">
        <v>4.1181087382639054</v>
      </c>
      <c r="HT10">
        <v>4.1275875022936033</v>
      </c>
      <c r="HU10">
        <v>4.1370167796239086</v>
      </c>
      <c r="HV10">
        <v>4.146396824139349</v>
      </c>
      <c r="HW10">
        <v>4.1557278884298032</v>
      </c>
      <c r="HX10">
        <v>4.1650102237970801</v>
      </c>
      <c r="HY10">
        <v>4.1742440802614729</v>
      </c>
      <c r="HZ10">
        <v>4.1834297065682726</v>
      </c>
      <c r="IA10">
        <v>4.1925673501942562</v>
      </c>
      <c r="IB10">
        <v>4.2016572573541318</v>
      </c>
      <c r="IC10">
        <v>4.2106996730069639</v>
      </c>
      <c r="ID10">
        <v>4.2196948408625552</v>
      </c>
      <c r="IE10">
        <v>4.2286430033877984</v>
      </c>
      <c r="IF10">
        <v>4.2375444018130004</v>
      </c>
      <c r="IG10">
        <v>4.2463992761381704</v>
      </c>
    </row>
    <row r="11" spans="1:241" x14ac:dyDescent="0.35">
      <c r="A11" s="2">
        <v>46083</v>
      </c>
      <c r="B11">
        <v>-0.12339470740171909</v>
      </c>
      <c r="C11">
        <v>-9.102762138358797E-2</v>
      </c>
      <c r="D11">
        <v>-5.8835770553726158E-2</v>
      </c>
      <c r="E11">
        <v>-2.6818239021720359E-2</v>
      </c>
      <c r="F11">
        <v>5.025884378996745E-3</v>
      </c>
      <c r="G11">
        <v>3.6697506115253173E-2</v>
      </c>
      <c r="H11">
        <v>6.8197527978233752E-2</v>
      </c>
      <c r="I11">
        <v>9.9526847107497401E-2</v>
      </c>
      <c r="J11">
        <v>0.13068635601474449</v>
      </c>
      <c r="K11">
        <v>0.16167694260759069</v>
      </c>
      <c r="L11">
        <v>0.19249949021314869</v>
      </c>
      <c r="M11">
        <v>0.2231548776014885</v>
      </c>
      <c r="N11">
        <v>0.25364397900899749</v>
      </c>
      <c r="O11">
        <v>0.28396766416164237</v>
      </c>
      <c r="P11">
        <v>0.31412679829805379</v>
      </c>
      <c r="Q11">
        <v>0.34412224219255599</v>
      </c>
      <c r="R11">
        <v>0.37395485217802887</v>
      </c>
      <c r="S11">
        <v>0.40362548016868321</v>
      </c>
      <c r="T11">
        <v>0.43313497368271398</v>
      </c>
      <c r="U11">
        <v>0.46248417586481932</v>
      </c>
      <c r="V11">
        <v>0.49167392550864192</v>
      </c>
      <c r="W11">
        <v>0.52070505707905168</v>
      </c>
      <c r="X11">
        <v>0.54957840073435338</v>
      </c>
      <c r="Y11">
        <v>0.57829478234834852</v>
      </c>
      <c r="Z11">
        <v>0.60685502353232423</v>
      </c>
      <c r="AA11">
        <v>0.63525994165687227</v>
      </c>
      <c r="AB11">
        <v>0.6635103498736532</v>
      </c>
      <c r="AC11">
        <v>0.69160705713702841</v>
      </c>
      <c r="AD11">
        <v>0.71955086822555747</v>
      </c>
      <c r="AE11">
        <v>0.74734258376343032</v>
      </c>
      <c r="AF11">
        <v>0.7749830002417587</v>
      </c>
      <c r="AG11">
        <v>0.8024729100397594</v>
      </c>
      <c r="AH11">
        <v>0.82981310144585096</v>
      </c>
      <c r="AI11">
        <v>0.85700435867862024</v>
      </c>
      <c r="AJ11">
        <v>0.8840474619076909</v>
      </c>
      <c r="AK11">
        <v>0.91094318727449342</v>
      </c>
      <c r="AL11">
        <v>0.93769230691290961</v>
      </c>
      <c r="AM11">
        <v>0.96429558896982215</v>
      </c>
      <c r="AN11">
        <v>0.99075379762557603</v>
      </c>
      <c r="AO11">
        <v>1.017067693114295</v>
      </c>
      <c r="AP11">
        <v>1.043238031744139</v>
      </c>
      <c r="AQ11">
        <v>1.0692655659174291</v>
      </c>
      <c r="AR11">
        <v>1.0951510441506771</v>
      </c>
      <c r="AS11">
        <v>1.1208952110945061</v>
      </c>
      <c r="AT11">
        <v>1.1464988075535001</v>
      </c>
      <c r="AU11">
        <v>1.171962570505902</v>
      </c>
      <c r="AV11">
        <v>1.197287233123256</v>
      </c>
      <c r="AW11">
        <v>1.2224735247899261</v>
      </c>
      <c r="AX11">
        <v>1.2475221711225151</v>
      </c>
      <c r="AY11">
        <v>1.272433893989199</v>
      </c>
      <c r="AZ11">
        <v>1.297209411528949</v>
      </c>
      <c r="BA11">
        <v>1.321849438170652</v>
      </c>
      <c r="BB11">
        <v>1.3463546846521579</v>
      </c>
      <c r="BC11">
        <v>1.370725858039197</v>
      </c>
      <c r="BD11">
        <v>1.394963661744224</v>
      </c>
      <c r="BE11">
        <v>1.4190687955451531</v>
      </c>
      <c r="BF11">
        <v>1.443041955604013</v>
      </c>
      <c r="BG11">
        <v>1.4668838344854811</v>
      </c>
      <c r="BH11">
        <v>1.4905951211753481</v>
      </c>
      <c r="BI11">
        <v>1.514176501098881</v>
      </c>
      <c r="BJ11">
        <v>1.5376286561390751</v>
      </c>
      <c r="BK11">
        <v>1.5609522646548379</v>
      </c>
      <c r="BL11">
        <v>1.5841480014990721</v>
      </c>
      <c r="BM11">
        <v>1.607216538036651</v>
      </c>
      <c r="BN11">
        <v>1.630158542162325</v>
      </c>
      <c r="BO11">
        <v>1.65297467831852</v>
      </c>
      <c r="BP11">
        <v>1.675665607513056</v>
      </c>
      <c r="BQ11">
        <v>1.6982319873367651</v>
      </c>
      <c r="BR11">
        <v>1.720674471981023</v>
      </c>
      <c r="BS11">
        <v>1.7429937122552011</v>
      </c>
      <c r="BT11">
        <v>1.7651903556040081</v>
      </c>
      <c r="BU11">
        <v>1.7872650461247639</v>
      </c>
      <c r="BV11">
        <v>1.809218424584579</v>
      </c>
      <c r="BW11">
        <v>1.8310511284374329</v>
      </c>
      <c r="BX11">
        <v>1.8527637918411839</v>
      </c>
      <c r="BY11">
        <v>1.8743570456744869</v>
      </c>
      <c r="BZ11">
        <v>1.895831517553614</v>
      </c>
      <c r="CA11">
        <v>1.9171878318492011</v>
      </c>
      <c r="CB11">
        <v>1.938426609702905</v>
      </c>
      <c r="CC11">
        <v>1.9595484690439819</v>
      </c>
      <c r="CD11">
        <v>1.980554024605756</v>
      </c>
      <c r="CE11">
        <v>2.0014438879420449</v>
      </c>
      <c r="CF11">
        <v>2.022218667443465</v>
      </c>
      <c r="CG11">
        <v>2.042878968353667</v>
      </c>
      <c r="CH11">
        <v>2.0634253927854989</v>
      </c>
      <c r="CI11">
        <v>2.083858539737065</v>
      </c>
      <c r="CJ11">
        <v>2.1041790051077212</v>
      </c>
      <c r="CK11">
        <v>2.1243873817139751</v>
      </c>
      <c r="CL11">
        <v>2.1444842593053171</v>
      </c>
      <c r="CM11">
        <v>2.1644702245799659</v>
      </c>
      <c r="CN11">
        <v>2.1843458612005211</v>
      </c>
      <c r="CO11">
        <v>2.2041117498095582</v>
      </c>
      <c r="CP11">
        <v>2.2237684680451268</v>
      </c>
      <c r="CQ11">
        <v>2.2433165905561832</v>
      </c>
      <c r="CR11">
        <v>2.262756689017916</v>
      </c>
      <c r="CS11">
        <v>2.2820893321470419</v>
      </c>
      <c r="CT11">
        <v>2.301315085716976</v>
      </c>
      <c r="CU11">
        <v>2.3204345125729429</v>
      </c>
      <c r="CV11">
        <v>2.3394481726470211</v>
      </c>
      <c r="CW11">
        <v>2.3583566229730981</v>
      </c>
      <c r="CX11">
        <v>2.3771604177017438</v>
      </c>
      <c r="CY11">
        <v>2.3958601081150248</v>
      </c>
      <c r="CZ11">
        <v>2.4144562426412279</v>
      </c>
      <c r="DA11">
        <v>2.432949366869519</v>
      </c>
      <c r="DB11">
        <v>2.451340023564518</v>
      </c>
      <c r="DC11">
        <v>2.469628752680801</v>
      </c>
      <c r="DD11">
        <v>2.4878160913773439</v>
      </c>
      <c r="DE11">
        <v>2.5059025740318588</v>
      </c>
      <c r="DF11">
        <v>2.5238887322551</v>
      </c>
      <c r="DG11">
        <v>2.5417750949050499</v>
      </c>
      <c r="DH11">
        <v>2.5595621881010819</v>
      </c>
      <c r="DI11">
        <v>2.577250535238004</v>
      </c>
      <c r="DJ11">
        <v>2.5948406570000619</v>
      </c>
      <c r="DK11">
        <v>2.6123330713748678</v>
      </c>
      <c r="DL11">
        <v>2.629728293667235</v>
      </c>
      <c r="DM11">
        <v>2.6470268365129681</v>
      </c>
      <c r="DN11">
        <v>2.6642292098925719</v>
      </c>
      <c r="DO11">
        <v>2.6813359211448908</v>
      </c>
      <c r="DP11">
        <v>2.698347474980674</v>
      </c>
      <c r="DQ11">
        <v>2.7152643734960762</v>
      </c>
      <c r="DR11">
        <v>2.7320871161860958</v>
      </c>
      <c r="DS11">
        <v>2.7488161999579299</v>
      </c>
      <c r="DT11">
        <v>2.765452119144272</v>
      </c>
      <c r="DU11">
        <v>2.7819953655165328</v>
      </c>
      <c r="DV11">
        <v>2.7984464282980079</v>
      </c>
      <c r="DW11">
        <v>2.8148057941769609</v>
      </c>
      <c r="DX11">
        <v>2.8310739473196529</v>
      </c>
      <c r="DY11">
        <v>2.8472513693832942</v>
      </c>
      <c r="DZ11">
        <v>2.8633385395289408</v>
      </c>
      <c r="EA11">
        <v>2.8793359344343199</v>
      </c>
      <c r="EB11">
        <v>2.8952440283065859</v>
      </c>
      <c r="EC11">
        <v>2.9110632928950211</v>
      </c>
      <c r="ED11">
        <v>2.9267941975036531</v>
      </c>
      <c r="EE11">
        <v>2.942437209003836</v>
      </c>
      <c r="EF11">
        <v>2.9579927918467401</v>
      </c>
      <c r="EG11">
        <v>2.9734614080757908</v>
      </c>
      <c r="EH11">
        <v>2.9888435173390482</v>
      </c>
      <c r="EI11">
        <v>3.004139576901506</v>
      </c>
      <c r="EJ11">
        <v>3.0193500416573431</v>
      </c>
      <c r="EK11">
        <v>3.034475364142116</v>
      </c>
      <c r="EL11">
        <v>3.0495159945448682</v>
      </c>
      <c r="EM11">
        <v>3.0644723807201979</v>
      </c>
      <c r="EN11">
        <v>3.0793449682002541</v>
      </c>
      <c r="EO11">
        <v>3.094134200206673</v>
      </c>
      <c r="EP11">
        <v>3.1088405176624581</v>
      </c>
      <c r="EQ11">
        <v>3.1234643592037861</v>
      </c>
      <c r="ER11">
        <v>3.1380061611917718</v>
      </c>
      <c r="ES11">
        <v>3.1524663577241561</v>
      </c>
      <c r="ET11">
        <v>3.1668453806469419</v>
      </c>
      <c r="EU11">
        <v>3.1811436595659739</v>
      </c>
      <c r="EV11">
        <v>3.195361621858448</v>
      </c>
      <c r="EW11">
        <v>3.2094996926843722</v>
      </c>
      <c r="EX11">
        <v>3.223558294997964</v>
      </c>
      <c r="EY11">
        <v>3.2375378495589899</v>
      </c>
      <c r="EZ11">
        <v>3.2514387749440501</v>
      </c>
      <c r="FA11">
        <v>3.2652614875577979</v>
      </c>
      <c r="FB11">
        <v>3.2790064016441138</v>
      </c>
      <c r="FC11">
        <v>3.29267392929721</v>
      </c>
      <c r="FD11">
        <v>3.306264480472684</v>
      </c>
      <c r="FE11">
        <v>3.319778462998515</v>
      </c>
      <c r="FF11">
        <v>3.3332162825860099</v>
      </c>
      <c r="FG11">
        <v>3.3465783428406759</v>
      </c>
      <c r="FH11">
        <v>3.359865045273061</v>
      </c>
      <c r="FI11">
        <v>3.3730767893095179</v>
      </c>
      <c r="FJ11">
        <v>3.3862139723029321</v>
      </c>
      <c r="FK11">
        <v>3.399276989543369</v>
      </c>
      <c r="FL11">
        <v>3.4122662342687011</v>
      </c>
      <c r="FM11">
        <v>3.425182097675151</v>
      </c>
      <c r="FN11">
        <v>3.438024968927794</v>
      </c>
      <c r="FO11">
        <v>3.4507952351710021</v>
      </c>
      <c r="FP11">
        <v>3.4634932815388439</v>
      </c>
      <c r="FQ11">
        <v>3.4761194911654201</v>
      </c>
      <c r="FR11">
        <v>3.4886742451951469</v>
      </c>
      <c r="FS11">
        <v>3.5011579227929999</v>
      </c>
      <c r="FT11">
        <v>3.513570901154687</v>
      </c>
      <c r="FU11">
        <v>3.5259135555167811</v>
      </c>
      <c r="FV11">
        <v>3.5381862591668019</v>
      </c>
      <c r="FW11">
        <v>3.5503893834532381</v>
      </c>
      <c r="FX11">
        <v>3.5625232977955199</v>
      </c>
      <c r="FY11">
        <v>3.5745883696939549</v>
      </c>
      <c r="FZ11">
        <v>3.586584964739584</v>
      </c>
      <c r="GA11">
        <v>3.5985134466240201</v>
      </c>
      <c r="GB11">
        <v>3.6103741771492119</v>
      </c>
      <c r="GC11">
        <v>3.6221675162371678</v>
      </c>
      <c r="GD11">
        <v>3.6338938219396288</v>
      </c>
      <c r="GE11">
        <v>3.6455534504476952</v>
      </c>
      <c r="GF11">
        <v>3.6571467561013922</v>
      </c>
      <c r="GG11">
        <v>3.6686740913992049</v>
      </c>
      <c r="GH11">
        <v>3.6801358070075469</v>
      </c>
      <c r="GI11">
        <v>3.691532251770191</v>
      </c>
      <c r="GJ11">
        <v>3.7028637727176479</v>
      </c>
      <c r="GK11">
        <v>3.7141307150765011</v>
      </c>
      <c r="GL11">
        <v>3.72533342227868</v>
      </c>
      <c r="GM11">
        <v>3.7364722359707132</v>
      </c>
      <c r="GN11">
        <v>3.7475474960228978</v>
      </c>
      <c r="GO11">
        <v>3.7585595405384571</v>
      </c>
      <c r="GP11">
        <v>3.7695087058626249</v>
      </c>
      <c r="GQ11">
        <v>3.780395326591703</v>
      </c>
      <c r="GR11">
        <v>3.7912197355820538</v>
      </c>
      <c r="GS11">
        <v>3.8019822639590659</v>
      </c>
      <c r="GT11">
        <v>3.8126832411260532</v>
      </c>
      <c r="GU11">
        <v>3.8233229947731302</v>
      </c>
      <c r="GV11">
        <v>3.8339018508860252</v>
      </c>
      <c r="GW11">
        <v>3.8444201337548538</v>
      </c>
      <c r="GX11">
        <v>3.854878165982853</v>
      </c>
      <c r="GY11">
        <v>3.8652762684950601</v>
      </c>
      <c r="GZ11">
        <v>3.875614760546954</v>
      </c>
      <c r="HA11">
        <v>3.8858939597330542</v>
      </c>
      <c r="HB11">
        <v>3.896114181995467</v>
      </c>
      <c r="HC11">
        <v>3.906275741632399</v>
      </c>
      <c r="HD11">
        <v>3.9163789513066152</v>
      </c>
      <c r="HE11">
        <v>3.926424122053866</v>
      </c>
      <c r="HF11">
        <v>3.9364115632912622</v>
      </c>
      <c r="HG11">
        <v>3.9463415828256081</v>
      </c>
      <c r="HH11">
        <v>3.9562144868616969</v>
      </c>
      <c r="HI11">
        <v>3.9660305800105609</v>
      </c>
      <c r="HJ11">
        <v>3.975790165297675</v>
      </c>
      <c r="HK11">
        <v>3.985493544171125</v>
      </c>
      <c r="HL11">
        <v>3.9951410165097321</v>
      </c>
      <c r="HM11">
        <v>4.0047328806311313</v>
      </c>
      <c r="HN11">
        <v>4.0142694332998161</v>
      </c>
      <c r="HO11">
        <v>4.0237509697351381</v>
      </c>
      <c r="HP11">
        <v>4.0331777836192622</v>
      </c>
      <c r="HQ11">
        <v>4.042550167105083</v>
      </c>
      <c r="HR11">
        <v>4.0518684108241096</v>
      </c>
      <c r="HS11">
        <v>4.0611328038942984</v>
      </c>
      <c r="HT11">
        <v>4.070343633927842</v>
      </c>
      <c r="HU11">
        <v>4.079501187038943</v>
      </c>
      <c r="HV11">
        <v>4.0886057478515134</v>
      </c>
      <c r="HW11">
        <v>4.0976575995068654</v>
      </c>
      <c r="HX11">
        <v>4.1066570236713407</v>
      </c>
      <c r="HY11">
        <v>4.1156043005439162</v>
      </c>
      <c r="HZ11">
        <v>4.1244997088637572</v>
      </c>
      <c r="IA11">
        <v>4.1333435259177467</v>
      </c>
      <c r="IB11">
        <v>4.1421360275479628</v>
      </c>
      <c r="IC11">
        <v>4.1508774881591233</v>
      </c>
      <c r="ID11">
        <v>4.1595681807259961</v>
      </c>
      <c r="IE11">
        <v>4.1682083768007647</v>
      </c>
      <c r="IF11">
        <v>4.1767983465203553</v>
      </c>
      <c r="IG11">
        <v>4.185338358613742</v>
      </c>
    </row>
    <row r="12" spans="1:241" x14ac:dyDescent="0.35">
      <c r="A12" s="2">
        <v>46111</v>
      </c>
      <c r="B12">
        <v>-0.29301906502660041</v>
      </c>
      <c r="C12">
        <v>-0.25886911196525658</v>
      </c>
      <c r="D12">
        <v>-0.22491175766244331</v>
      </c>
      <c r="E12">
        <v>-0.19114597722569529</v>
      </c>
      <c r="F12">
        <v>-0.15757075110222529</v>
      </c>
      <c r="G12">
        <v>-0.12418506505155461</v>
      </c>
      <c r="H12">
        <v>-9.0987910118104004E-2</v>
      </c>
      <c r="I12">
        <v>-5.7978282603828313E-2</v>
      </c>
      <c r="J12">
        <v>-2.5155184041222661E-2</v>
      </c>
      <c r="K12">
        <v>7.4823788337550767E-3</v>
      </c>
      <c r="L12">
        <v>3.993539410850272E-2</v>
      </c>
      <c r="M12">
        <v>7.2204844720447747E-2</v>
      </c>
      <c r="N12">
        <v>0.1042917084836338</v>
      </c>
      <c r="O12">
        <v>0.13619695811518129</v>
      </c>
      <c r="P12">
        <v>0.16792156126153709</v>
      </c>
      <c r="Q12">
        <v>0.19946648052467941</v>
      </c>
      <c r="R12">
        <v>0.23083267348811359</v>
      </c>
      <c r="S12">
        <v>0.26202109274278318</v>
      </c>
      <c r="T12">
        <v>0.29303268591283282</v>
      </c>
      <c r="U12">
        <v>0.32386839568121611</v>
      </c>
      <c r="V12">
        <v>0.35452915981522448</v>
      </c>
      <c r="W12">
        <v>0.38501591119183071</v>
      </c>
      <c r="X12">
        <v>0.41532957782293262</v>
      </c>
      <c r="Y12">
        <v>0.44547108288046039</v>
      </c>
      <c r="Z12">
        <v>0.47544134472137001</v>
      </c>
      <c r="AA12">
        <v>0.50524127691245935</v>
      </c>
      <c r="AB12">
        <v>0.53487178825511406</v>
      </c>
      <c r="AC12">
        <v>0.56433378280991919</v>
      </c>
      <c r="AD12">
        <v>0.59362815992108064</v>
      </c>
      <c r="AE12">
        <v>0.62275581424081983</v>
      </c>
      <c r="AF12">
        <v>0.651717635753567</v>
      </c>
      <c r="AG12">
        <v>0.6805145098000539</v>
      </c>
      <c r="AH12">
        <v>0.7091473171012993</v>
      </c>
      <c r="AI12">
        <v>0.73761693378244109</v>
      </c>
      <c r="AJ12">
        <v>0.76592423139647692</v>
      </c>
      <c r="AK12">
        <v>0.79407007694786547</v>
      </c>
      <c r="AL12">
        <v>0.82205533291600141</v>
      </c>
      <c r="AM12">
        <v>0.84988085727857121</v>
      </c>
      <c r="AN12">
        <v>0.87754750353483257</v>
      </c>
      <c r="AO12">
        <v>0.90505612072868513</v>
      </c>
      <c r="AP12">
        <v>0.93240755347171589</v>
      </c>
      <c r="AQ12">
        <v>0.95960264196607181</v>
      </c>
      <c r="AR12">
        <v>0.98664222202722829</v>
      </c>
      <c r="AS12">
        <v>1.013527125106628</v>
      </c>
      <c r="AT12">
        <v>1.0402581783142539</v>
      </c>
      <c r="AU12">
        <v>1.0668362044410049</v>
      </c>
      <c r="AV12">
        <v>1.0932620219810329</v>
      </c>
      <c r="AW12">
        <v>1.119536445153922</v>
      </c>
      <c r="AX12">
        <v>1.1456602839267589</v>
      </c>
      <c r="AY12">
        <v>1.171634344036109</v>
      </c>
      <c r="AZ12">
        <v>1.1974594270098651</v>
      </c>
      <c r="BA12">
        <v>1.2231363301889671</v>
      </c>
      <c r="BB12">
        <v>1.2486658467490579</v>
      </c>
      <c r="BC12">
        <v>1.2740487657219799</v>
      </c>
      <c r="BD12">
        <v>1.2992858720171829</v>
      </c>
      <c r="BE12">
        <v>1.324377946443025</v>
      </c>
      <c r="BF12">
        <v>1.3493257657279569</v>
      </c>
      <c r="BG12">
        <v>1.3741301025415951</v>
      </c>
      <c r="BH12">
        <v>1.3987917255156921</v>
      </c>
      <c r="BI12">
        <v>1.423311399265009</v>
      </c>
      <c r="BJ12">
        <v>1.447689884408053</v>
      </c>
      <c r="BK12">
        <v>1.4719279375877321</v>
      </c>
      <c r="BL12">
        <v>1.4960263114919059</v>
      </c>
      <c r="BM12">
        <v>1.519985754873806</v>
      </c>
      <c r="BN12">
        <v>1.543807012572378</v>
      </c>
      <c r="BO12">
        <v>1.567490825532504</v>
      </c>
      <c r="BP12">
        <v>1.591037930825135</v>
      </c>
      <c r="BQ12">
        <v>1.6144490616672951</v>
      </c>
      <c r="BR12">
        <v>1.637724947442005</v>
      </c>
      <c r="BS12">
        <v>1.660866313718109</v>
      </c>
      <c r="BT12">
        <v>1.6838738822699659</v>
      </c>
      <c r="BU12">
        <v>1.7067483710970781</v>
      </c>
      <c r="BV12">
        <v>1.7294904944435949</v>
      </c>
      <c r="BW12">
        <v>1.752100962817724</v>
      </c>
      <c r="BX12">
        <v>1.7745804830110441</v>
      </c>
      <c r="BY12">
        <v>1.7969297581177199</v>
      </c>
      <c r="BZ12">
        <v>1.8191494875536081</v>
      </c>
      <c r="CA12">
        <v>1.8412403670752711</v>
      </c>
      <c r="CB12">
        <v>1.8632030887989079</v>
      </c>
      <c r="CC12">
        <v>1.885038341219164</v>
      </c>
      <c r="CD12">
        <v>1.9067468092278519</v>
      </c>
      <c r="CE12">
        <v>1.928329174132589</v>
      </c>
      <c r="CF12">
        <v>1.949786113675321</v>
      </c>
      <c r="CG12">
        <v>1.9711183020507561</v>
      </c>
      <c r="CH12">
        <v>1.992326409924724</v>
      </c>
      <c r="CI12">
        <v>2.013411104452401</v>
      </c>
      <c r="CJ12">
        <v>2.0343730492964771</v>
      </c>
      <c r="CK12">
        <v>2.055212904645213</v>
      </c>
      <c r="CL12">
        <v>2.0759313272304101</v>
      </c>
      <c r="CM12">
        <v>2.096528970345283</v>
      </c>
      <c r="CN12">
        <v>2.117006483862248</v>
      </c>
      <c r="CO12">
        <v>2.1373645142506059</v>
      </c>
      <c r="CP12">
        <v>2.1576037045941532</v>
      </c>
      <c r="CQ12">
        <v>2.1777246946086941</v>
      </c>
      <c r="CR12">
        <v>2.197728120659443</v>
      </c>
      <c r="CS12">
        <v>2.217614615778384</v>
      </c>
      <c r="CT12">
        <v>2.2373848096814948</v>
      </c>
      <c r="CU12">
        <v>2.257039328785901</v>
      </c>
      <c r="CV12">
        <v>2.2765787962269468</v>
      </c>
      <c r="CW12">
        <v>2.2960038318751779</v>
      </c>
      <c r="CX12">
        <v>2.31531505235322</v>
      </c>
      <c r="CY12">
        <v>2.334513071052589</v>
      </c>
      <c r="CZ12">
        <v>2.3535984981504119</v>
      </c>
      <c r="DA12">
        <v>2.3725719406260528</v>
      </c>
      <c r="DB12">
        <v>2.3914340022776659</v>
      </c>
      <c r="DC12">
        <v>2.4101852837386448</v>
      </c>
      <c r="DD12">
        <v>2.4288263824940159</v>
      </c>
      <c r="DE12">
        <v>2.447357892896711</v>
      </c>
      <c r="DF12">
        <v>2.4657804061837969</v>
      </c>
      <c r="DG12">
        <v>2.4840945104925849</v>
      </c>
      <c r="DH12">
        <v>2.502300790876681</v>
      </c>
      <c r="DI12">
        <v>2.520399829321943</v>
      </c>
      <c r="DJ12">
        <v>2.5383922047623568</v>
      </c>
      <c r="DK12">
        <v>2.5562784930958462</v>
      </c>
      <c r="DL12">
        <v>2.574059267199964</v>
      </c>
      <c r="DM12">
        <v>2.5917350969475459</v>
      </c>
      <c r="DN12">
        <v>2.6093065492222598</v>
      </c>
      <c r="DO12">
        <v>2.62677418793408</v>
      </c>
      <c r="DP12">
        <v>2.644138574034677</v>
      </c>
      <c r="DQ12">
        <v>2.6614002655327358</v>
      </c>
      <c r="DR12">
        <v>2.6785598175091971</v>
      </c>
      <c r="DS12">
        <v>2.6956177821324112</v>
      </c>
      <c r="DT12">
        <v>2.712574708673217</v>
      </c>
      <c r="DU12">
        <v>2.7294311435199492</v>
      </c>
      <c r="DV12">
        <v>2.746187630193361</v>
      </c>
      <c r="DW12">
        <v>2.7628447093614739</v>
      </c>
      <c r="DX12">
        <v>2.7794029188543532</v>
      </c>
      <c r="DY12">
        <v>2.7958627936787979</v>
      </c>
      <c r="DZ12">
        <v>2.8122248660329712</v>
      </c>
      <c r="EA12">
        <v>2.8284896653209382</v>
      </c>
      <c r="EB12">
        <v>2.8446577181671402</v>
      </c>
      <c r="EC12">
        <v>2.8607295484307969</v>
      </c>
      <c r="ED12">
        <v>2.876705677220218</v>
      </c>
      <c r="EE12">
        <v>2.8925866229070598</v>
      </c>
      <c r="EF12">
        <v>2.908372901140504</v>
      </c>
      <c r="EG12">
        <v>2.9240650248613509</v>
      </c>
      <c r="EH12">
        <v>2.9396635043160599</v>
      </c>
      <c r="EI12">
        <v>2.9551688470707012</v>
      </c>
      <c r="EJ12">
        <v>2.9705815580248398</v>
      </c>
      <c r="EK12">
        <v>2.9859021394253649</v>
      </c>
      <c r="EL12">
        <v>3.0011310908802171</v>
      </c>
      <c r="EM12">
        <v>3.016268909372068</v>
      </c>
      <c r="EN12">
        <v>3.0313160892719289</v>
      </c>
      <c r="EO12">
        <v>3.0462731223526762</v>
      </c>
      <c r="EP12">
        <v>3.0611404978025178</v>
      </c>
      <c r="EQ12">
        <v>3.075918702238388</v>
      </c>
      <c r="ER12">
        <v>3.0906082197192708</v>
      </c>
      <c r="ES12">
        <v>3.1052095317594581</v>
      </c>
      <c r="ET12">
        <v>3.119723117341735</v>
      </c>
      <c r="EU12">
        <v>3.1341494529305121</v>
      </c>
      <c r="EV12">
        <v>3.148489012484859</v>
      </c>
      <c r="EW12">
        <v>3.16274226747151</v>
      </c>
      <c r="EX12">
        <v>3.176909686877774</v>
      </c>
      <c r="EY12">
        <v>3.190991737224381</v>
      </c>
      <c r="EZ12">
        <v>3.204988882578284</v>
      </c>
      <c r="FA12">
        <v>3.218901584565367</v>
      </c>
      <c r="FB12">
        <v>3.2327303023831089</v>
      </c>
      <c r="FC12">
        <v>3.2464754928131678</v>
      </c>
      <c r="FD12">
        <v>3.260137610233909</v>
      </c>
      <c r="FE12">
        <v>3.2737171066328679</v>
      </c>
      <c r="FF12">
        <v>3.2872144316191449</v>
      </c>
      <c r="FG12">
        <v>3.3006300324357349</v>
      </c>
      <c r="FH12">
        <v>3.3139643539718069</v>
      </c>
      <c r="FI12">
        <v>3.327217838774903</v>
      </c>
      <c r="FJ12">
        <v>3.340390927063082</v>
      </c>
      <c r="FK12">
        <v>3.3534840567370039</v>
      </c>
      <c r="FL12">
        <v>3.3664976633919501</v>
      </c>
      <c r="FM12">
        <v>3.3794321803297751</v>
      </c>
      <c r="FN12">
        <v>3.3922880385708081</v>
      </c>
      <c r="FO12">
        <v>3.4050656668656818</v>
      </c>
      <c r="FP12">
        <v>3.4177654917071161</v>
      </c>
      <c r="FQ12">
        <v>3.4303879373416142</v>
      </c>
      <c r="FR12">
        <v>3.442933425781133</v>
      </c>
      <c r="FS12">
        <v>3.4554023768146669</v>
      </c>
      <c r="FT12">
        <v>3.467795208019782</v>
      </c>
      <c r="FU12">
        <v>3.4801123347740899</v>
      </c>
      <c r="FV12">
        <v>3.4923541702666618</v>
      </c>
      <c r="FW12">
        <v>3.504521125509386</v>
      </c>
      <c r="FX12">
        <v>3.5166136093482629</v>
      </c>
      <c r="FY12">
        <v>3.528632028474652</v>
      </c>
      <c r="FZ12">
        <v>3.5405767874364411</v>
      </c>
      <c r="GA12">
        <v>3.5524482886491762</v>
      </c>
      <c r="GB12">
        <v>3.564246932407134</v>
      </c>
      <c r="GC12">
        <v>3.5759731168943198</v>
      </c>
      <c r="GD12">
        <v>3.5876272381954322</v>
      </c>
      <c r="GE12">
        <v>3.599209690306751</v>
      </c>
      <c r="GF12">
        <v>3.6107208651469791</v>
      </c>
      <c r="GG12">
        <v>3.6221611525680322</v>
      </c>
      <c r="GH12">
        <v>3.6335309403657621</v>
      </c>
      <c r="GI12">
        <v>3.6448306142906368</v>
      </c>
      <c r="GJ12">
        <v>3.6560605580583512</v>
      </c>
      <c r="GK12">
        <v>3.6672211533603978</v>
      </c>
      <c r="GL12">
        <v>3.6783127798745752</v>
      </c>
      <c r="GM12">
        <v>3.689335815275443</v>
      </c>
      <c r="GN12">
        <v>3.7002906352447229</v>
      </c>
      <c r="GO12">
        <v>3.7111776134816501</v>
      </c>
      <c r="GP12">
        <v>3.721997121713263</v>
      </c>
      <c r="GQ12">
        <v>3.7327495297046509</v>
      </c>
      <c r="GR12">
        <v>3.743435205269142</v>
      </c>
      <c r="GS12">
        <v>3.7540545142784372</v>
      </c>
      <c r="GT12">
        <v>3.7646078206726958</v>
      </c>
      <c r="GU12">
        <v>3.7750954864705721</v>
      </c>
      <c r="GV12">
        <v>3.7855178717791902</v>
      </c>
      <c r="GW12">
        <v>3.7958753348040761</v>
      </c>
      <c r="GX12">
        <v>3.80616823185904</v>
      </c>
      <c r="GY12">
        <v>3.816396917375998</v>
      </c>
      <c r="GZ12">
        <v>3.8265617439147519</v>
      </c>
      <c r="HA12">
        <v>3.8366630621727138</v>
      </c>
      <c r="HB12">
        <v>3.846701220994587</v>
      </c>
      <c r="HC12">
        <v>3.8566765673819878</v>
      </c>
      <c r="HD12">
        <v>3.8665894465030242</v>
      </c>
      <c r="HE12">
        <v>3.8764402017018229</v>
      </c>
      <c r="HF12">
        <v>3.88622917450801</v>
      </c>
      <c r="HG12">
        <v>3.8959567046461392</v>
      </c>
      <c r="HH12">
        <v>3.9056231300450732</v>
      </c>
      <c r="HI12">
        <v>3.9152287868473148</v>
      </c>
      <c r="HJ12">
        <v>3.924774009418297</v>
      </c>
      <c r="HK12">
        <v>3.9342591303556098</v>
      </c>
      <c r="HL12">
        <v>3.9436844804982032</v>
      </c>
      <c r="HM12">
        <v>3.9530503889355169</v>
      </c>
      <c r="HN12">
        <v>3.9623571830165809</v>
      </c>
      <c r="HO12">
        <v>3.971605188359066</v>
      </c>
      <c r="HP12">
        <v>3.980794728858275</v>
      </c>
      <c r="HQ12">
        <v>3.9899261266961119</v>
      </c>
      <c r="HR12">
        <v>3.998999702349979</v>
      </c>
      <c r="HS12">
        <v>4.0080157746016436</v>
      </c>
      <c r="HT12">
        <v>4.0169746605460581</v>
      </c>
      <c r="HU12">
        <v>4.0258766756001272</v>
      </c>
      <c r="HV12">
        <v>4.0347221335114396</v>
      </c>
      <c r="HW12">
        <v>4.0435113463669428</v>
      </c>
      <c r="HX12">
        <v>4.0522446246015846</v>
      </c>
      <c r="HY12">
        <v>4.0609222770069104</v>
      </c>
      <c r="HZ12">
        <v>4.0695446107395927</v>
      </c>
      <c r="IA12">
        <v>4.0781119313299623</v>
      </c>
      <c r="IB12">
        <v>4.0866245426904442</v>
      </c>
      <c r="IC12">
        <v>4.0950827471239863</v>
      </c>
      <c r="ID12">
        <v>4.1034868453324336</v>
      </c>
      <c r="IE12">
        <v>4.1118371364248478</v>
      </c>
      <c r="IF12">
        <v>4.1201339179258074</v>
      </c>
      <c r="IG12">
        <v>4.1283774857836413</v>
      </c>
    </row>
    <row r="13" spans="1:241" x14ac:dyDescent="0.35">
      <c r="A13" s="2">
        <v>46142</v>
      </c>
      <c r="B13">
        <v>-0.45314761243290869</v>
      </c>
      <c r="C13">
        <v>-0.41731052834037441</v>
      </c>
      <c r="D13">
        <v>-0.38168245939899642</v>
      </c>
      <c r="E13">
        <v>-0.34626227767974482</v>
      </c>
      <c r="F13">
        <v>-0.31104886117535041</v>
      </c>
      <c r="G13">
        <v>-0.27604109376985569</v>
      </c>
      <c r="H13">
        <v>-0.2412378652080599</v>
      </c>
      <c r="I13">
        <v>-0.2066380710650044</v>
      </c>
      <c r="J13">
        <v>-0.1722406127159174</v>
      </c>
      <c r="K13">
        <v>-0.1380443973060238</v>
      </c>
      <c r="L13">
        <v>-0.1040483377206619</v>
      </c>
      <c r="M13">
        <v>-7.0251352555570634E-2</v>
      </c>
      <c r="N13">
        <v>-3.665236608725958E-2</v>
      </c>
      <c r="O13">
        <v>-3.2503082435186288E-3</v>
      </c>
      <c r="P13">
        <v>2.9955885425815228E-2</v>
      </c>
      <c r="Q13">
        <v>6.2967273778073429E-2</v>
      </c>
      <c r="R13">
        <v>9.5784910106708809E-2</v>
      </c>
      <c r="S13">
        <v>0.12840984217016771</v>
      </c>
      <c r="T13">
        <v>0.1608431122205955</v>
      </c>
      <c r="U13">
        <v>0.19308575703236319</v>
      </c>
      <c r="V13">
        <v>0.22513880793051819</v>
      </c>
      <c r="W13">
        <v>0.25700329081900719</v>
      </c>
      <c r="X13">
        <v>0.28868022620881301</v>
      </c>
      <c r="Y13">
        <v>0.32017062924591289</v>
      </c>
      <c r="Z13">
        <v>0.35147550973913372</v>
      </c>
      <c r="AA13">
        <v>0.3825958721877909</v>
      </c>
      <c r="AB13">
        <v>0.41353271580925233</v>
      </c>
      <c r="AC13">
        <v>0.44428703456636659</v>
      </c>
      <c r="AD13">
        <v>0.47485981719465642</v>
      </c>
      <c r="AE13">
        <v>0.50525204722949602</v>
      </c>
      <c r="AF13">
        <v>0.53546470303306615</v>
      </c>
      <c r="AG13">
        <v>0.56549875782118131</v>
      </c>
      <c r="AH13">
        <v>0.59535517969001572</v>
      </c>
      <c r="AI13">
        <v>0.62503493164264323</v>
      </c>
      <c r="AJ13">
        <v>0.65453897161548247</v>
      </c>
      <c r="AK13">
        <v>0.68386825250458594</v>
      </c>
      <c r="AL13">
        <v>0.71302372219178323</v>
      </c>
      <c r="AM13">
        <v>0.74200632357069773</v>
      </c>
      <c r="AN13">
        <v>0.77081699457267194</v>
      </c>
      <c r="AO13">
        <v>0.79945666819246131</v>
      </c>
      <c r="AP13">
        <v>0.82792627251390571</v>
      </c>
      <c r="AQ13">
        <v>0.85622673073539757</v>
      </c>
      <c r="AR13">
        <v>0.88435896119523794</v>
      </c>
      <c r="AS13">
        <v>0.91232387739685394</v>
      </c>
      <c r="AT13">
        <v>0.94012238803393156</v>
      </c>
      <c r="AU13">
        <v>0.96775539701533697</v>
      </c>
      <c r="AV13">
        <v>0.99522380348999118</v>
      </c>
      <c r="AW13">
        <v>1.0225285018715631</v>
      </c>
      <c r="AX13">
        <v>1.0496703818630531</v>
      </c>
      <c r="AY13">
        <v>1.076650328481261</v>
      </c>
      <c r="AZ13">
        <v>1.103469222081114</v>
      </c>
      <c r="BA13">
        <v>1.130127938379855</v>
      </c>
      <c r="BB13">
        <v>1.1566273484811509</v>
      </c>
      <c r="BC13">
        <v>1.1829683188990341</v>
      </c>
      <c r="BD13">
        <v>1.209151711581731</v>
      </c>
      <c r="BE13">
        <v>1.235178383935388</v>
      </c>
      <c r="BF13">
        <v>1.26104918884765</v>
      </c>
      <c r="BG13">
        <v>1.2867649747111269</v>
      </c>
      <c r="BH13">
        <v>1.3123265854467401</v>
      </c>
      <c r="BI13">
        <v>1.337734860526961</v>
      </c>
      <c r="BJ13">
        <v>1.3629906349988949</v>
      </c>
      <c r="BK13">
        <v>1.388094739507282</v>
      </c>
      <c r="BL13">
        <v>1.41304800031737</v>
      </c>
      <c r="BM13">
        <v>1.437851239337651</v>
      </c>
      <c r="BN13">
        <v>1.4625052741425031</v>
      </c>
      <c r="BO13">
        <v>1.4870109179947071</v>
      </c>
      <c r="BP13">
        <v>1.511368979867854</v>
      </c>
      <c r="BQ13">
        <v>1.5355802644686121</v>
      </c>
      <c r="BR13">
        <v>1.5596455722589091</v>
      </c>
      <c r="BS13">
        <v>1.583565699477997</v>
      </c>
      <c r="BT13">
        <v>1.6073414381643749</v>
      </c>
      <c r="BU13">
        <v>1.6309735761776321</v>
      </c>
      <c r="BV13">
        <v>1.654462897220164</v>
      </c>
      <c r="BW13">
        <v>1.677810180858768</v>
      </c>
      <c r="BX13">
        <v>1.7010162025461499</v>
      </c>
      <c r="BY13">
        <v>1.7240817336423011</v>
      </c>
      <c r="BZ13">
        <v>1.7470075414357651</v>
      </c>
      <c r="CA13">
        <v>1.769794389164804</v>
      </c>
      <c r="CB13">
        <v>1.7924430360384609</v>
      </c>
      <c r="CC13">
        <v>1.8149542372574969</v>
      </c>
      <c r="CD13">
        <v>1.8373287440352239</v>
      </c>
      <c r="CE13">
        <v>1.8595673036182481</v>
      </c>
      <c r="CF13">
        <v>1.88167065930708</v>
      </c>
      <c r="CG13">
        <v>1.9036395504766519</v>
      </c>
      <c r="CH13">
        <v>1.9254747125967431</v>
      </c>
      <c r="CI13">
        <v>1.9471768772522691</v>
      </c>
      <c r="CJ13">
        <v>1.968746772163489</v>
      </c>
      <c r="CK13">
        <v>1.990185121206101</v>
      </c>
      <c r="CL13">
        <v>2.0114926444312382</v>
      </c>
      <c r="CM13">
        <v>2.0326700580853569</v>
      </c>
      <c r="CN13">
        <v>2.0537180746300239</v>
      </c>
      <c r="CO13">
        <v>2.0746374027616001</v>
      </c>
      <c r="CP13">
        <v>2.095428747430824</v>
      </c>
      <c r="CQ13">
        <v>2.1160928098623071</v>
      </c>
      <c r="CR13">
        <v>2.1366302875738898</v>
      </c>
      <c r="CS13">
        <v>2.1570418743959521</v>
      </c>
      <c r="CT13">
        <v>2.1773282604905808</v>
      </c>
      <c r="CU13">
        <v>2.1974901323706559</v>
      </c>
      <c r="CV13">
        <v>2.2175281729188332</v>
      </c>
      <c r="CW13">
        <v>2.2374430614064491</v>
      </c>
      <c r="CX13">
        <v>2.2572354735122819</v>
      </c>
      <c r="CY13">
        <v>2.2769060813412709</v>
      </c>
      <c r="CZ13">
        <v>2.2964555534430988</v>
      </c>
      <c r="DA13">
        <v>2.3158845548306979</v>
      </c>
      <c r="DB13">
        <v>2.3351937469986601</v>
      </c>
      <c r="DC13">
        <v>2.3543837879415301</v>
      </c>
      <c r="DD13">
        <v>2.3734553321720471</v>
      </c>
      <c r="DE13">
        <v>2.3924090307392389</v>
      </c>
      <c r="DF13">
        <v>2.4112455312464811</v>
      </c>
      <c r="DG13">
        <v>2.4299654778693989</v>
      </c>
      <c r="DH13">
        <v>2.4485695113737438</v>
      </c>
      <c r="DI13">
        <v>2.4670582691331169</v>
      </c>
      <c r="DJ13">
        <v>2.4854323851466429</v>
      </c>
      <c r="DK13">
        <v>2.5036924900565389</v>
      </c>
      <c r="DL13">
        <v>2.5218392111655841</v>
      </c>
      <c r="DM13">
        <v>2.5398731724545089</v>
      </c>
      <c r="DN13">
        <v>2.5577949945993002</v>
      </c>
      <c r="DO13">
        <v>2.5756052949884061</v>
      </c>
      <c r="DP13">
        <v>2.5933046877398471</v>
      </c>
      <c r="DQ13">
        <v>2.6108937837182591</v>
      </c>
      <c r="DR13">
        <v>2.6283731905518271</v>
      </c>
      <c r="DS13">
        <v>2.6457435126491529</v>
      </c>
      <c r="DT13">
        <v>2.663005351216015</v>
      </c>
      <c r="DU13">
        <v>2.680159304272046</v>
      </c>
      <c r="DV13">
        <v>2.6972059666673451</v>
      </c>
      <c r="DW13">
        <v>2.714145930098971</v>
      </c>
      <c r="DX13">
        <v>2.7309797831273839</v>
      </c>
      <c r="DY13">
        <v>2.7477081111927699</v>
      </c>
      <c r="DZ13">
        <v>2.7643314966313119</v>
      </c>
      <c r="EA13">
        <v>2.7808505186913481</v>
      </c>
      <c r="EB13">
        <v>2.797265753549472</v>
      </c>
      <c r="EC13">
        <v>2.813577774326538</v>
      </c>
      <c r="ED13">
        <v>2.8297871511035688</v>
      </c>
      <c r="EE13">
        <v>2.8458944509376161</v>
      </c>
      <c r="EF13">
        <v>2.8619002378775131</v>
      </c>
      <c r="EG13">
        <v>2.8778050729795428</v>
      </c>
      <c r="EH13">
        <v>2.8936095143230509</v>
      </c>
      <c r="EI13">
        <v>2.9093141170259491</v>
      </c>
      <c r="EJ13">
        <v>2.9249194332601531</v>
      </c>
      <c r="EK13">
        <v>2.9404260122669492</v>
      </c>
      <c r="EL13">
        <v>2.9558344003722592</v>
      </c>
      <c r="EM13">
        <v>2.9711451410018421</v>
      </c>
      <c r="EN13">
        <v>2.98635877469642</v>
      </c>
      <c r="EO13">
        <v>3.0014758391267109</v>
      </c>
      <c r="EP13">
        <v>3.0164968691084</v>
      </c>
      <c r="EQ13">
        <v>3.0314223966170202</v>
      </c>
      <c r="ER13">
        <v>3.0462529508027658</v>
      </c>
      <c r="ES13">
        <v>3.0609890580052261</v>
      </c>
      <c r="ET13">
        <v>3.075631241768038</v>
      </c>
      <c r="EU13">
        <v>3.0901800228534748</v>
      </c>
      <c r="EV13">
        <v>3.104635919256947</v>
      </c>
      <c r="EW13">
        <v>3.118999446221435</v>
      </c>
      <c r="EX13">
        <v>3.1332711162518478</v>
      </c>
      <c r="EY13">
        <v>3.147451439129298</v>
      </c>
      <c r="EZ13">
        <v>3.161540921925321</v>
      </c>
      <c r="FA13">
        <v>3.1755400690160061</v>
      </c>
      <c r="FB13">
        <v>3.189449382096055</v>
      </c>
      <c r="FC13">
        <v>3.2032693601927762</v>
      </c>
      <c r="FD13">
        <v>3.2170004996800001</v>
      </c>
      <c r="FE13">
        <v>3.230643294291927</v>
      </c>
      <c r="FF13">
        <v>3.244198235136901</v>
      </c>
      <c r="FG13">
        <v>3.2576658107111052</v>
      </c>
      <c r="FH13">
        <v>3.271046506912203</v>
      </c>
      <c r="FI13">
        <v>3.284340807052899</v>
      </c>
      <c r="FJ13">
        <v>3.297549191874424</v>
      </c>
      <c r="FK13">
        <v>3.310672139559959</v>
      </c>
      <c r="FL13">
        <v>3.323710125747994</v>
      </c>
      <c r="FM13">
        <v>3.3366636235456042</v>
      </c>
      <c r="FN13">
        <v>3.3495331035416669</v>
      </c>
      <c r="FO13">
        <v>3.3623190338200049</v>
      </c>
      <c r="FP13">
        <v>3.3750218799724738</v>
      </c>
      <c r="FQ13">
        <v>3.3876421051119601</v>
      </c>
      <c r="FR13">
        <v>3.400180169885338</v>
      </c>
      <c r="FS13">
        <v>3.4126365324863368</v>
      </c>
      <c r="FT13">
        <v>3.4250116486683582</v>
      </c>
      <c r="FU13">
        <v>3.437305971757207</v>
      </c>
      <c r="FV13">
        <v>3.449519952663787</v>
      </c>
      <c r="FW13">
        <v>3.4616540398967039</v>
      </c>
      <c r="FX13">
        <v>3.473708679574806</v>
      </c>
      <c r="FY13">
        <v>3.4856843154396859</v>
      </c>
      <c r="FZ13">
        <v>3.4975813888680789</v>
      </c>
      <c r="GA13">
        <v>3.5094003388842241</v>
      </c>
      <c r="GB13">
        <v>3.5211416021721602</v>
      </c>
      <c r="GC13">
        <v>3.5328056130879402</v>
      </c>
      <c r="GD13">
        <v>3.5443928036718062</v>
      </c>
      <c r="GE13">
        <v>3.555903603660278</v>
      </c>
      <c r="GF13">
        <v>3.5673384404982018</v>
      </c>
      <c r="GG13">
        <v>3.578697739350718</v>
      </c>
      <c r="GH13">
        <v>3.5899819231151762</v>
      </c>
      <c r="GI13">
        <v>3.6011914124329909</v>
      </c>
      <c r="GJ13">
        <v>3.6123266257014248</v>
      </c>
      <c r="GK13">
        <v>3.6233879790853272</v>
      </c>
      <c r="GL13">
        <v>3.6343758865287921</v>
      </c>
      <c r="GM13">
        <v>3.6452907597667812</v>
      </c>
      <c r="GN13">
        <v>3.656133008336655</v>
      </c>
      <c r="GO13">
        <v>3.6669030395896769</v>
      </c>
      <c r="GP13">
        <v>3.6776012587024338</v>
      </c>
      <c r="GQ13">
        <v>3.688228068688209</v>
      </c>
      <c r="GR13">
        <v>3.6987838704082918</v>
      </c>
      <c r="GS13">
        <v>3.7092690625832372</v>
      </c>
      <c r="GT13">
        <v>3.7196840418040469</v>
      </c>
      <c r="GU13">
        <v>3.7300292025433222</v>
      </c>
      <c r="GV13">
        <v>3.7403049371663291</v>
      </c>
      <c r="GW13">
        <v>3.750511635942031</v>
      </c>
      <c r="GX13">
        <v>3.760649687054046</v>
      </c>
      <c r="GY13">
        <v>3.7707194766115579</v>
      </c>
      <c r="GZ13">
        <v>3.78072138866017</v>
      </c>
      <c r="HA13">
        <v>3.790655805192694</v>
      </c>
      <c r="HB13">
        <v>3.800523106159897</v>
      </c>
      <c r="HC13">
        <v>3.8103236694811828</v>
      </c>
      <c r="HD13">
        <v>3.8200578710552162</v>
      </c>
      <c r="HE13">
        <v>3.829726084770503</v>
      </c>
      <c r="HF13">
        <v>3.839328682515907</v>
      </c>
      <c r="HG13">
        <v>3.8488660341911149</v>
      </c>
      <c r="HH13">
        <v>3.858338507717042</v>
      </c>
      <c r="HI13">
        <v>3.8677464690461969</v>
      </c>
      <c r="HJ13">
        <v>3.87709028217298</v>
      </c>
      <c r="HK13">
        <v>3.8863703091439268</v>
      </c>
      <c r="HL13">
        <v>3.8955869100679199</v>
      </c>
      <c r="HM13">
        <v>3.9047404431263191</v>
      </c>
      <c r="HN13">
        <v>3.9138312645830542</v>
      </c>
      <c r="HO13">
        <v>3.9228597287946738</v>
      </c>
      <c r="HP13">
        <v>3.9318261882203198</v>
      </c>
      <c r="HQ13">
        <v>3.9407309934316719</v>
      </c>
      <c r="HR13">
        <v>3.9495744931228258</v>
      </c>
      <c r="HS13">
        <v>3.9583570341201288</v>
      </c>
      <c r="HT13">
        <v>3.9670789613919619</v>
      </c>
      <c r="HU13">
        <v>3.975740618058468</v>
      </c>
      <c r="HV13">
        <v>3.984342345401235</v>
      </c>
      <c r="HW13">
        <v>3.9928844828729271</v>
      </c>
      <c r="HX13">
        <v>4.0013673681068624</v>
      </c>
      <c r="HY13">
        <v>4.0097913369265488</v>
      </c>
      <c r="HZ13">
        <v>4.0181567233551609</v>
      </c>
      <c r="IA13">
        <v>4.0264638596249744</v>
      </c>
      <c r="IB13">
        <v>4.0347130761867511</v>
      </c>
      <c r="IC13">
        <v>4.0429047017190722</v>
      </c>
      <c r="ID13">
        <v>4.0510390631376314</v>
      </c>
      <c r="IE13">
        <v>4.0591164856044593</v>
      </c>
      <c r="IF13">
        <v>4.0671372925371312</v>
      </c>
      <c r="IG13">
        <v>4.0751018056178996</v>
      </c>
    </row>
    <row r="14" spans="1:241" x14ac:dyDescent="0.35">
      <c r="A14" s="2">
        <v>46172</v>
      </c>
      <c r="B14">
        <v>-0.60416057760854169</v>
      </c>
      <c r="C14">
        <v>-0.56672976207856052</v>
      </c>
      <c r="D14">
        <v>-0.52952345970071502</v>
      </c>
      <c r="E14">
        <v>-0.49254044528625818</v>
      </c>
      <c r="F14">
        <v>-0.45577950011762269</v>
      </c>
      <c r="G14">
        <v>-0.41923941191505881</v>
      </c>
      <c r="H14">
        <v>-0.38291897480311871</v>
      </c>
      <c r="I14">
        <v>-0.34681698927716209</v>
      </c>
      <c r="J14">
        <v>-0.31093226217041808</v>
      </c>
      <c r="K14">
        <v>-0.27526360662084942</v>
      </c>
      <c r="L14">
        <v>-0.2398098420383821</v>
      </c>
      <c r="M14">
        <v>-0.20456979407232301</v>
      </c>
      <c r="N14">
        <v>-0.16954229457885869</v>
      </c>
      <c r="O14">
        <v>-0.134726181588702</v>
      </c>
      <c r="P14">
        <v>-0.1001202992750433</v>
      </c>
      <c r="Q14">
        <v>-6.5723497921497731E-2</v>
      </c>
      <c r="R14">
        <v>-3.1534633890357537E-2</v>
      </c>
      <c r="S14">
        <v>2.4474304090747472E-3</v>
      </c>
      <c r="T14">
        <v>3.6223826551969103E-2</v>
      </c>
      <c r="U14">
        <v>6.9795680129248194E-2</v>
      </c>
      <c r="V14">
        <v>0.10316411077879641</v>
      </c>
      <c r="W14">
        <v>0.13633023221640511</v>
      </c>
      <c r="X14">
        <v>0.16929515226662681</v>
      </c>
      <c r="Y14">
        <v>0.20205997289344399</v>
      </c>
      <c r="Z14">
        <v>0.23462579023080959</v>
      </c>
      <c r="AA14">
        <v>0.26699369461295352</v>
      </c>
      <c r="AB14">
        <v>0.29916477060461272</v>
      </c>
      <c r="AC14">
        <v>0.3311400970311128</v>
      </c>
      <c r="AD14">
        <v>0.36292074700817528</v>
      </c>
      <c r="AE14">
        <v>0.39450778797173042</v>
      </c>
      <c r="AF14">
        <v>0.42590228170746741</v>
      </c>
      <c r="AG14">
        <v>0.45710528438025327</v>
      </c>
      <c r="AH14">
        <v>0.48811784656343699</v>
      </c>
      <c r="AI14">
        <v>0.51894101326795017</v>
      </c>
      <c r="AJ14">
        <v>0.54957582397130422</v>
      </c>
      <c r="AK14">
        <v>0.58002331264641427</v>
      </c>
      <c r="AL14">
        <v>0.61028450779026411</v>
      </c>
      <c r="AM14">
        <v>0.64036043245242913</v>
      </c>
      <c r="AN14">
        <v>0.6702521042635059</v>
      </c>
      <c r="AO14">
        <v>0.69996053546327719</v>
      </c>
      <c r="AP14">
        <v>0.72948673292886057</v>
      </c>
      <c r="AQ14">
        <v>0.75883169820263174</v>
      </c>
      <c r="AR14">
        <v>0.78799642752002086</v>
      </c>
      <c r="AS14">
        <v>0.81698191183715929</v>
      </c>
      <c r="AT14">
        <v>0.84578913685843626</v>
      </c>
      <c r="AU14">
        <v>0.87441908306381566</v>
      </c>
      <c r="AV14">
        <v>0.90287272573610999</v>
      </c>
      <c r="AW14">
        <v>0.93115103498804674</v>
      </c>
      <c r="AX14">
        <v>0.95925497578922148</v>
      </c>
      <c r="AY14">
        <v>0.98718550799291727</v>
      </c>
      <c r="AZ14">
        <v>1.014943586362778</v>
      </c>
      <c r="BA14">
        <v>1.0425301605993169</v>
      </c>
      <c r="BB14">
        <v>1.0699461753663531</v>
      </c>
      <c r="BC14">
        <v>1.097192570317244</v>
      </c>
      <c r="BD14">
        <v>1.1242702801210189</v>
      </c>
      <c r="BE14">
        <v>1.1511802344883719</v>
      </c>
      <c r="BF14">
        <v>1.1779233581975199</v>
      </c>
      <c r="BG14">
        <v>1.204500571119913</v>
      </c>
      <c r="BH14">
        <v>1.2309127882458339</v>
      </c>
      <c r="BI14">
        <v>1.2571609197098641</v>
      </c>
      <c r="BJ14">
        <v>1.283245870816184</v>
      </c>
      <c r="BK14">
        <v>1.3091685420637891</v>
      </c>
      <c r="BL14">
        <v>1.3349298291715539</v>
      </c>
      <c r="BM14">
        <v>1.3605306231031531</v>
      </c>
      <c r="BN14">
        <v>1.385971810091879</v>
      </c>
      <c r="BO14">
        <v>1.4112542716653129</v>
      </c>
      <c r="BP14">
        <v>1.436378884669897</v>
      </c>
      <c r="BQ14">
        <v>1.4613465212953189</v>
      </c>
      <c r="BR14">
        <v>1.4861580490988391</v>
      </c>
      <c r="BS14">
        <v>1.5108143310294611</v>
      </c>
      <c r="BT14">
        <v>1.535316225451959</v>
      </c>
      <c r="BU14">
        <v>1.5596645861708249</v>
      </c>
      <c r="BV14">
        <v>1.5838602624540521</v>
      </c>
      <c r="BW14">
        <v>1.6079040990568081</v>
      </c>
      <c r="BX14">
        <v>1.6317969362450011</v>
      </c>
      <c r="BY14">
        <v>1.6555396098187101</v>
      </c>
      <c r="BZ14">
        <v>1.679132951135484</v>
      </c>
      <c r="CA14">
        <v>1.7025777871335339</v>
      </c>
      <c r="CB14">
        <v>1.725874940354817</v>
      </c>
      <c r="CC14">
        <v>1.7490252289679811</v>
      </c>
      <c r="CD14">
        <v>1.772029466791182</v>
      </c>
      <c r="CE14">
        <v>1.794888463314821</v>
      </c>
      <c r="CF14">
        <v>1.817603023724127</v>
      </c>
      <c r="CG14">
        <v>1.840173948921634</v>
      </c>
      <c r="CH14">
        <v>1.8626020355495649</v>
      </c>
      <c r="CI14">
        <v>1.8848880760120541</v>
      </c>
      <c r="CJ14">
        <v>1.907032858497294</v>
      </c>
      <c r="CK14">
        <v>1.929037166999555</v>
      </c>
      <c r="CL14">
        <v>1.9509017813410829</v>
      </c>
      <c r="CM14">
        <v>1.972627477193899</v>
      </c>
      <c r="CN14">
        <v>1.9942150261014699</v>
      </c>
      <c r="CO14">
        <v>2.015665195500278</v>
      </c>
      <c r="CP14">
        <v>2.0369787487412752</v>
      </c>
      <c r="CQ14">
        <v>2.0581564451112371</v>
      </c>
      <c r="CR14">
        <v>2.0791990398539739</v>
      </c>
      <c r="CS14">
        <v>2.1001072841914792</v>
      </c>
      <c r="CT14">
        <v>2.1208819253449311</v>
      </c>
      <c r="CU14">
        <v>2.1415237065555952</v>
      </c>
      <c r="CV14">
        <v>2.1620333671056291</v>
      </c>
      <c r="CW14">
        <v>2.18241164233878</v>
      </c>
      <c r="CX14">
        <v>2.2026592636809448</v>
      </c>
      <c r="CY14">
        <v>2.2227769586606678</v>
      </c>
      <c r="CZ14">
        <v>2.2427654509295012</v>
      </c>
      <c r="DA14">
        <v>2.2626254602822748</v>
      </c>
      <c r="DB14">
        <v>2.2823577026772579</v>
      </c>
      <c r="DC14">
        <v>2.3019628902562008</v>
      </c>
      <c r="DD14">
        <v>2.3214417313643119</v>
      </c>
      <c r="DE14">
        <v>2.340794930570079</v>
      </c>
      <c r="DF14">
        <v>2.3600231886850418</v>
      </c>
      <c r="DG14">
        <v>2.3791272027834141</v>
      </c>
      <c r="DH14">
        <v>2.398107666221645</v>
      </c>
      <c r="DI14">
        <v>2.4169652686578429</v>
      </c>
      <c r="DJ14">
        <v>2.4357006960711272</v>
      </c>
      <c r="DK14">
        <v>2.4543146307808699</v>
      </c>
      <c r="DL14">
        <v>2.4728077514658282</v>
      </c>
      <c r="DM14">
        <v>2.4911807331831888</v>
      </c>
      <c r="DN14">
        <v>2.5094342473875191</v>
      </c>
      <c r="DO14">
        <v>2.5275689619496071</v>
      </c>
      <c r="DP14">
        <v>2.5455855411752029</v>
      </c>
      <c r="DQ14">
        <v>2.563484645823682</v>
      </c>
      <c r="DR14">
        <v>2.5812669331265852</v>
      </c>
      <c r="DS14">
        <v>2.5989330568060942</v>
      </c>
      <c r="DT14">
        <v>2.6164836670933771</v>
      </c>
      <c r="DU14">
        <v>2.633919410746866</v>
      </c>
      <c r="DV14">
        <v>2.6512409310704261</v>
      </c>
      <c r="DW14">
        <v>2.668448867931434</v>
      </c>
      <c r="DX14">
        <v>2.6855438577787689</v>
      </c>
      <c r="DY14">
        <v>2.702526533660695</v>
      </c>
      <c r="DZ14">
        <v>2.719397525242671</v>
      </c>
      <c r="EA14">
        <v>2.7361574588250468</v>
      </c>
      <c r="EB14">
        <v>2.752806957360689</v>
      </c>
      <c r="EC14">
        <v>2.7693466404725031</v>
      </c>
      <c r="ED14">
        <v>2.785777124470858</v>
      </c>
      <c r="EE14">
        <v>2.8020990223709381</v>
      </c>
      <c r="EF14">
        <v>2.818312943910001</v>
      </c>
      <c r="EG14">
        <v>2.834419495564529</v>
      </c>
      <c r="EH14">
        <v>2.850419280567313</v>
      </c>
      <c r="EI14">
        <v>2.8663128989244409</v>
      </c>
      <c r="EJ14">
        <v>2.882100947432181</v>
      </c>
      <c r="EK14">
        <v>2.89778401969382</v>
      </c>
      <c r="EL14">
        <v>2.9133627061363629</v>
      </c>
      <c r="EM14">
        <v>2.9288375940271791</v>
      </c>
      <c r="EN14">
        <v>2.944209267490558</v>
      </c>
      <c r="EO14">
        <v>2.95947830752417</v>
      </c>
      <c r="EP14">
        <v>2.974645292015448</v>
      </c>
      <c r="EQ14">
        <v>2.989710795757881</v>
      </c>
      <c r="ER14">
        <v>3.0046753904672281</v>
      </c>
      <c r="ES14">
        <v>3.019539644797641</v>
      </c>
      <c r="ET14">
        <v>3.0343041243577118</v>
      </c>
      <c r="EU14">
        <v>3.0489693917264362</v>
      </c>
      <c r="EV14">
        <v>3.0635360064690791</v>
      </c>
      <c r="EW14">
        <v>3.0780045251529859</v>
      </c>
      <c r="EX14">
        <v>3.092375501363283</v>
      </c>
      <c r="EY14">
        <v>3.1066494857185121</v>
      </c>
      <c r="EZ14">
        <v>3.1208270258861872</v>
      </c>
      <c r="FA14">
        <v>3.1349086665982622</v>
      </c>
      <c r="FB14">
        <v>3.1488949496665182</v>
      </c>
      <c r="FC14">
        <v>3.1627864139978761</v>
      </c>
      <c r="FD14">
        <v>3.1765835956096269</v>
      </c>
      <c r="FE14">
        <v>3.1902870276445889</v>
      </c>
      <c r="FF14">
        <v>3.2038972403861758</v>
      </c>
      <c r="FG14">
        <v>3.2174147612733859</v>
      </c>
      <c r="FH14">
        <v>3.230840114915738</v>
      </c>
      <c r="FI14">
        <v>3.244173823108095</v>
      </c>
      <c r="FJ14">
        <v>3.2574164048454368</v>
      </c>
      <c r="FK14">
        <v>3.2705683763375388</v>
      </c>
      <c r="FL14">
        <v>3.2836302510235948</v>
      </c>
      <c r="FM14">
        <v>3.2966025395867402</v>
      </c>
      <c r="FN14">
        <v>3.309485749968518</v>
      </c>
      <c r="FO14">
        <v>3.322280387383262</v>
      </c>
      <c r="FP14">
        <v>3.3349869543324071</v>
      </c>
      <c r="FQ14">
        <v>3.3476059506187208</v>
      </c>
      <c r="FR14">
        <v>3.3601378733604772</v>
      </c>
      <c r="FS14">
        <v>3.372583217005531</v>
      </c>
      <c r="FT14">
        <v>3.3849424733453448</v>
      </c>
      <c r="FU14">
        <v>3.3972161315289222</v>
      </c>
      <c r="FV14">
        <v>3.4094046780766858</v>
      </c>
      <c r="FW14">
        <v>3.4215085968942738</v>
      </c>
      <c r="FX14">
        <v>3.433528369286261</v>
      </c>
      <c r="FY14">
        <v>3.445464473969829</v>
      </c>
      <c r="FZ14">
        <v>3.4573173870883349</v>
      </c>
      <c r="GA14">
        <v>3.4690875822248319</v>
      </c>
      <c r="GB14">
        <v>3.480775530415523</v>
      </c>
      <c r="GC14">
        <v>3.4923817001631172</v>
      </c>
      <c r="GD14">
        <v>3.503906557450152</v>
      </c>
      <c r="GE14">
        <v>3.5153505657522208</v>
      </c>
      <c r="GF14">
        <v>3.5267141860511408</v>
      </c>
      <c r="GG14">
        <v>3.5379978768480549</v>
      </c>
      <c r="GH14">
        <v>3.5492020941764602</v>
      </c>
      <c r="GI14">
        <v>3.5603272916151751</v>
      </c>
      <c r="GJ14">
        <v>3.571373920301232</v>
      </c>
      <c r="GK14">
        <v>3.5823424289427099</v>
      </c>
      <c r="GL14">
        <v>3.5932332638314941</v>
      </c>
      <c r="GM14">
        <v>3.6040468688559768</v>
      </c>
      <c r="GN14">
        <v>3.6147836855136828</v>
      </c>
      <c r="GO14">
        <v>3.625444152923837</v>
      </c>
      <c r="GP14">
        <v>3.6360287078398681</v>
      </c>
      <c r="GQ14">
        <v>3.6465377846618381</v>
      </c>
      <c r="GR14">
        <v>3.6569718154488129</v>
      </c>
      <c r="GS14">
        <v>3.6673312299311789</v>
      </c>
      <c r="GT14">
        <v>3.677616455522867</v>
      </c>
      <c r="GU14">
        <v>3.6878279173335469</v>
      </c>
      <c r="GV14">
        <v>3.6979660381807382</v>
      </c>
      <c r="GW14">
        <v>3.7080312386018588</v>
      </c>
      <c r="GX14">
        <v>3.7180239368662229</v>
      </c>
      <c r="GY14">
        <v>3.7279445489869629</v>
      </c>
      <c r="GZ14">
        <v>3.7377934887328981</v>
      </c>
      <c r="HA14">
        <v>3.747571167640336</v>
      </c>
      <c r="HB14">
        <v>3.7572779950248192</v>
      </c>
      <c r="HC14">
        <v>3.7669143779928058</v>
      </c>
      <c r="HD14">
        <v>3.7764807214532912</v>
      </c>
      <c r="HE14">
        <v>3.7859774281293692</v>
      </c>
      <c r="HF14">
        <v>3.7954048985697288</v>
      </c>
      <c r="HG14">
        <v>3.804763531160106</v>
      </c>
      <c r="HH14">
        <v>3.8140537221346542</v>
      </c>
      <c r="HI14">
        <v>3.8232758655872718</v>
      </c>
      <c r="HJ14">
        <v>3.8324303534828701</v>
      </c>
      <c r="HK14">
        <v>3.841517575668568</v>
      </c>
      <c r="HL14">
        <v>3.8505379198848528</v>
      </c>
      <c r="HM14">
        <v>3.8594917717766601</v>
      </c>
      <c r="HN14">
        <v>3.868379514904404</v>
      </c>
      <c r="HO14">
        <v>3.877201530754963</v>
      </c>
      <c r="HP14">
        <v>3.8859581987525829</v>
      </c>
      <c r="HQ14">
        <v>3.8946498962697489</v>
      </c>
      <c r="HR14">
        <v>3.9032769986379852</v>
      </c>
      <c r="HS14">
        <v>3.9118398791585971</v>
      </c>
      <c r="HT14">
        <v>3.9203389091133789</v>
      </c>
      <c r="HU14">
        <v>3.928774457775233</v>
      </c>
      <c r="HV14">
        <v>3.9371468924187649</v>
      </c>
      <c r="HW14">
        <v>3.945456578330798</v>
      </c>
      <c r="HX14">
        <v>3.9537038788208552</v>
      </c>
      <c r="HY14">
        <v>3.9618891552315709</v>
      </c>
      <c r="HZ14">
        <v>3.9700127669490581</v>
      </c>
      <c r="IA14">
        <v>3.9780750714132092</v>
      </c>
      <c r="IB14">
        <v>3.9860764241279609</v>
      </c>
      <c r="IC14">
        <v>3.994017178671494</v>
      </c>
      <c r="ID14">
        <v>4.0018976867063776</v>
      </c>
      <c r="IE14">
        <v>4.0097182979896768</v>
      </c>
      <c r="IF14">
        <v>4.0174793603829819</v>
      </c>
      <c r="IG14">
        <v>4.0251812198624108</v>
      </c>
    </row>
    <row r="15" spans="1:241" x14ac:dyDescent="0.35">
      <c r="A15" s="2">
        <v>46203</v>
      </c>
      <c r="B15">
        <v>-0.74647861743227151</v>
      </c>
      <c r="C15">
        <v>-0.70754411566100939</v>
      </c>
      <c r="D15">
        <v>-0.66884874319676224</v>
      </c>
      <c r="E15">
        <v>-0.63039118313339704</v>
      </c>
      <c r="F15">
        <v>-0.59217012555404658</v>
      </c>
      <c r="G15">
        <v>-0.55418426749500793</v>
      </c>
      <c r="H15">
        <v>-0.51643231290942981</v>
      </c>
      <c r="I15">
        <v>-0.47891297263101062</v>
      </c>
      <c r="J15">
        <v>-0.44162496433834131</v>
      </c>
      <c r="K15">
        <v>-0.4045670125189933</v>
      </c>
      <c r="L15">
        <v>-0.3677378484340238</v>
      </c>
      <c r="M15">
        <v>-0.33113621008268918</v>
      </c>
      <c r="N15">
        <v>-0.29476084216723358</v>
      </c>
      <c r="O15">
        <v>-0.25861049605784098</v>
      </c>
      <c r="P15">
        <v>-0.22268392975792561</v>
      </c>
      <c r="Q15">
        <v>-0.1869799078694071</v>
      </c>
      <c r="R15">
        <v>-0.1514972015583278</v>
      </c>
      <c r="S15">
        <v>-0.1162345885205484</v>
      </c>
      <c r="T15">
        <v>-8.1190852947648384E-2</v>
      </c>
      <c r="U15">
        <v>-4.6364785493047463E-2</v>
      </c>
      <c r="V15">
        <v>-1.1755183238199461E-2</v>
      </c>
      <c r="W15">
        <v>2.2639150340924011E-2</v>
      </c>
      <c r="X15">
        <v>5.6819405407253047E-2</v>
      </c>
      <c r="Y15">
        <v>9.0786765795831892E-2</v>
      </c>
      <c r="Z15">
        <v>0.1245424090469054</v>
      </c>
      <c r="AA15">
        <v>0.1580875064387349</v>
      </c>
      <c r="AB15">
        <v>0.19142322302034059</v>
      </c>
      <c r="AC15">
        <v>0.22455071764408799</v>
      </c>
      <c r="AD15">
        <v>0.25747114299795881</v>
      </c>
      <c r="AE15">
        <v>0.29018564563784938</v>
      </c>
      <c r="AF15">
        <v>0.32269536601956939</v>
      </c>
      <c r="AG15">
        <v>0.35500143853070099</v>
      </c>
      <c r="AH15">
        <v>0.38710499152233652</v>
      </c>
      <c r="AI15">
        <v>0.4190071473405943</v>
      </c>
      <c r="AJ15">
        <v>0.45070902235802057</v>
      </c>
      <c r="AK15">
        <v>0.48221172700480652</v>
      </c>
      <c r="AL15">
        <v>0.51351636579982629</v>
      </c>
      <c r="AM15">
        <v>0.54462403738152676</v>
      </c>
      <c r="AN15">
        <v>0.57553583453871893</v>
      </c>
      <c r="AO15">
        <v>0.60625284424107106</v>
      </c>
      <c r="AP15">
        <v>0.63677614766959478</v>
      </c>
      <c r="AQ15">
        <v>0.66710682024688261</v>
      </c>
      <c r="AR15">
        <v>0.69724593166720572</v>
      </c>
      <c r="AS15">
        <v>0.72719454592645061</v>
      </c>
      <c r="AT15">
        <v>0.75695372135196326</v>
      </c>
      <c r="AU15">
        <v>0.78652451063212236</v>
      </c>
      <c r="AV15">
        <v>0.81590796084587702</v>
      </c>
      <c r="AW15">
        <v>0.84510511349205353</v>
      </c>
      <c r="AX15">
        <v>0.8741170045185358</v>
      </c>
      <c r="AY15">
        <v>0.90294466435131082</v>
      </c>
      <c r="AZ15">
        <v>0.93158911792334664</v>
      </c>
      <c r="BA15">
        <v>0.96005138470329388</v>
      </c>
      <c r="BB15">
        <v>0.98833247872411079</v>
      </c>
      <c r="BC15">
        <v>1.016433408611469</v>
      </c>
      <c r="BD15">
        <v>1.044355177612041</v>
      </c>
      <c r="BE15">
        <v>1.0720987836216529</v>
      </c>
      <c r="BF15">
        <v>1.0996652192132701</v>
      </c>
      <c r="BG15">
        <v>1.1270554716648431</v>
      </c>
      <c r="BH15">
        <v>1.154270522987018</v>
      </c>
      <c r="BI15">
        <v>1.181311349950708</v>
      </c>
      <c r="BJ15">
        <v>1.208178924114488</v>
      </c>
      <c r="BK15">
        <v>1.2348742118518881</v>
      </c>
      <c r="BL15">
        <v>1.2613981743785341</v>
      </c>
      <c r="BM15">
        <v>1.287751767779123</v>
      </c>
      <c r="BN15">
        <v>1.313935943034295</v>
      </c>
      <c r="BO15">
        <v>1.3399516460473411</v>
      </c>
      <c r="BP15">
        <v>1.3657998176707971</v>
      </c>
      <c r="BQ15">
        <v>1.3914813937328521</v>
      </c>
      <c r="BR15">
        <v>1.4169973050636751</v>
      </c>
      <c r="BS15">
        <v>1.442348477521586</v>
      </c>
      <c r="BT15">
        <v>1.4675358320190639</v>
      </c>
      <c r="BU15">
        <v>1.492560284548667</v>
      </c>
      <c r="BV15">
        <v>1.5174227462087839</v>
      </c>
      <c r="BW15">
        <v>1.542124123229254</v>
      </c>
      <c r="BX15">
        <v>1.5666653169968829</v>
      </c>
      <c r="BY15">
        <v>1.591047224080798</v>
      </c>
      <c r="BZ15">
        <v>1.615270736257673</v>
      </c>
      <c r="CA15">
        <v>1.63933674053683</v>
      </c>
      <c r="CB15">
        <v>1.663246119185229</v>
      </c>
      <c r="CC15">
        <v>1.6869997497522979</v>
      </c>
      <c r="CD15">
        <v>1.710598505094634</v>
      </c>
      <c r="CE15">
        <v>1.734043253400614</v>
      </c>
      <c r="CF15">
        <v>1.757334858214838</v>
      </c>
      <c r="CG15">
        <v>1.7804741784624489</v>
      </c>
      <c r="CH15">
        <v>1.803462068473372</v>
      </c>
      <c r="CI15">
        <v>1.8262993780063621</v>
      </c>
      <c r="CJ15">
        <v>1.8489869522729689</v>
      </c>
      <c r="CK15">
        <v>1.8715256319613729</v>
      </c>
      <c r="CL15">
        <v>1.8939162532600859</v>
      </c>
      <c r="CM15">
        <v>1.916159647881543</v>
      </c>
      <c r="CN15">
        <v>1.938256643085559</v>
      </c>
      <c r="CO15">
        <v>1.960208061702664</v>
      </c>
      <c r="CP15">
        <v>1.982014722157329</v>
      </c>
      <c r="CQ15">
        <v>2.0036774384910769</v>
      </c>
      <c r="CR15">
        <v>2.0251970203854301</v>
      </c>
      <c r="CS15">
        <v>2.046574273184802</v>
      </c>
      <c r="CT15">
        <v>2.067809997919229</v>
      </c>
      <c r="CU15">
        <v>2.0889049913269822</v>
      </c>
      <c r="CV15">
        <v>2.1098600458770851</v>
      </c>
      <c r="CW15">
        <v>2.130675949791712</v>
      </c>
      <c r="CX15">
        <v>2.1513534870684401</v>
      </c>
      <c r="CY15">
        <v>2.1718934375024199</v>
      </c>
      <c r="CZ15">
        <v>2.1922965767084199</v>
      </c>
      <c r="DA15">
        <v>2.2125636761427532</v>
      </c>
      <c r="DB15">
        <v>2.2326955031250919</v>
      </c>
      <c r="DC15">
        <v>2.252692820860164</v>
      </c>
      <c r="DD15">
        <v>2.2725563884593569</v>
      </c>
      <c r="DE15">
        <v>2.292286960962175</v>
      </c>
      <c r="DF15">
        <v>2.3118852893576269</v>
      </c>
      <c r="DG15">
        <v>2.331352120605465</v>
      </c>
      <c r="DH15">
        <v>2.3506881976573388</v>
      </c>
      <c r="DI15">
        <v>2.3698942594778249</v>
      </c>
      <c r="DJ15">
        <v>2.3889710410653509</v>
      </c>
      <c r="DK15">
        <v>2.4079192734730319</v>
      </c>
      <c r="DL15">
        <v>2.42673968382935</v>
      </c>
      <c r="DM15">
        <v>2.4454329953587788</v>
      </c>
      <c r="DN15">
        <v>2.4639999274022699</v>
      </c>
      <c r="DO15">
        <v>2.4824411954376511</v>
      </c>
      <c r="DP15">
        <v>2.5007575110998919</v>
      </c>
      <c r="DQ15">
        <v>2.5189495822012962</v>
      </c>
      <c r="DR15">
        <v>2.5370181127515679</v>
      </c>
      <c r="DS15">
        <v>2.5549638029777881</v>
      </c>
      <c r="DT15">
        <v>2.572787349344273</v>
      </c>
      <c r="DU15">
        <v>2.5904894445723339</v>
      </c>
      <c r="DV15">
        <v>2.6080707776599481</v>
      </c>
      <c r="DW15">
        <v>2.625532033901298</v>
      </c>
      <c r="DX15">
        <v>2.6428738949062538</v>
      </c>
      <c r="DY15">
        <v>2.660097038619702</v>
      </c>
      <c r="DZ15">
        <v>2.6772021393408161</v>
      </c>
      <c r="EA15">
        <v>2.694189867742204</v>
      </c>
      <c r="EB15">
        <v>2.71106089088897</v>
      </c>
      <c r="EC15">
        <v>2.7278158722576662</v>
      </c>
      <c r="ED15">
        <v>2.7444554717551468</v>
      </c>
      <c r="EE15">
        <v>2.7609803457373352</v>
      </c>
      <c r="EF15">
        <v>2.77739114702789</v>
      </c>
      <c r="EG15">
        <v>2.7936885249367518</v>
      </c>
      <c r="EH15">
        <v>2.8098731252786422</v>
      </c>
      <c r="EI15">
        <v>2.8259455903914068</v>
      </c>
      <c r="EJ15">
        <v>2.841906559154308</v>
      </c>
      <c r="EK15">
        <v>2.857756667006218</v>
      </c>
      <c r="EL15">
        <v>2.8734965459636861</v>
      </c>
      <c r="EM15">
        <v>2.8891268246389439</v>
      </c>
      <c r="EN15">
        <v>2.9046481282578158</v>
      </c>
      <c r="EO15">
        <v>2.9200610786775059</v>
      </c>
      <c r="EP15">
        <v>2.9353662944043371</v>
      </c>
      <c r="EQ15">
        <v>2.950564390611357</v>
      </c>
      <c r="ER15">
        <v>2.9656559791558781</v>
      </c>
      <c r="ES15">
        <v>2.980641668596919</v>
      </c>
      <c r="ET15">
        <v>2.9955220642125502</v>
      </c>
      <c r="EU15">
        <v>3.010297768017165</v>
      </c>
      <c r="EV15">
        <v>3.024969378778636</v>
      </c>
      <c r="EW15">
        <v>3.0395374920354108</v>
      </c>
      <c r="EX15">
        <v>3.0540027001134962</v>
      </c>
      <c r="EY15">
        <v>3.0683655921433579</v>
      </c>
      <c r="EZ15">
        <v>3.0826267540767538</v>
      </c>
      <c r="FA15">
        <v>3.0967867687034492</v>
      </c>
      <c r="FB15">
        <v>3.1108462156678631</v>
      </c>
      <c r="FC15">
        <v>3.1248056714856252</v>
      </c>
      <c r="FD15">
        <v>3.1386657095600419</v>
      </c>
      <c r="FE15">
        <v>3.1524269001984941</v>
      </c>
      <c r="FF15">
        <v>3.1660898106287152</v>
      </c>
      <c r="FG15">
        <v>3.1796550050150181</v>
      </c>
      <c r="FH15">
        <v>3.1931230444744281</v>
      </c>
      <c r="FI15">
        <v>3.206494487092725</v>
      </c>
      <c r="FJ15">
        <v>3.219769887940402</v>
      </c>
      <c r="FK15">
        <v>3.2329497990885501</v>
      </c>
      <c r="FL15">
        <v>3.2460347696246559</v>
      </c>
      <c r="FM15">
        <v>3.2590253456683178</v>
      </c>
      <c r="FN15">
        <v>3.2719220703868781</v>
      </c>
      <c r="FO15">
        <v>3.2847254840109672</v>
      </c>
      <c r="FP15">
        <v>3.2974361238499941</v>
      </c>
      <c r="FQ15">
        <v>3.310054524307513</v>
      </c>
      <c r="FR15">
        <v>3.3225812168965612</v>
      </c>
      <c r="FS15">
        <v>3.3350167302548659</v>
      </c>
      <c r="FT15">
        <v>3.3473615901600149</v>
      </c>
      <c r="FU15">
        <v>3.3596163195445161</v>
      </c>
      <c r="FV15">
        <v>3.3717814385108018</v>
      </c>
      <c r="FW15">
        <v>3.3838574643461419</v>
      </c>
      <c r="FX15">
        <v>3.39584491153748</v>
      </c>
      <c r="FY15">
        <v>3.4077442917862082</v>
      </c>
      <c r="FZ15">
        <v>3.419556114022837</v>
      </c>
      <c r="GA15">
        <v>3.4312808844216112</v>
      </c>
      <c r="GB15">
        <v>3.4429191064150482</v>
      </c>
      <c r="GC15">
        <v>3.4544712807083839</v>
      </c>
      <c r="GD15">
        <v>3.4659379052939698</v>
      </c>
      <c r="GE15">
        <v>3.477319475465563</v>
      </c>
      <c r="GF15">
        <v>3.4886164838325762</v>
      </c>
      <c r="GG15">
        <v>3.499829420334224</v>
      </c>
      <c r="GH15">
        <v>3.5109587722536131</v>
      </c>
      <c r="GI15">
        <v>3.5220050242317589</v>
      </c>
      <c r="GJ15">
        <v>3.5329686582815172</v>
      </c>
      <c r="GK15">
        <v>3.543850153801452</v>
      </c>
      <c r="GL15">
        <v>3.5546499875896349</v>
      </c>
      <c r="GM15">
        <v>3.5653686338573651</v>
      </c>
      <c r="GN15">
        <v>3.576006564242816</v>
      </c>
      <c r="GO15">
        <v>3.5865642478246218</v>
      </c>
      <c r="GP15">
        <v>3.5970421511353861</v>
      </c>
      <c r="GQ15">
        <v>3.607440738175117</v>
      </c>
      <c r="GR15">
        <v>3.617760470424602</v>
      </c>
      <c r="GS15">
        <v>3.628001806858705</v>
      </c>
      <c r="GT15">
        <v>3.6381652039595931</v>
      </c>
      <c r="GU15">
        <v>3.6482511157299031</v>
      </c>
      <c r="GV15">
        <v>3.6582599937058351</v>
      </c>
      <c r="GW15">
        <v>3.6681922869701729</v>
      </c>
      <c r="GX15">
        <v>3.678048442165244</v>
      </c>
      <c r="GY15">
        <v>3.6878289035058112</v>
      </c>
      <c r="GZ15">
        <v>3.6975341127918901</v>
      </c>
      <c r="HA15">
        <v>3.7071645094215069</v>
      </c>
      <c r="HB15">
        <v>3.7167205304033901</v>
      </c>
      <c r="HC15">
        <v>3.726202610369592</v>
      </c>
      <c r="HD15">
        <v>3.7356111815880451</v>
      </c>
      <c r="HE15">
        <v>3.7449466739750541</v>
      </c>
      <c r="HF15">
        <v>3.7542095151077248</v>
      </c>
      <c r="HG15">
        <v>3.76340013023633</v>
      </c>
      <c r="HH15">
        <v>3.7725189422965948</v>
      </c>
      <c r="HI15">
        <v>3.7815663719219459</v>
      </c>
      <c r="HJ15">
        <v>3.790542837455674</v>
      </c>
      <c r="HK15">
        <v>3.7994487549630338</v>
      </c>
      <c r="HL15">
        <v>3.808284538243305</v>
      </c>
      <c r="HM15">
        <v>3.817050598841758</v>
      </c>
      <c r="HN15">
        <v>3.825747346061577</v>
      </c>
      <c r="HO15">
        <v>3.8343751869757212</v>
      </c>
      <c r="HP15">
        <v>3.8429345264387109</v>
      </c>
      <c r="HQ15">
        <v>3.8514257670983691</v>
      </c>
      <c r="HR15">
        <v>3.8598493094074882</v>
      </c>
      <c r="HS15">
        <v>3.868205551635441</v>
      </c>
      <c r="HT15">
        <v>3.8764948898797371</v>
      </c>
      <c r="HU15">
        <v>3.8847177180775039</v>
      </c>
      <c r="HV15">
        <v>3.8928744280169321</v>
      </c>
      <c r="HW15">
        <v>3.900965409348625</v>
      </c>
      <c r="HX15">
        <v>3.908991049596934</v>
      </c>
      <c r="HY15">
        <v>3.9169517341711928</v>
      </c>
      <c r="HZ15">
        <v>3.9248478463769261</v>
      </c>
      <c r="IA15">
        <v>3.9326797674269689</v>
      </c>
      <c r="IB15">
        <v>3.9404478764525641</v>
      </c>
      <c r="IC15">
        <v>3.9481525505143642</v>
      </c>
      <c r="ID15">
        <v>3.9557941646134078</v>
      </c>
      <c r="IE15">
        <v>3.9633730917020151</v>
      </c>
      <c r="IF15">
        <v>3.9708897026946408</v>
      </c>
      <c r="IG15">
        <v>3.9783443664786691</v>
      </c>
    </row>
    <row r="16" spans="1:241" x14ac:dyDescent="0.35">
      <c r="A16" s="2">
        <v>46233</v>
      </c>
      <c r="B16">
        <v>-0.88053850700227998</v>
      </c>
      <c r="C16">
        <v>-0.84018645496368538</v>
      </c>
      <c r="D16">
        <v>-0.80008730708965026</v>
      </c>
      <c r="E16">
        <v>-0.76023966004117483</v>
      </c>
      <c r="F16">
        <v>-0.72064211795674904</v>
      </c>
      <c r="G16">
        <v>-0.68129329241366765</v>
      </c>
      <c r="H16">
        <v>-0.64219180238908269</v>
      </c>
      <c r="I16">
        <v>-0.60333627422105418</v>
      </c>
      <c r="J16">
        <v>-0.56472534157033283</v>
      </c>
      <c r="K16">
        <v>-0.52635764538182994</v>
      </c>
      <c r="L16">
        <v>-0.48823183384655772</v>
      </c>
      <c r="M16">
        <v>-0.45034656236379028</v>
      </c>
      <c r="N16">
        <v>-0.4127004935033049</v>
      </c>
      <c r="O16">
        <v>-0.37529229696778599</v>
      </c>
      <c r="P16">
        <v>-0.33812064955561749</v>
      </c>
      <c r="Q16">
        <v>-0.30118423512363318</v>
      </c>
      <c r="R16">
        <v>-0.26448174455025347</v>
      </c>
      <c r="S16">
        <v>-0.2280118756986966</v>
      </c>
      <c r="T16">
        <v>-0.1917733333804105</v>
      </c>
      <c r="U16">
        <v>-0.15576482931874849</v>
      </c>
      <c r="V16">
        <v>-0.1199850821127116</v>
      </c>
      <c r="W16">
        <v>-8.443281720101603E-2</v>
      </c>
      <c r="X16">
        <v>-4.910676682625148E-2</v>
      </c>
      <c r="Y16">
        <v>-1.4005669999269331E-2</v>
      </c>
      <c r="Z16">
        <v>2.087172753629574E-2</v>
      </c>
      <c r="AA16">
        <v>5.5526673339210693E-2</v>
      </c>
      <c r="AB16">
        <v>8.9960408305755357E-2</v>
      </c>
      <c r="AC16">
        <v>0.1241741667046655</v>
      </c>
      <c r="AD16">
        <v>0.15816917621172849</v>
      </c>
      <c r="AE16">
        <v>0.19194665794442281</v>
      </c>
      <c r="AF16">
        <v>0.22550782649622231</v>
      </c>
      <c r="AG16">
        <v>0.25885388997075731</v>
      </c>
      <c r="AH16">
        <v>0.29198605001584732</v>
      </c>
      <c r="AI16">
        <v>0.32490550185728712</v>
      </c>
      <c r="AJ16">
        <v>0.35761343433251991</v>
      </c>
      <c r="AK16">
        <v>0.39011102992410479</v>
      </c>
      <c r="AL16">
        <v>0.42239946479299739</v>
      </c>
      <c r="AM16">
        <v>0.45447990881166511</v>
      </c>
      <c r="AN16">
        <v>0.48635352559710499</v>
      </c>
      <c r="AO16">
        <v>0.51802147254353081</v>
      </c>
      <c r="AP16">
        <v>0.54948490085506374</v>
      </c>
      <c r="AQ16">
        <v>0.58074495557814743</v>
      </c>
      <c r="AR16">
        <v>0.61180277563381757</v>
      </c>
      <c r="AS16">
        <v>0.64265949384979404</v>
      </c>
      <c r="AT16">
        <v>0.673316236992483</v>
      </c>
      <c r="AU16">
        <v>0.70377412579867671</v>
      </c>
      <c r="AV16">
        <v>0.73403427500721929</v>
      </c>
      <c r="AW16">
        <v>0.76409779339043027</v>
      </c>
      <c r="AX16">
        <v>0.79396578378538418</v>
      </c>
      <c r="AY16">
        <v>0.82363934312504794</v>
      </c>
      <c r="AZ16">
        <v>0.85311956246924314</v>
      </c>
      <c r="BA16">
        <v>0.88240752703540881</v>
      </c>
      <c r="BB16">
        <v>0.9115043162292944</v>
      </c>
      <c r="BC16">
        <v>0.94041100367540564</v>
      </c>
      <c r="BD16">
        <v>0.96912865724733055</v>
      </c>
      <c r="BE16">
        <v>0.99765833909791901</v>
      </c>
      <c r="BF16">
        <v>1.026001105689285</v>
      </c>
      <c r="BG16">
        <v>1.05415800782265</v>
      </c>
      <c r="BH16">
        <v>1.0821300906680531</v>
      </c>
      <c r="BI16">
        <v>1.1099183937939061</v>
      </c>
      <c r="BJ16">
        <v>1.137523951196354</v>
      </c>
      <c r="BK16">
        <v>1.164947791328534</v>
      </c>
      <c r="BL16">
        <v>1.1921909371296751</v>
      </c>
      <c r="BM16">
        <v>1.219254406053998</v>
      </c>
      <c r="BN16">
        <v>1.2461392100995321</v>
      </c>
      <c r="BO16">
        <v>1.2728463558367391</v>
      </c>
      <c r="BP16">
        <v>1.2993768444370151</v>
      </c>
      <c r="BQ16">
        <v>1.325731671701005</v>
      </c>
      <c r="BR16">
        <v>1.3519118280868081</v>
      </c>
      <c r="BS16">
        <v>1.3779182987380449</v>
      </c>
      <c r="BT16">
        <v>1.4037520635117191</v>
      </c>
      <c r="BU16">
        <v>1.4294140970060101</v>
      </c>
      <c r="BV16">
        <v>1.4549053685878659</v>
      </c>
      <c r="BW16">
        <v>1.480226842420471</v>
      </c>
      <c r="BX16">
        <v>1.5053794774905851</v>
      </c>
      <c r="BY16">
        <v>1.5303642276357241</v>
      </c>
      <c r="BZ16">
        <v>1.555182041571195</v>
      </c>
      <c r="CA16">
        <v>1.5798338629169979</v>
      </c>
      <c r="CB16">
        <v>1.6043206302246089</v>
      </c>
      <c r="CC16">
        <v>1.628643277003591</v>
      </c>
      <c r="CD16">
        <v>1.6528027317480689</v>
      </c>
      <c r="CE16">
        <v>1.676799917963105</v>
      </c>
      <c r="CF16">
        <v>1.7006357541908901</v>
      </c>
      <c r="CG16">
        <v>1.7243111540368159</v>
      </c>
      <c r="CH16">
        <v>1.7478270261954461</v>
      </c>
      <c r="CI16">
        <v>1.7711842744762849</v>
      </c>
      <c r="CJ16">
        <v>1.7943837978294721</v>
      </c>
      <c r="CK16">
        <v>1.81742649037131</v>
      </c>
      <c r="CL16">
        <v>1.840313241409677</v>
      </c>
      <c r="CM16">
        <v>1.8630449354693031</v>
      </c>
      <c r="CN16">
        <v>1.8856224523169021</v>
      </c>
      <c r="CO16">
        <v>1.908046666986188</v>
      </c>
      <c r="CP16">
        <v>1.930318449802759</v>
      </c>
      <c r="CQ16">
        <v>1.952438666408862</v>
      </c>
      <c r="CR16">
        <v>1.9744081777879821</v>
      </c>
      <c r="CS16">
        <v>1.9962278402893809</v>
      </c>
      <c r="CT16">
        <v>2.017898505652445</v>
      </c>
      <c r="CU16">
        <v>2.0394210210309178</v>
      </c>
      <c r="CV16">
        <v>2.0607962290170359</v>
      </c>
      <c r="CW16">
        <v>2.082024967665522</v>
      </c>
      <c r="CX16">
        <v>2.1031080705174259</v>
      </c>
      <c r="CY16">
        <v>2.1240463666238951</v>
      </c>
      <c r="CZ16">
        <v>2.1448406805697759</v>
      </c>
      <c r="DA16">
        <v>2.1654918324971231</v>
      </c>
      <c r="DB16">
        <v>2.1860006381285699</v>
      </c>
      <c r="DC16">
        <v>2.2063679087905679</v>
      </c>
      <c r="DD16">
        <v>2.2265944514365472</v>
      </c>
      <c r="DE16">
        <v>2.246681068669893</v>
      </c>
      <c r="DF16">
        <v>2.2666285587668762</v>
      </c>
      <c r="DG16">
        <v>2.2864377156993911</v>
      </c>
      <c r="DH16">
        <v>2.3061093291576409</v>
      </c>
      <c r="DI16">
        <v>2.3256441845726519</v>
      </c>
      <c r="DJ16">
        <v>2.3450430631387018</v>
      </c>
      <c r="DK16">
        <v>2.364306741835636</v>
      </c>
      <c r="DL16">
        <v>2.3834359934510312</v>
      </c>
      <c r="DM16">
        <v>2.4024315866022832</v>
      </c>
      <c r="DN16">
        <v>2.4212942857585609</v>
      </c>
      <c r="DO16">
        <v>2.440024851262661</v>
      </c>
      <c r="DP16">
        <v>2.4586240393527108</v>
      </c>
      <c r="DQ16">
        <v>2.4770926021838111</v>
      </c>
      <c r="DR16">
        <v>2.4954312878495259</v>
      </c>
      <c r="DS16">
        <v>2.5136408404032871</v>
      </c>
      <c r="DT16">
        <v>2.531721999879665</v>
      </c>
      <c r="DU16">
        <v>2.54967550231554</v>
      </c>
      <c r="DV16">
        <v>2.567502079771173</v>
      </c>
      <c r="DW16">
        <v>2.5852024603511401</v>
      </c>
      <c r="DX16">
        <v>2.602777368225198</v>
      </c>
      <c r="DY16">
        <v>2.620227523648992</v>
      </c>
      <c r="DZ16">
        <v>2.6375536429847042</v>
      </c>
      <c r="EA16">
        <v>2.6547564387215541</v>
      </c>
      <c r="EB16">
        <v>2.6718366194962231</v>
      </c>
      <c r="EC16">
        <v>2.688794890113162</v>
      </c>
      <c r="ED16">
        <v>2.70563195156477</v>
      </c>
      <c r="EE16">
        <v>2.7223485010515152</v>
      </c>
      <c r="EF16">
        <v>2.7389452320019179</v>
      </c>
      <c r="EG16">
        <v>2.7554228340924261</v>
      </c>
      <c r="EH16">
        <v>2.7717819932672132</v>
      </c>
      <c r="EI16">
        <v>2.788023391757847</v>
      </c>
      <c r="EJ16">
        <v>2.8041477081028678</v>
      </c>
      <c r="EK16">
        <v>2.8201556171672828</v>
      </c>
      <c r="EL16">
        <v>2.836047790161913</v>
      </c>
      <c r="EM16">
        <v>2.8518248946626832</v>
      </c>
      <c r="EN16">
        <v>2.8674875946297949</v>
      </c>
      <c r="EO16">
        <v>2.883036550426795</v>
      </c>
      <c r="EP16">
        <v>2.8984724188395581</v>
      </c>
      <c r="EQ16">
        <v>2.9137958530951469</v>
      </c>
      <c r="ER16">
        <v>2.929007502880606</v>
      </c>
      <c r="ES16">
        <v>2.9441080143616332</v>
      </c>
      <c r="ET16">
        <v>2.9590980302011598</v>
      </c>
      <c r="EU16">
        <v>2.973978189577847</v>
      </c>
      <c r="EV16">
        <v>2.9887491282044611</v>
      </c>
      <c r="EW16">
        <v>3.0034114783461812</v>
      </c>
      <c r="EX16">
        <v>3.0179658688387851</v>
      </c>
      <c r="EY16">
        <v>3.0324129251067582</v>
      </c>
      <c r="EZ16">
        <v>3.0467532691813082</v>
      </c>
      <c r="FA16">
        <v>3.060987519718271</v>
      </c>
      <c r="FB16">
        <v>3.0751162920159429</v>
      </c>
      <c r="FC16">
        <v>3.0891401980328008</v>
      </c>
      <c r="FD16">
        <v>3.1030598464051429</v>
      </c>
      <c r="FE16">
        <v>3.116875842464645</v>
      </c>
      <c r="FF16">
        <v>3.1305887882557939</v>
      </c>
      <c r="FG16">
        <v>3.1441992825532639</v>
      </c>
      <c r="FH16">
        <v>3.1577079208791892</v>
      </c>
      <c r="FI16">
        <v>3.1711152955203459</v>
      </c>
      <c r="FJ16">
        <v>3.18442199554524</v>
      </c>
      <c r="FK16">
        <v>3.1976286068211159</v>
      </c>
      <c r="FL16">
        <v>3.2107357120308722</v>
      </c>
      <c r="FM16">
        <v>3.223743890689891</v>
      </c>
      <c r="FN16">
        <v>3.236653719162772</v>
      </c>
      <c r="FO16">
        <v>3.249465770679989</v>
      </c>
      <c r="FP16">
        <v>3.2621806153544561</v>
      </c>
      <c r="FQ16">
        <v>3.2747988201980021</v>
      </c>
      <c r="FR16">
        <v>3.2873209491377779</v>
      </c>
      <c r="FS16">
        <v>3.2997475630325428</v>
      </c>
      <c r="FT16">
        <v>3.3120792196889139</v>
      </c>
      <c r="FU16">
        <v>3.3243164738774782</v>
      </c>
      <c r="FV16">
        <v>3.3364598773488701</v>
      </c>
      <c r="FW16">
        <v>3.348509978849727</v>
      </c>
      <c r="FX16">
        <v>3.3604673241385798</v>
      </c>
      <c r="FY16">
        <v>3.3723324560016712</v>
      </c>
      <c r="FZ16">
        <v>3.3841059142686589</v>
      </c>
      <c r="GA16">
        <v>3.3957882358282632</v>
      </c>
      <c r="GB16">
        <v>3.4073799546438379</v>
      </c>
      <c r="GC16">
        <v>3.418881601768827</v>
      </c>
      <c r="GD16">
        <v>3.43029370536218</v>
      </c>
      <c r="GE16">
        <v>3.4416167907036579</v>
      </c>
      <c r="GF16">
        <v>3.452851380209077</v>
      </c>
      <c r="GG16">
        <v>3.4639979934454641</v>
      </c>
      <c r="GH16">
        <v>3.47505714714613</v>
      </c>
      <c r="GI16">
        <v>3.4860293552256829</v>
      </c>
      <c r="GJ16">
        <v>3.4969151287949338</v>
      </c>
      <c r="GK16">
        <v>3.507714976175754</v>
      </c>
      <c r="GL16">
        <v>3.5184294029158298</v>
      </c>
      <c r="GM16">
        <v>3.5290589118033679</v>
      </c>
      <c r="GN16">
        <v>3.5396040028816902</v>
      </c>
      <c r="GO16">
        <v>3.5500651734637811</v>
      </c>
      <c r="GP16">
        <v>3.560442918146749</v>
      </c>
      <c r="GQ16">
        <v>3.570737728826209</v>
      </c>
      <c r="GR16">
        <v>3.5809500947105879</v>
      </c>
      <c r="GS16">
        <v>3.5910805023353771</v>
      </c>
      <c r="GT16">
        <v>3.6011294355772701</v>
      </c>
      <c r="GU16">
        <v>3.6110973756682712</v>
      </c>
      <c r="GV16">
        <v>3.620984801209695</v>
      </c>
      <c r="GW16">
        <v>3.6307921881861192</v>
      </c>
      <c r="GX16">
        <v>3.6405200099792419</v>
      </c>
      <c r="GY16">
        <v>3.6501687373816871</v>
      </c>
      <c r="GZ16">
        <v>3.659738838610723</v>
      </c>
      <c r="HA16">
        <v>3.6692307793219139</v>
      </c>
      <c r="HB16">
        <v>3.6786450226227041</v>
      </c>
      <c r="HC16">
        <v>3.687982029085926</v>
      </c>
      <c r="HD16">
        <v>3.6972422567632401</v>
      </c>
      <c r="HE16">
        <v>3.7064261611985079</v>
      </c>
      <c r="HF16">
        <v>3.715534195441085</v>
      </c>
      <c r="HG16">
        <v>3.7245668100590579</v>
      </c>
      <c r="HH16">
        <v>3.7335244531523988</v>
      </c>
      <c r="HI16">
        <v>3.742407570366066</v>
      </c>
      <c r="HJ16">
        <v>3.7512166049030209</v>
      </c>
      <c r="HK16">
        <v>3.759951997537184</v>
      </c>
      <c r="HL16">
        <v>3.768614186626333</v>
      </c>
      <c r="HM16">
        <v>3.7772036081249132</v>
      </c>
      <c r="HN16">
        <v>3.785720695596793</v>
      </c>
      <c r="HO16">
        <v>3.7941658802279621</v>
      </c>
      <c r="HP16">
        <v>3.8025395908391362</v>
      </c>
      <c r="HQ16">
        <v>3.8108422538983291</v>
      </c>
      <c r="HR16">
        <v>3.8190742935333302</v>
      </c>
      <c r="HS16">
        <v>3.827236131544133</v>
      </c>
      <c r="HT16">
        <v>3.835328187415302</v>
      </c>
      <c r="HU16">
        <v>3.8433508783282528</v>
      </c>
      <c r="HV16">
        <v>3.8513046191735012</v>
      </c>
      <c r="HW16">
        <v>3.859189822562811</v>
      </c>
      <c r="HX16">
        <v>3.8670068988413151</v>
      </c>
      <c r="HY16">
        <v>3.8747562560995452</v>
      </c>
      <c r="HZ16">
        <v>3.8824383001854121</v>
      </c>
      <c r="IA16">
        <v>3.8900534347161191</v>
      </c>
      <c r="IB16">
        <v>3.8976020610900179</v>
      </c>
      <c r="IC16">
        <v>3.9050845784983972</v>
      </c>
      <c r="ID16">
        <v>3.912501383937212</v>
      </c>
      <c r="IE16">
        <v>3.919852872218748</v>
      </c>
      <c r="IF16">
        <v>3.927139435983233</v>
      </c>
      <c r="IG16">
        <v>3.93436146571038</v>
      </c>
    </row>
    <row r="17" spans="1:241" x14ac:dyDescent="0.35">
      <c r="A17" s="2">
        <v>46264</v>
      </c>
      <c r="B17">
        <v>-1.006777909012788</v>
      </c>
      <c r="C17">
        <v>-0.96509027389971958</v>
      </c>
      <c r="D17">
        <v>-0.92366851867891442</v>
      </c>
      <c r="E17">
        <v>-0.88251115859625229</v>
      </c>
      <c r="F17">
        <v>-0.84161671683497663</v>
      </c>
      <c r="G17">
        <v>-0.80098372447457256</v>
      </c>
      <c r="H17">
        <v>-0.76061072044934064</v>
      </c>
      <c r="I17">
        <v>-0.72049625150695329</v>
      </c>
      <c r="J17">
        <v>-0.68063887216782426</v>
      </c>
      <c r="K17">
        <v>-0.64103714468411555</v>
      </c>
      <c r="L17">
        <v>-0.60168963899925831</v>
      </c>
      <c r="M17">
        <v>-0.56259493270771466</v>
      </c>
      <c r="N17">
        <v>-0.52375161101481094</v>
      </c>
      <c r="O17">
        <v>-0.48515826669675288</v>
      </c>
      <c r="P17">
        <v>-0.4468135000610548</v>
      </c>
      <c r="Q17">
        <v>-0.40871591890691922</v>
      </c>
      <c r="R17">
        <v>-0.37086413848603172</v>
      </c>
      <c r="S17">
        <v>-0.3332567814634354</v>
      </c>
      <c r="T17">
        <v>-0.29589247787863687</v>
      </c>
      <c r="U17">
        <v>-0.25876986510697719</v>
      </c>
      <c r="V17">
        <v>-0.22188758782106691</v>
      </c>
      <c r="W17">
        <v>-0.18524429795257369</v>
      </c>
      <c r="X17">
        <v>-0.14883865465410431</v>
      </c>
      <c r="Y17">
        <v>-0.1126693242613306</v>
      </c>
      <c r="Z17">
        <v>-7.6734980255257379E-2</v>
      </c>
      <c r="AA17">
        <v>-4.1034303224805169E-2</v>
      </c>
      <c r="AB17">
        <v>-5.5659808294711288E-3</v>
      </c>
      <c r="AC17">
        <v>2.967129223783738E-2</v>
      </c>
      <c r="AD17">
        <v>6.4678814287586039E-2</v>
      </c>
      <c r="AE17">
        <v>9.945787667045769E-2</v>
      </c>
      <c r="AF17">
        <v>0.13400976381383109</v>
      </c>
      <c r="AG17">
        <v>0.16833575325810851</v>
      </c>
      <c r="AH17">
        <v>0.20243711569290829</v>
      </c>
      <c r="AI17">
        <v>0.2363151149929936</v>
      </c>
      <c r="AJ17">
        <v>0.26997100825407999</v>
      </c>
      <c r="AK17">
        <v>0.30340604582842851</v>
      </c>
      <c r="AL17">
        <v>0.33662147136023179</v>
      </c>
      <c r="AM17">
        <v>0.36961852182083138</v>
      </c>
      <c r="AN17">
        <v>0.40239842754382987</v>
      </c>
      <c r="AO17">
        <v>0.43496241225984478</v>
      </c>
      <c r="AP17">
        <v>0.46731169313127641</v>
      </c>
      <c r="AQ17">
        <v>0.49944748078677348</v>
      </c>
      <c r="AR17">
        <v>0.53137097935554856</v>
      </c>
      <c r="AS17">
        <v>0.56308338650150191</v>
      </c>
      <c r="AT17">
        <v>0.59458589345725232</v>
      </c>
      <c r="AU17">
        <v>0.62587968505784253</v>
      </c>
      <c r="AV17">
        <v>0.6569659397744132</v>
      </c>
      <c r="AW17">
        <v>0.6878458297476111</v>
      </c>
      <c r="AX17">
        <v>0.71852052082085449</v>
      </c>
      <c r="AY17">
        <v>0.74899117257343861</v>
      </c>
      <c r="AZ17">
        <v>0.77925893835345694</v>
      </c>
      <c r="BA17">
        <v>0.80932496531051235</v>
      </c>
      <c r="BB17">
        <v>0.83919039442835186</v>
      </c>
      <c r="BC17">
        <v>0.86885636055723858</v>
      </c>
      <c r="BD17">
        <v>0.89832399244619476</v>
      </c>
      <c r="BE17">
        <v>0.92759441277509369</v>
      </c>
      <c r="BF17">
        <v>0.95666873818655551</v>
      </c>
      <c r="BG17">
        <v>0.98554807931768074</v>
      </c>
      <c r="BH17">
        <v>1.014233540831637</v>
      </c>
      <c r="BI17">
        <v>1.0427262214490829</v>
      </c>
      <c r="BJ17">
        <v>1.0710272139793839</v>
      </c>
      <c r="BK17">
        <v>1.0991376053517239</v>
      </c>
      <c r="BL17">
        <v>1.1270584766460381</v>
      </c>
      <c r="BM17">
        <v>1.154790903123746</v>
      </c>
      <c r="BN17">
        <v>1.182335954258382</v>
      </c>
      <c r="BO17">
        <v>1.209694693766028</v>
      </c>
      <c r="BP17">
        <v>1.236868179635626</v>
      </c>
      <c r="BQ17">
        <v>1.263857464159063</v>
      </c>
      <c r="BR17">
        <v>1.290663593961175</v>
      </c>
      <c r="BS17">
        <v>1.317287610029573</v>
      </c>
      <c r="BT17">
        <v>1.3437305477442709</v>
      </c>
      <c r="BU17">
        <v>1.3699934369072291</v>
      </c>
      <c r="BV17">
        <v>1.3960773017716941</v>
      </c>
      <c r="BW17">
        <v>1.42198316107139</v>
      </c>
      <c r="BX17">
        <v>1.4477120280495901</v>
      </c>
      <c r="BY17">
        <v>1.4732649104880129</v>
      </c>
      <c r="BZ17">
        <v>1.4986428107355569</v>
      </c>
      <c r="CA17">
        <v>1.5238467257368999</v>
      </c>
      <c r="CB17">
        <v>1.5488776470609791</v>
      </c>
      <c r="CC17">
        <v>1.5737365609292691</v>
      </c>
      <c r="CD17">
        <v>1.598424448243934</v>
      </c>
      <c r="CE17">
        <v>1.622942284615859</v>
      </c>
      <c r="CF17">
        <v>1.647291040392497</v>
      </c>
      <c r="CG17">
        <v>1.6714716806855849</v>
      </c>
      <c r="CH17">
        <v>1.6954851653987459</v>
      </c>
      <c r="CI17">
        <v>1.7193324492548869</v>
      </c>
      <c r="CJ17">
        <v>1.7430144818235049</v>
      </c>
      <c r="CK17">
        <v>1.7665322075478349</v>
      </c>
      <c r="CL17">
        <v>1.789886565771849</v>
      </c>
      <c r="CM17">
        <v>1.8130784907671309</v>
      </c>
      <c r="CN17">
        <v>1.836108911759593</v>
      </c>
      <c r="CO17">
        <v>1.8589787529560611</v>
      </c>
      <c r="CP17">
        <v>1.881688933570729</v>
      </c>
      <c r="CQ17">
        <v>1.904240367851481</v>
      </c>
      <c r="CR17">
        <v>1.9266339651060269</v>
      </c>
      <c r="CS17">
        <v>1.948870629727985</v>
      </c>
      <c r="CT17">
        <v>1.970951261222762</v>
      </c>
      <c r="CU17">
        <v>1.992876754233315</v>
      </c>
      <c r="CV17">
        <v>2.0146479985657919</v>
      </c>
      <c r="CW17">
        <v>2.036265879215049</v>
      </c>
      <c r="CX17">
        <v>2.0577312763899811</v>
      </c>
      <c r="CY17">
        <v>2.079045065538784</v>
      </c>
      <c r="CZ17">
        <v>2.1002081173740512</v>
      </c>
      <c r="DA17">
        <v>2.1212212978977512</v>
      </c>
      <c r="DB17">
        <v>2.1420854684260671</v>
      </c>
      <c r="DC17">
        <v>2.1628014856140978</v>
      </c>
      <c r="DD17">
        <v>2.1833702014804768</v>
      </c>
      <c r="DE17">
        <v>2.203792463431784</v>
      </c>
      <c r="DF17">
        <v>2.224069114286928</v>
      </c>
      <c r="DG17">
        <v>2.244200992301296</v>
      </c>
      <c r="DH17">
        <v>2.2641889311908812</v>
      </c>
      <c r="DI17">
        <v>2.2840337601561909</v>
      </c>
      <c r="DJ17">
        <v>2.3037363039061032</v>
      </c>
      <c r="DK17">
        <v>2.3232973826815679</v>
      </c>
      <c r="DL17">
        <v>2.3427178122791701</v>
      </c>
      <c r="DM17">
        <v>2.3619984040745958</v>
      </c>
      <c r="DN17">
        <v>2.3811399650459739</v>
      </c>
      <c r="DO17">
        <v>2.4001432977970891</v>
      </c>
      <c r="DP17">
        <v>2.419009200580458</v>
      </c>
      <c r="DQ17">
        <v>2.4377384673203188</v>
      </c>
      <c r="DR17">
        <v>2.4563318876354758</v>
      </c>
      <c r="DS17">
        <v>2.4747902468620411</v>
      </c>
      <c r="DT17">
        <v>2.4931143260760411</v>
      </c>
      <c r="DU17">
        <v>2.511304902115914</v>
      </c>
      <c r="DV17">
        <v>2.5293627476049019</v>
      </c>
      <c r="DW17">
        <v>2.5472886309732941</v>
      </c>
      <c r="DX17">
        <v>2.5650833164806</v>
      </c>
      <c r="DY17">
        <v>2.582747564237557</v>
      </c>
      <c r="DZ17">
        <v>2.600282130228071</v>
      </c>
      <c r="EA17">
        <v>2.617687766330997</v>
      </c>
      <c r="EB17">
        <v>2.6349652203418481</v>
      </c>
      <c r="EC17">
        <v>2.6521152359943669</v>
      </c>
      <c r="ED17">
        <v>2.6691385529819769</v>
      </c>
      <c r="EE17">
        <v>2.686035906979154</v>
      </c>
      <c r="EF17">
        <v>2.7028080296626622</v>
      </c>
      <c r="EG17">
        <v>2.719455648732672</v>
      </c>
      <c r="EH17">
        <v>2.735979487933804</v>
      </c>
      <c r="EI17">
        <v>2.752380267076016</v>
      </c>
      <c r="EJ17">
        <v>2.768658702055411</v>
      </c>
      <c r="EK17">
        <v>2.7848155048749561</v>
      </c>
      <c r="EL17">
        <v>2.8008513836650248</v>
      </c>
      <c r="EM17">
        <v>2.8167670427039089</v>
      </c>
      <c r="EN17">
        <v>2.8325631824381809</v>
      </c>
      <c r="EO17">
        <v>2.8482404995029489</v>
      </c>
      <c r="EP17">
        <v>2.8637996867420381</v>
      </c>
      <c r="EQ17">
        <v>2.8792414332280192</v>
      </c>
      <c r="ER17">
        <v>2.894566424282182</v>
      </c>
      <c r="ES17">
        <v>2.909775341494365</v>
      </c>
      <c r="ET17">
        <v>2.9248688627427062</v>
      </c>
      <c r="EU17">
        <v>2.9398476622132841</v>
      </c>
      <c r="EV17">
        <v>2.9547124104196478</v>
      </c>
      <c r="EW17">
        <v>2.9694637742222638</v>
      </c>
      <c r="EX17">
        <v>2.9841024168478372</v>
      </c>
      <c r="EY17">
        <v>2.998628997908547</v>
      </c>
      <c r="EZ17">
        <v>3.0130441734211901</v>
      </c>
      <c r="FA17">
        <v>3.0273485958262039</v>
      </c>
      <c r="FB17">
        <v>3.0415429140066061</v>
      </c>
      <c r="FC17">
        <v>3.0556277733068211</v>
      </c>
      <c r="FD17">
        <v>3.069603815551424</v>
      </c>
      <c r="FE17">
        <v>3.0834716790637851</v>
      </c>
      <c r="FF17">
        <v>3.097231998684602</v>
      </c>
      <c r="FG17">
        <v>3.1108854057903379</v>
      </c>
      <c r="FH17">
        <v>3.1244325283115928</v>
      </c>
      <c r="FI17">
        <v>3.1378739907513431</v>
      </c>
      <c r="FJ17">
        <v>3.1512104142030948</v>
      </c>
      <c r="FK17">
        <v>3.1644424163689528</v>
      </c>
      <c r="FL17">
        <v>3.1775706115775959</v>
      </c>
      <c r="FM17">
        <v>3.19059561080214</v>
      </c>
      <c r="FN17">
        <v>3.2035180216779291</v>
      </c>
      <c r="FO17">
        <v>3.216338448520216</v>
      </c>
      <c r="FP17">
        <v>3.229057492341771</v>
      </c>
      <c r="FQ17">
        <v>3.2416757508703671</v>
      </c>
      <c r="FR17">
        <v>3.2541938185662231</v>
      </c>
      <c r="FS17">
        <v>3.266612286639293</v>
      </c>
      <c r="FT17">
        <v>3.2789317430665288</v>
      </c>
      <c r="FU17">
        <v>3.2911527726089962</v>
      </c>
      <c r="FV17">
        <v>3.303275956828946</v>
      </c>
      <c r="FW17">
        <v>3.3153018741067708</v>
      </c>
      <c r="FX17">
        <v>3.3272310996578729</v>
      </c>
      <c r="FY17">
        <v>3.3390642055494739</v>
      </c>
      <c r="FZ17">
        <v>3.350801760717288</v>
      </c>
      <c r="GA17">
        <v>3.362444330982143</v>
      </c>
      <c r="GB17">
        <v>3.3739924790665201</v>
      </c>
      <c r="GC17">
        <v>3.3854467646109692</v>
      </c>
      <c r="GD17">
        <v>3.396807744190482</v>
      </c>
      <c r="GE17">
        <v>3.4080759713307471</v>
      </c>
      <c r="GF17">
        <v>3.4192519965243382</v>
      </c>
      <c r="GG17">
        <v>3.4303363672468148</v>
      </c>
      <c r="GH17">
        <v>3.4413296279727299</v>
      </c>
      <c r="GI17">
        <v>3.4522323201915679</v>
      </c>
      <c r="GJ17">
        <v>3.463044982423586</v>
      </c>
      <c r="GK17">
        <v>3.4737681502355802</v>
      </c>
      <c r="GL17">
        <v>3.4844023562565689</v>
      </c>
      <c r="GM17">
        <v>3.4949481301934</v>
      </c>
      <c r="GN17">
        <v>3.5054059988462498</v>
      </c>
      <c r="GO17">
        <v>3.5157764861240821</v>
      </c>
      <c r="GP17">
        <v>3.5260601130599949</v>
      </c>
      <c r="GQ17">
        <v>3.536257397826498</v>
      </c>
      <c r="GR17">
        <v>3.54636885575071</v>
      </c>
      <c r="GS17">
        <v>3.556394999329481</v>
      </c>
      <c r="GT17">
        <v>3.5663363382444202</v>
      </c>
      <c r="GU17">
        <v>3.5761933793768659</v>
      </c>
      <c r="GV17">
        <v>3.5859666268227639</v>
      </c>
      <c r="GW17">
        <v>3.5956565819074711</v>
      </c>
      <c r="GX17">
        <v>3.6052637432004779</v>
      </c>
      <c r="GY17">
        <v>3.614788606530067</v>
      </c>
      <c r="GZ17">
        <v>3.6242316649978821</v>
      </c>
      <c r="HA17">
        <v>3.6335934089934159</v>
      </c>
      <c r="HB17">
        <v>3.6428743262084469</v>
      </c>
      <c r="HC17">
        <v>3.6520749016513752</v>
      </c>
      <c r="HD17">
        <v>3.6611956176614879</v>
      </c>
      <c r="HE17">
        <v>3.6702369539231752</v>
      </c>
      <c r="HF17">
        <v>3.6791993874800242</v>
      </c>
      <c r="HG17">
        <v>3.6880833927488919</v>
      </c>
      <c r="HH17">
        <v>3.696889441533862</v>
      </c>
      <c r="HI17">
        <v>3.70561800304016</v>
      </c>
      <c r="HJ17">
        <v>3.7142695438879718</v>
      </c>
      <c r="HK17">
        <v>3.722844528126195</v>
      </c>
      <c r="HL17">
        <v>3.7313434172461442</v>
      </c>
      <c r="HM17">
        <v>3.739766670195142</v>
      </c>
      <c r="HN17">
        <v>3.748114743390071</v>
      </c>
      <c r="HO17">
        <v>3.756388090730844</v>
      </c>
      <c r="HP17">
        <v>3.7645871636137969</v>
      </c>
      <c r="HQ17">
        <v>3.7727124109450321</v>
      </c>
      <c r="HR17">
        <v>3.7807642791536651</v>
      </c>
      <c r="HS17">
        <v>3.7887432122050209</v>
      </c>
      <c r="HT17">
        <v>3.796649651613762</v>
      </c>
      <c r="HU17">
        <v>3.8044840364569259</v>
      </c>
      <c r="HV17">
        <v>3.812246803386929</v>
      </c>
      <c r="HW17">
        <v>3.8199383866444658</v>
      </c>
      <c r="HX17">
        <v>3.8275592180713698</v>
      </c>
      <c r="HY17">
        <v>3.8351097271233949</v>
      </c>
      <c r="HZ17">
        <v>3.8425903408829232</v>
      </c>
      <c r="IA17">
        <v>3.8500014840716168</v>
      </c>
      <c r="IB17">
        <v>3.8573435790630062</v>
      </c>
      <c r="IC17">
        <v>3.8646170458949949</v>
      </c>
      <c r="ID17">
        <v>3.8718223022823248</v>
      </c>
      <c r="IE17">
        <v>3.8789597636289468</v>
      </c>
      <c r="IF17">
        <v>3.8860298430403519</v>
      </c>
      <c r="IG17">
        <v>3.8930329513358228</v>
      </c>
    </row>
    <row r="18" spans="1:241" x14ac:dyDescent="0.35">
      <c r="A18" s="2">
        <v>46295</v>
      </c>
      <c r="B18">
        <v>-1.12562602136248</v>
      </c>
      <c r="C18">
        <v>-1.082680528324824</v>
      </c>
      <c r="D18">
        <v>-1.0400131340688641</v>
      </c>
      <c r="E18">
        <v>-0.99762227717633023</v>
      </c>
      <c r="F18">
        <v>-0.95550640459934721</v>
      </c>
      <c r="G18">
        <v>-0.91366397161702084</v>
      </c>
      <c r="H18">
        <v>-0.87209344179167414</v>
      </c>
      <c r="I18">
        <v>-0.83079328692505872</v>
      </c>
      <c r="J18">
        <v>-0.78976198701544986</v>
      </c>
      <c r="K18">
        <v>-0.74899803021433287</v>
      </c>
      <c r="L18">
        <v>-0.70849991278364954</v>
      </c>
      <c r="M18">
        <v>-0.66826613905329701</v>
      </c>
      <c r="N18">
        <v>-0.62829522137869787</v>
      </c>
      <c r="O18">
        <v>-0.58858568009856005</v>
      </c>
      <c r="P18">
        <v>-0.54913604349308731</v>
      </c>
      <c r="Q18">
        <v>-0.5099448477421209</v>
      </c>
      <c r="R18">
        <v>-0.47101063688373329</v>
      </c>
      <c r="S18">
        <v>-0.43233196277289992</v>
      </c>
      <c r="T18">
        <v>-0.393907385040416</v>
      </c>
      <c r="U18">
        <v>-0.35573547105209702</v>
      </c>
      <c r="V18">
        <v>-0.31781479586804162</v>
      </c>
      <c r="W18">
        <v>-0.28014394220227179</v>
      </c>
      <c r="X18">
        <v>-0.24272150038247139</v>
      </c>
      <c r="Y18">
        <v>-0.20554606830998329</v>
      </c>
      <c r="Z18">
        <v>-0.16861625141995221</v>
      </c>
      <c r="AA18">
        <v>-0.1319306626418093</v>
      </c>
      <c r="AB18">
        <v>-9.5487922359831945E-2</v>
      </c>
      <c r="AC18">
        <v>-5.9286658373886247E-2</v>
      </c>
      <c r="AD18">
        <v>-2.3325505860581242E-2</v>
      </c>
      <c r="AE18">
        <v>1.2396892665648361E-2</v>
      </c>
      <c r="AF18">
        <v>4.788188739107091E-2</v>
      </c>
      <c r="AG18">
        <v>8.3130821241023112E-2</v>
      </c>
      <c r="AH18">
        <v>0.1181450299181384</v>
      </c>
      <c r="AI18">
        <v>0.15292584194029121</v>
      </c>
      <c r="AJ18">
        <v>0.18747457867841821</v>
      </c>
      <c r="AK18">
        <v>0.22179255439410769</v>
      </c>
      <c r="AL18">
        <v>0.25588107627697232</v>
      </c>
      <c r="AM18">
        <v>0.2897414444818438</v>
      </c>
      <c r="AN18">
        <v>0.32337495216585749</v>
      </c>
      <c r="AO18">
        <v>0.35678288552515308</v>
      </c>
      <c r="AP18">
        <v>0.38996652383159791</v>
      </c>
      <c r="AQ18">
        <v>0.42292713946918292</v>
      </c>
      <c r="AR18">
        <v>0.45566599797026508</v>
      </c>
      <c r="AS18">
        <v>0.48818435805160432</v>
      </c>
      <c r="AT18">
        <v>0.52048347165030595</v>
      </c>
      <c r="AU18">
        <v>0.5525645839594111</v>
      </c>
      <c r="AV18">
        <v>0.58442893346346403</v>
      </c>
      <c r="AW18">
        <v>0.61607775197379211</v>
      </c>
      <c r="AX18">
        <v>0.64751226466363421</v>
      </c>
      <c r="AY18">
        <v>0.67873369010310447</v>
      </c>
      <c r="AZ18">
        <v>0.70974324029395763</v>
      </c>
      <c r="BA18">
        <v>0.74054212070413317</v>
      </c>
      <c r="BB18">
        <v>0.7711315303022197</v>
      </c>
      <c r="BC18">
        <v>0.80151266159163925</v>
      </c>
      <c r="BD18">
        <v>0.83168670064469929</v>
      </c>
      <c r="BE18">
        <v>0.86165482713647834</v>
      </c>
      <c r="BF18">
        <v>0.89141821437851232</v>
      </c>
      <c r="BG18">
        <v>0.92097802935230266</v>
      </c>
      <c r="BH18">
        <v>0.95033543274267163</v>
      </c>
      <c r="BI18">
        <v>0.97949157897094929</v>
      </c>
      <c r="BJ18">
        <v>1.008447616227931</v>
      </c>
      <c r="BK18">
        <v>1.037204686506735</v>
      </c>
      <c r="BL18">
        <v>1.0657639256354661</v>
      </c>
      <c r="BM18">
        <v>1.094126463309663</v>
      </c>
      <c r="BN18">
        <v>1.122293423124654</v>
      </c>
      <c r="BO18">
        <v>1.1502659226076819</v>
      </c>
      <c r="BP18">
        <v>1.1780450732499139</v>
      </c>
      <c r="BQ18">
        <v>1.2056319805382181</v>
      </c>
      <c r="BR18">
        <v>1.2330277439868309</v>
      </c>
      <c r="BS18">
        <v>1.260233457168864</v>
      </c>
      <c r="BT18">
        <v>1.2872502077475849</v>
      </c>
      <c r="BU18">
        <v>1.3140790775076061</v>
      </c>
      <c r="BV18">
        <v>1.340721142385872</v>
      </c>
      <c r="BW18">
        <v>1.3671774725024799</v>
      </c>
      <c r="BX18">
        <v>1.393449132191378</v>
      </c>
      <c r="BY18">
        <v>1.41953718003087</v>
      </c>
      <c r="BZ18">
        <v>1.4454426688739641</v>
      </c>
      <c r="CA18">
        <v>1.4711666458785619</v>
      </c>
      <c r="CB18">
        <v>1.496710152537533</v>
      </c>
      <c r="CC18">
        <v>1.5220742247085759</v>
      </c>
      <c r="CD18">
        <v>1.547259892643934</v>
      </c>
      <c r="CE18">
        <v>1.5722681810200001</v>
      </c>
      <c r="CF18">
        <v>1.597100108966713</v>
      </c>
      <c r="CG18">
        <v>1.621756690096823</v>
      </c>
      <c r="CH18">
        <v>1.6462389325350331</v>
      </c>
      <c r="CI18">
        <v>1.670547838946929</v>
      </c>
      <c r="CJ18">
        <v>1.6946844065678071</v>
      </c>
      <c r="CK18">
        <v>1.7186496272313321</v>
      </c>
      <c r="CL18">
        <v>1.742444487398052</v>
      </c>
      <c r="CM18">
        <v>1.766069968183767</v>
      </c>
      <c r="CN18">
        <v>1.789527045387733</v>
      </c>
      <c r="CO18">
        <v>1.812816689520734</v>
      </c>
      <c r="CP18">
        <v>1.8359398658330111</v>
      </c>
      <c r="CQ18">
        <v>1.8588975343420491</v>
      </c>
      <c r="CR18">
        <v>1.881690649860174</v>
      </c>
      <c r="CS18">
        <v>1.904320162022084</v>
      </c>
      <c r="CT18">
        <v>1.9267870153121751</v>
      </c>
      <c r="CU18">
        <v>1.9490921490917379</v>
      </c>
      <c r="CV18">
        <v>1.971236497626025</v>
      </c>
      <c r="CW18">
        <v>1.9932209901111939</v>
      </c>
      <c r="CX18">
        <v>2.0150465507010442</v>
      </c>
      <c r="CY18">
        <v>2.0367140985336891</v>
      </c>
      <c r="CZ18">
        <v>2.0582245477580501</v>
      </c>
      <c r="DA18">
        <v>2.0795788075602211</v>
      </c>
      <c r="DB18">
        <v>2.1007777821896969</v>
      </c>
      <c r="DC18">
        <v>2.1218223709854449</v>
      </c>
      <c r="DD18">
        <v>2.142713468401896</v>
      </c>
      <c r="DE18">
        <v>2.163451964034715</v>
      </c>
      <c r="DF18">
        <v>2.1840387426465342</v>
      </c>
      <c r="DG18">
        <v>2.2044746841924598</v>
      </c>
      <c r="DH18">
        <v>2.2247606638455268</v>
      </c>
      <c r="DI18">
        <v>2.244897552021949</v>
      </c>
      <c r="DJ18">
        <v>2.2648862144062898</v>
      </c>
      <c r="DK18">
        <v>2.284727511976496</v>
      </c>
      <c r="DL18">
        <v>2.304422301028755</v>
      </c>
      <c r="DM18">
        <v>2.3239714332022841</v>
      </c>
      <c r="DN18">
        <v>2.3433757555039469</v>
      </c>
      <c r="DO18">
        <v>2.3626361103327809</v>
      </c>
      <c r="DP18">
        <v>2.3817533355043352</v>
      </c>
      <c r="DQ18">
        <v>2.4007282642749499</v>
      </c>
      <c r="DR18">
        <v>2.4195617253658628</v>
      </c>
      <c r="DS18">
        <v>2.438254542987222</v>
      </c>
      <c r="DT18">
        <v>2.4568075368619389</v>
      </c>
      <c r="DU18">
        <v>2.4752215222494431</v>
      </c>
      <c r="DV18">
        <v>2.493497309969309</v>
      </c>
      <c r="DW18">
        <v>2.5116357064247432</v>
      </c>
      <c r="DX18">
        <v>2.529637513625985</v>
      </c>
      <c r="DY18">
        <v>2.5475035292135311</v>
      </c>
      <c r="DZ18">
        <v>2.5652345464812969</v>
      </c>
      <c r="EA18">
        <v>2.582831354399612</v>
      </c>
      <c r="EB18">
        <v>2.6002947376381211</v>
      </c>
      <c r="EC18">
        <v>2.6176254765885631</v>
      </c>
      <c r="ED18">
        <v>2.6348243473874038</v>
      </c>
      <c r="EE18">
        <v>2.6518921219383982</v>
      </c>
      <c r="EF18">
        <v>2.6688295679350049</v>
      </c>
      <c r="EG18">
        <v>2.6856374488826669</v>
      </c>
      <c r="EH18">
        <v>2.702316524121029</v>
      </c>
      <c r="EI18">
        <v>2.7188675488459828</v>
      </c>
      <c r="EJ18">
        <v>2.7352912741316242</v>
      </c>
      <c r="EK18">
        <v>2.7515884469521188</v>
      </c>
      <c r="EL18">
        <v>2.7677598102033918</v>
      </c>
      <c r="EM18">
        <v>2.783806102724764</v>
      </c>
      <c r="EN18">
        <v>2.7997280593204481</v>
      </c>
      <c r="EO18">
        <v>2.8155264107809281</v>
      </c>
      <c r="EP18">
        <v>2.8312018839042512</v>
      </c>
      <c r="EQ18">
        <v>2.8467552015171709</v>
      </c>
      <c r="ER18">
        <v>2.8621870824962241</v>
      </c>
      <c r="ES18">
        <v>2.877498241788655</v>
      </c>
      <c r="ET18">
        <v>2.8926893904332678</v>
      </c>
      <c r="EU18">
        <v>2.9077612355811429</v>
      </c>
      <c r="EV18">
        <v>2.9227144805162562</v>
      </c>
      <c r="EW18">
        <v>2.9375498246759979</v>
      </c>
      <c r="EX18">
        <v>2.9522679636715639</v>
      </c>
      <c r="EY18">
        <v>2.9668695893082542</v>
      </c>
      <c r="EZ18">
        <v>2.9813553896056719</v>
      </c>
      <c r="FA18">
        <v>2.9957260488178048</v>
      </c>
      <c r="FB18">
        <v>3.009982247453006</v>
      </c>
      <c r="FC18">
        <v>3.0241246622938629</v>
      </c>
      <c r="FD18">
        <v>3.0381539664169779</v>
      </c>
      <c r="FE18">
        <v>3.0520708292126431</v>
      </c>
      <c r="FF18">
        <v>3.0658759164043889</v>
      </c>
      <c r="FG18">
        <v>3.0795698900684561</v>
      </c>
      <c r="FH18">
        <v>3.0931534086531651</v>
      </c>
      <c r="FI18">
        <v>3.1066271269981738</v>
      </c>
      <c r="FJ18">
        <v>3.1199916963536301</v>
      </c>
      <c r="FK18">
        <v>3.1332477643992371</v>
      </c>
      <c r="FL18">
        <v>3.1463959752632169</v>
      </c>
      <c r="FM18">
        <v>3.1594369695411721</v>
      </c>
      <c r="FN18">
        <v>3.1723713843148449</v>
      </c>
      <c r="FO18">
        <v>3.1851998531707801</v>
      </c>
      <c r="FP18">
        <v>3.1979230062189008</v>
      </c>
      <c r="FQ18">
        <v>3.210541470110968</v>
      </c>
      <c r="FR18">
        <v>3.2230558680589718</v>
      </c>
      <c r="FS18">
        <v>3.2354668198533849</v>
      </c>
      <c r="FT18">
        <v>3.2477749418813699</v>
      </c>
      <c r="FU18">
        <v>3.2599808471448428</v>
      </c>
      <c r="FV18">
        <v>3.272085145278488</v>
      </c>
      <c r="FW18">
        <v>3.2840884425676369</v>
      </c>
      <c r="FX18">
        <v>3.2959913419660838</v>
      </c>
      <c r="FY18">
        <v>3.307794443113806</v>
      </c>
      <c r="FZ18">
        <v>3.3194983423545592</v>
      </c>
      <c r="GA18">
        <v>3.33110363275342</v>
      </c>
      <c r="GB18">
        <v>3.342610904114232</v>
      </c>
      <c r="GC18">
        <v>3.354020742996922</v>
      </c>
      <c r="GD18">
        <v>3.3653337327347792</v>
      </c>
      <c r="GE18">
        <v>3.3765504534516029</v>
      </c>
      <c r="GF18">
        <v>3.3876714820787819</v>
      </c>
      <c r="GG18">
        <v>3.398697392372283</v>
      </c>
      <c r="GH18">
        <v>3.4096287549295341</v>
      </c>
      <c r="GI18">
        <v>3.420466137206243</v>
      </c>
      <c r="GJ18">
        <v>3.431210103533108</v>
      </c>
      <c r="GK18">
        <v>3.4418612151324588</v>
      </c>
      <c r="GL18">
        <v>3.4524200301347872</v>
      </c>
      <c r="GM18">
        <v>3.4628871035952229</v>
      </c>
      <c r="GN18">
        <v>3.4732629875098859</v>
      </c>
      <c r="GO18">
        <v>3.483548230832187</v>
      </c>
      <c r="GP18">
        <v>3.4937433794890209</v>
      </c>
      <c r="GQ18">
        <v>3.503848976396891</v>
      </c>
      <c r="GR18">
        <v>3.5138655614779259</v>
      </c>
      <c r="GS18">
        <v>3.5237936716758469</v>
      </c>
      <c r="GT18">
        <v>3.5336338409718131</v>
      </c>
      <c r="GU18">
        <v>3.5433866004002161</v>
      </c>
      <c r="GV18">
        <v>3.5530524780643709</v>
      </c>
      <c r="GW18">
        <v>3.562631999152138</v>
      </c>
      <c r="GX18">
        <v>3.5721256859514559</v>
      </c>
      <c r="GY18">
        <v>3.5815340578657922</v>
      </c>
      <c r="GZ18">
        <v>3.5908576314295182</v>
      </c>
      <c r="HA18">
        <v>3.6000969203231992</v>
      </c>
      <c r="HB18">
        <v>3.6092524353888109</v>
      </c>
      <c r="HC18">
        <v>3.6183246846448678</v>
      </c>
      <c r="HD18">
        <v>3.627314173301472</v>
      </c>
      <c r="HE18">
        <v>3.6362214037752989</v>
      </c>
      <c r="HF18">
        <v>3.6450468757044812</v>
      </c>
      <c r="HG18">
        <v>3.6537910859634311</v>
      </c>
      <c r="HH18">
        <v>3.6624545286775851</v>
      </c>
      <c r="HI18">
        <v>3.671037695238057</v>
      </c>
      <c r="HJ18">
        <v>3.6795410743162331</v>
      </c>
      <c r="HK18">
        <v>3.687965151878271</v>
      </c>
      <c r="HL18">
        <v>3.6963104111995508</v>
      </c>
      <c r="HM18">
        <v>3.704577332879015</v>
      </c>
      <c r="HN18">
        <v>3.7127663948534519</v>
      </c>
      <c r="HO18">
        <v>3.7208780724117281</v>
      </c>
      <c r="HP18">
        <v>3.728912838208883</v>
      </c>
      <c r="HQ18">
        <v>3.736871162280222</v>
      </c>
      <c r="HR18">
        <v>3.7447535120552859</v>
      </c>
      <c r="HS18">
        <v>3.7525603523717601</v>
      </c>
      <c r="HT18">
        <v>3.7602921454893301</v>
      </c>
      <c r="HU18">
        <v>3.767949351103427</v>
      </c>
      <c r="HV18">
        <v>3.7755324263589438</v>
      </c>
      <c r="HW18">
        <v>3.783041825863839</v>
      </c>
      <c r="HX18">
        <v>3.7904780017027009</v>
      </c>
      <c r="HY18">
        <v>3.7978414034502239</v>
      </c>
      <c r="HZ18">
        <v>3.8051324781846181</v>
      </c>
      <c r="IA18">
        <v>3.812351670500945</v>
      </c>
      <c r="IB18">
        <v>3.819499422524395</v>
      </c>
      <c r="IC18">
        <v>3.826576173923482</v>
      </c>
      <c r="ID18">
        <v>3.8335823619231739</v>
      </c>
      <c r="IE18">
        <v>3.8405184213179551</v>
      </c>
      <c r="IF18">
        <v>3.847384784484821</v>
      </c>
      <c r="IG18">
        <v>3.8541818813962001</v>
      </c>
    </row>
    <row r="19" spans="1:241" x14ac:dyDescent="0.35">
      <c r="A19" s="2">
        <v>46325</v>
      </c>
      <c r="B19">
        <v>-1.2374980197581149</v>
      </c>
      <c r="C19">
        <v>-1.193368194321432</v>
      </c>
      <c r="D19">
        <v>-1.149527971214698</v>
      </c>
      <c r="E19">
        <v>-1.105975716845174</v>
      </c>
      <c r="F19">
        <v>-1.062709806398187</v>
      </c>
      <c r="G19">
        <v>-1.019728623791551</v>
      </c>
      <c r="H19">
        <v>-0.97703056162960977</v>
      </c>
      <c r="I19">
        <v>-0.93461402115723768</v>
      </c>
      <c r="J19">
        <v>-0.89247741221479227</v>
      </c>
      <c r="K19">
        <v>-0.85061915319261949</v>
      </c>
      <c r="L19">
        <v>-0.8090376709861552</v>
      </c>
      <c r="M19">
        <v>-0.76773140095129544</v>
      </c>
      <c r="N19">
        <v>-0.72669878685983569</v>
      </c>
      <c r="O19">
        <v>-0.68593828085510944</v>
      </c>
      <c r="P19">
        <v>-0.64544834340810497</v>
      </c>
      <c r="Q19">
        <v>-0.60522744327350597</v>
      </c>
      <c r="R19">
        <v>-0.56527405744621018</v>
      </c>
      <c r="S19">
        <v>-0.52558667111792645</v>
      </c>
      <c r="T19">
        <v>-0.48616377763403229</v>
      </c>
      <c r="U19">
        <v>-0.44700387845073147</v>
      </c>
      <c r="V19">
        <v>-0.40810548309226968</v>
      </c>
      <c r="W19">
        <v>-0.36946710910855662</v>
      </c>
      <c r="X19">
        <v>-0.33108728203288318</v>
      </c>
      <c r="Y19">
        <v>-0.29296453533991501</v>
      </c>
      <c r="Z19">
        <v>-0.25509741040383688</v>
      </c>
      <c r="AA19">
        <v>-0.21748445645686079</v>
      </c>
      <c r="AB19">
        <v>-0.1801242305478066</v>
      </c>
      <c r="AC19">
        <v>-0.14301529750087741</v>
      </c>
      <c r="AD19">
        <v>-0.1061562298748726</v>
      </c>
      <c r="AE19">
        <v>-6.9545607922315789E-2</v>
      </c>
      <c r="AF19">
        <v>-3.3182019549000692E-2</v>
      </c>
      <c r="AG19">
        <v>2.9359397262971321E-3</v>
      </c>
      <c r="AH19">
        <v>3.8809666811962178E-2</v>
      </c>
      <c r="AI19">
        <v>7.4440551083381878E-2</v>
      </c>
      <c r="AJ19">
        <v>0.10982997442266181</v>
      </c>
      <c r="AK19">
        <v>0.14497931125809749</v>
      </c>
      <c r="AL19">
        <v>0.17988992860341591</v>
      </c>
      <c r="AM19">
        <v>0.21456318609682931</v>
      </c>
      <c r="AN19">
        <v>0.2490004360399827</v>
      </c>
      <c r="AO19">
        <v>0.28320302343648113</v>
      </c>
      <c r="AP19">
        <v>0.31717228603045577</v>
      </c>
      <c r="AQ19">
        <v>0.35090955434477999</v>
      </c>
      <c r="AR19">
        <v>0.38441615171912358</v>
      </c>
      <c r="AS19">
        <v>0.41769339434778852</v>
      </c>
      <c r="AT19">
        <v>0.45074259131745431</v>
      </c>
      <c r="AU19">
        <v>0.4835650446445432</v>
      </c>
      <c r="AV19">
        <v>0.51616204931256893</v>
      </c>
      <c r="AW19">
        <v>0.54853489330917626</v>
      </c>
      <c r="AX19">
        <v>0.58068485766302813</v>
      </c>
      <c r="AY19">
        <v>0.6126132164805147</v>
      </c>
      <c r="AZ19">
        <v>0.64432123698225796</v>
      </c>
      <c r="BA19">
        <v>0.67581017953937805</v>
      </c>
      <c r="BB19">
        <v>0.70708129770968409</v>
      </c>
      <c r="BC19">
        <v>0.73813583827356188</v>
      </c>
      <c r="BD19">
        <v>0.76897504126972782</v>
      </c>
      <c r="BE19">
        <v>0.79960014003080837</v>
      </c>
      <c r="BF19">
        <v>0.83001236121870603</v>
      </c>
      <c r="BG19">
        <v>0.86021292485978185</v>
      </c>
      <c r="BH19">
        <v>0.89020304437987496</v>
      </c>
      <c r="BI19">
        <v>0.91998392663914696</v>
      </c>
      <c r="BJ19">
        <v>0.9495567719666842</v>
      </c>
      <c r="BK19">
        <v>0.97892277419499263</v>
      </c>
      <c r="BL19">
        <v>1.008083120694296</v>
      </c>
      <c r="BM19">
        <v>1.037038992406599</v>
      </c>
      <c r="BN19">
        <v>1.065791563879656</v>
      </c>
      <c r="BO19">
        <v>1.094342003300701</v>
      </c>
      <c r="BP19">
        <v>1.122691472530053</v>
      </c>
      <c r="BQ19">
        <v>1.150841127134475</v>
      </c>
      <c r="BR19">
        <v>1.178792116420426</v>
      </c>
      <c r="BS19">
        <v>1.2065455834671339</v>
      </c>
      <c r="BT19">
        <v>1.2341026651594329</v>
      </c>
      <c r="BU19">
        <v>1.261464492220516</v>
      </c>
      <c r="BV19">
        <v>1.288632189244463</v>
      </c>
      <c r="BW19">
        <v>1.3156068747285881</v>
      </c>
      <c r="BX19">
        <v>1.3423896611056809</v>
      </c>
      <c r="BY19">
        <v>1.368981654776027</v>
      </c>
      <c r="BZ19">
        <v>1.39538395613926</v>
      </c>
      <c r="CA19">
        <v>1.421597659626068</v>
      </c>
      <c r="CB19">
        <v>1.4476238537297561</v>
      </c>
      <c r="CC19">
        <v>1.4734636210375971</v>
      </c>
      <c r="CD19">
        <v>1.4991180382620291</v>
      </c>
      <c r="CE19">
        <v>1.524588176271729</v>
      </c>
      <c r="CF19">
        <v>1.549875100122482</v>
      </c>
      <c r="CG19">
        <v>1.574979869087888</v>
      </c>
      <c r="CH19">
        <v>1.5999035366899721</v>
      </c>
      <c r="CI19">
        <v>1.6246471507295379</v>
      </c>
      <c r="CJ19">
        <v>1.649211753316441</v>
      </c>
      <c r="CK19">
        <v>1.6735983808996659</v>
      </c>
      <c r="CL19">
        <v>1.6978080642972619</v>
      </c>
      <c r="CM19">
        <v>1.721841828726121</v>
      </c>
      <c r="CN19">
        <v>1.74570069383159</v>
      </c>
      <c r="CO19">
        <v>1.769385673716932</v>
      </c>
      <c r="CP19">
        <v>1.792897776972644</v>
      </c>
      <c r="CQ19">
        <v>1.8162380067056341</v>
      </c>
      <c r="CR19">
        <v>1.839407360568176</v>
      </c>
      <c r="CS19">
        <v>1.862406830786824</v>
      </c>
      <c r="CT19">
        <v>1.885237404191086</v>
      </c>
      <c r="CU19">
        <v>1.907900062241972</v>
      </c>
      <c r="CV19">
        <v>1.9303957810604151</v>
      </c>
      <c r="CW19">
        <v>1.9527255314555421</v>
      </c>
      <c r="CX19">
        <v>1.9748902789527449</v>
      </c>
      <c r="CY19">
        <v>1.9968909838216791</v>
      </c>
      <c r="CZ19">
        <v>2.0187286011040642</v>
      </c>
      <c r="DA19">
        <v>2.0404040806413679</v>
      </c>
      <c r="DB19">
        <v>2.0619183671023311</v>
      </c>
      <c r="DC19">
        <v>2.0832724000103329</v>
      </c>
      <c r="DD19">
        <v>2.104467113770677</v>
      </c>
      <c r="DE19">
        <v>2.1255034376976338</v>
      </c>
      <c r="DF19">
        <v>2.146382296041458</v>
      </c>
      <c r="DG19">
        <v>2.1671046080151548</v>
      </c>
      <c r="DH19">
        <v>2.187671287821201</v>
      </c>
      <c r="DI19">
        <v>2.208083244678047</v>
      </c>
      <c r="DJ19">
        <v>2.2283413828465362</v>
      </c>
      <c r="DK19">
        <v>2.248446601656175</v>
      </c>
      <c r="DL19">
        <v>2.2683997955312352</v>
      </c>
      <c r="DM19">
        <v>2.2882018540167541</v>
      </c>
      <c r="DN19">
        <v>2.3078536618043932</v>
      </c>
      <c r="DO19">
        <v>2.3273560987581581</v>
      </c>
      <c r="DP19">
        <v>2.3467100399399619</v>
      </c>
      <c r="DQ19">
        <v>2.3659163556350959</v>
      </c>
      <c r="DR19">
        <v>2.3849759113775391</v>
      </c>
      <c r="DS19">
        <v>2.4038895679751482</v>
      </c>
      <c r="DT19">
        <v>2.4226581815347079</v>
      </c>
      <c r="DU19">
        <v>2.4412826034868478</v>
      </c>
      <c r="DV19">
        <v>2.4597636806108509</v>
      </c>
      <c r="DW19">
        <v>2.4781022550592962</v>
      </c>
      <c r="DX19">
        <v>2.4962991643826191</v>
      </c>
      <c r="DY19">
        <v>2.5143552415534862</v>
      </c>
      <c r="DZ19">
        <v>2.5322713149911089</v>
      </c>
      <c r="EA19">
        <v>2.5500482085853662</v>
      </c>
      <c r="EB19">
        <v>2.5676867417208462</v>
      </c>
      <c r="EC19">
        <v>2.5851877293007499</v>
      </c>
      <c r="ED19">
        <v>2.6025519817706462</v>
      </c>
      <c r="EE19">
        <v>2.6197803051421431</v>
      </c>
      <c r="EF19">
        <v>2.6368735010164208</v>
      </c>
      <c r="EG19">
        <v>2.653832366607606</v>
      </c>
      <c r="EH19">
        <v>2.670657694766092</v>
      </c>
      <c r="EI19">
        <v>2.687350274001671</v>
      </c>
      <c r="EJ19">
        <v>2.7039108885065821</v>
      </c>
      <c r="EK19">
        <v>2.7203403181784491</v>
      </c>
      <c r="EL19">
        <v>2.7366393386430499</v>
      </c>
      <c r="EM19">
        <v>2.7528087212770158</v>
      </c>
      <c r="EN19">
        <v>2.7688492332303971</v>
      </c>
      <c r="EO19">
        <v>2.7847616374490909</v>
      </c>
      <c r="EP19">
        <v>2.8005466926971869</v>
      </c>
      <c r="EQ19">
        <v>2.816205153579161</v>
      </c>
      <c r="ER19">
        <v>2.8317377705619799</v>
      </c>
      <c r="ES19">
        <v>2.8471452899970742</v>
      </c>
      <c r="ET19">
        <v>2.8624284541422029</v>
      </c>
      <c r="EU19">
        <v>2.8775880011832129</v>
      </c>
      <c r="EV19">
        <v>2.8926246652556551</v>
      </c>
      <c r="EW19">
        <v>2.9075391764663299</v>
      </c>
      <c r="EX19">
        <v>2.9223322609146769</v>
      </c>
      <c r="EY19">
        <v>2.9370046407140808</v>
      </c>
      <c r="EZ19">
        <v>2.9515570340130641</v>
      </c>
      <c r="FA19">
        <v>2.965990155016355</v>
      </c>
      <c r="FB19">
        <v>2.9803047140058569</v>
      </c>
      <c r="FC19">
        <v>2.9945014173615032</v>
      </c>
      <c r="FD19">
        <v>3.008580967582001</v>
      </c>
      <c r="FE19">
        <v>3.0225440633054812</v>
      </c>
      <c r="FF19">
        <v>3.0363913993300171</v>
      </c>
      <c r="FG19">
        <v>3.0501236666340441</v>
      </c>
      <c r="FH19">
        <v>3.0637415523966922</v>
      </c>
      <c r="FI19">
        <v>3.07724574001799</v>
      </c>
      <c r="FJ19">
        <v>3.0906369091389569</v>
      </c>
      <c r="FK19">
        <v>3.1039157356616109</v>
      </c>
      <c r="FL19">
        <v>3.1170828917688742</v>
      </c>
      <c r="FM19">
        <v>3.1301390459443419</v>
      </c>
      <c r="FN19">
        <v>3.143084862991989</v>
      </c>
      <c r="FO19">
        <v>3.1559210040557328</v>
      </c>
      <c r="FP19">
        <v>3.168648126638939</v>
      </c>
      <c r="FQ19">
        <v>3.181266884623775</v>
      </c>
      <c r="FR19">
        <v>3.193777928290515</v>
      </c>
      <c r="FS19">
        <v>3.2061819043366908</v>
      </c>
      <c r="FT19">
        <v>3.21847945589619</v>
      </c>
      <c r="FU19">
        <v>3.230671222558215</v>
      </c>
      <c r="FV19">
        <v>3.242757840386175</v>
      </c>
      <c r="FW19">
        <v>3.2547399419364549</v>
      </c>
      <c r="FX19">
        <v>3.2666181562770951</v>
      </c>
      <c r="FY19">
        <v>3.2783931090063878</v>
      </c>
      <c r="FZ19">
        <v>3.2900654222713439</v>
      </c>
      <c r="GA19">
        <v>3.3016357147860891</v>
      </c>
      <c r="GB19">
        <v>3.313104601850164</v>
      </c>
      <c r="GC19">
        <v>3.3244726953666999</v>
      </c>
      <c r="GD19">
        <v>3.3357406038605482</v>
      </c>
      <c r="GE19">
        <v>3.3469089324962571</v>
      </c>
      <c r="GF19">
        <v>3.3579782830960032</v>
      </c>
      <c r="GG19">
        <v>3.3689492541574069</v>
      </c>
      <c r="GH19">
        <v>3.3798224408712438</v>
      </c>
      <c r="GI19">
        <v>3.3905984351390992</v>
      </c>
      <c r="GJ19">
        <v>3.4012778255908849</v>
      </c>
      <c r="GK19">
        <v>3.4118611976023021</v>
      </c>
      <c r="GL19">
        <v>3.4223491333121858</v>
      </c>
      <c r="GM19">
        <v>3.432742211639789</v>
      </c>
      <c r="GN19">
        <v>3.4430410083019329</v>
      </c>
      <c r="GO19">
        <v>3.453246095830107</v>
      </c>
      <c r="GP19">
        <v>3.4633580435874638</v>
      </c>
      <c r="GQ19">
        <v>3.47337741778572</v>
      </c>
      <c r="GR19">
        <v>3.4833047815019769</v>
      </c>
      <c r="GS19">
        <v>3.493140694695454</v>
      </c>
      <c r="GT19">
        <v>3.5028857142241172</v>
      </c>
      <c r="GU19">
        <v>3.5125403938612481</v>
      </c>
      <c r="GV19">
        <v>3.5221052843119018</v>
      </c>
      <c r="GW19">
        <v>3.5315809332293</v>
      </c>
      <c r="GX19">
        <v>3.5409678852311082</v>
      </c>
      <c r="GY19">
        <v>3.550266681915665</v>
      </c>
      <c r="GZ19">
        <v>3.5594778618780971</v>
      </c>
      <c r="HA19">
        <v>3.5686019607263568</v>
      </c>
      <c r="HB19">
        <v>3.5776395110971859</v>
      </c>
      <c r="HC19">
        <v>3.5865910426719889</v>
      </c>
      <c r="HD19">
        <v>3.595457082192612</v>
      </c>
      <c r="HE19">
        <v>3.604238153477064</v>
      </c>
      <c r="HF19">
        <v>3.612934777435127</v>
      </c>
      <c r="HG19">
        <v>3.621547472083912</v>
      </c>
      <c r="HH19">
        <v>3.630076752563308</v>
      </c>
      <c r="HI19">
        <v>3.6385231311513699</v>
      </c>
      <c r="HJ19">
        <v>3.6468871172796131</v>
      </c>
      <c r="HK19">
        <v>3.6551692175482309</v>
      </c>
      <c r="HL19">
        <v>3.663369935741243</v>
      </c>
      <c r="HM19">
        <v>3.6714897728415421</v>
      </c>
      <c r="HN19">
        <v>3.6795292270458808</v>
      </c>
      <c r="HO19">
        <v>3.6874887937797811</v>
      </c>
      <c r="HP19">
        <v>3.6953689657123392</v>
      </c>
      <c r="HQ19">
        <v>3.703170232770987</v>
      </c>
      <c r="HR19">
        <v>3.7108930821561592</v>
      </c>
      <c r="HS19">
        <v>3.7185379983558748</v>
      </c>
      <c r="HT19">
        <v>3.7261054631602688</v>
      </c>
      <c r="HU19">
        <v>3.7335959556760061</v>
      </c>
      <c r="HV19">
        <v>3.7410099523406748</v>
      </c>
      <c r="HW19">
        <v>3.748347926937047</v>
      </c>
      <c r="HX19">
        <v>3.7556103506073049</v>
      </c>
      <c r="HY19">
        <v>3.7627976918671799</v>
      </c>
      <c r="HZ19">
        <v>3.7699104166200121</v>
      </c>
      <c r="IA19">
        <v>3.7769489881707341</v>
      </c>
      <c r="IB19">
        <v>3.7839138672397978</v>
      </c>
      <c r="IC19">
        <v>3.7908055119770179</v>
      </c>
      <c r="ID19">
        <v>3.7976243779753331</v>
      </c>
      <c r="IE19">
        <v>3.8043709182845071</v>
      </c>
      <c r="IF19">
        <v>3.811045583424765</v>
      </c>
      <c r="IG19">
        <v>3.817648821400331</v>
      </c>
    </row>
    <row r="20" spans="1:241" x14ac:dyDescent="0.35">
      <c r="A20" s="2">
        <v>46356</v>
      </c>
      <c r="B20">
        <v>-1.342791940481741</v>
      </c>
      <c r="C20">
        <v>-1.297547220987854</v>
      </c>
      <c r="D20">
        <v>-1.25260293218701</v>
      </c>
      <c r="E20">
        <v>-1.2079573725491399</v>
      </c>
      <c r="F20">
        <v>-1.1636088497059709</v>
      </c>
      <c r="G20">
        <v>-1.1195556804034199</v>
      </c>
      <c r="H20">
        <v>-1.0757961904535669</v>
      </c>
      <c r="I20">
        <v>-1.032328714686567</v>
      </c>
      <c r="J20">
        <v>-0.98915159690360355</v>
      </c>
      <c r="K20">
        <v>-0.946263189829325</v>
      </c>
      <c r="L20">
        <v>-0.90366185506493535</v>
      </c>
      <c r="M20">
        <v>-0.86134596304155808</v>
      </c>
      <c r="N20">
        <v>-0.81931389297367097</v>
      </c>
      <c r="O20">
        <v>-0.77756403281274566</v>
      </c>
      <c r="P20">
        <v>-0.73609477920139854</v>
      </c>
      <c r="Q20">
        <v>-0.69490453742744618</v>
      </c>
      <c r="R20">
        <v>-0.65399172137847694</v>
      </c>
      <c r="S20">
        <v>-0.61335475349649371</v>
      </c>
      <c r="T20">
        <v>-0.57299206473283226</v>
      </c>
      <c r="U20">
        <v>-0.53290209450339465</v>
      </c>
      <c r="V20">
        <v>-0.49308329064394202</v>
      </c>
      <c r="W20">
        <v>-0.4535341093658114</v>
      </c>
      <c r="X20">
        <v>-0.41425301521173519</v>
      </c>
      <c r="Y20">
        <v>-0.37523848101194668</v>
      </c>
      <c r="Z20">
        <v>-0.33648898784044379</v>
      </c>
      <c r="AA20">
        <v>-0.298003024971635</v>
      </c>
      <c r="AB20">
        <v>-0.25977908983706</v>
      </c>
      <c r="AC20">
        <v>-0.22181568798231191</v>
      </c>
      <c r="AD20">
        <v>-0.18411133302442109</v>
      </c>
      <c r="AE20">
        <v>-0.1466645466091476</v>
      </c>
      <c r="AF20">
        <v>-0.10947385836871031</v>
      </c>
      <c r="AG20">
        <v>-7.2537805879692163E-2</v>
      </c>
      <c r="AH20">
        <v>-3.5854934621094792E-2</v>
      </c>
      <c r="AI20">
        <v>5.762020672903656E-4</v>
      </c>
      <c r="AJ20">
        <v>3.6757043026382608E-2</v>
      </c>
      <c r="AK20">
        <v>7.2689019319050585E-2</v>
      </c>
      <c r="AL20">
        <v>0.1083735542711175</v>
      </c>
      <c r="AM20">
        <v>0.1438120635121645</v>
      </c>
      <c r="AN20">
        <v>0.17900595501622571</v>
      </c>
      <c r="AO20">
        <v>0.2139566291420445</v>
      </c>
      <c r="AP20">
        <v>0.2486654786733673</v>
      </c>
      <c r="AQ20">
        <v>0.28313388885887503</v>
      </c>
      <c r="AR20">
        <v>0.31736323745194023</v>
      </c>
      <c r="AS20">
        <v>0.35135489475016191</v>
      </c>
      <c r="AT20">
        <v>0.38511022363480302</v>
      </c>
      <c r="AU20">
        <v>0.41863057960982769</v>
      </c>
      <c r="AV20">
        <v>0.45191731084092451</v>
      </c>
      <c r="AW20">
        <v>0.48497175819420751</v>
      </c>
      <c r="AX20">
        <v>0.51779525527475423</v>
      </c>
      <c r="AY20">
        <v>0.55038912846495958</v>
      </c>
      <c r="AZ20">
        <v>0.58275469696267757</v>
      </c>
      <c r="BA20">
        <v>0.61489327281910722</v>
      </c>
      <c r="BB20">
        <v>0.64680616097661003</v>
      </c>
      <c r="BC20">
        <v>0.6784946593062009</v>
      </c>
      <c r="BD20">
        <v>0.7099600586449033</v>
      </c>
      <c r="BE20">
        <v>0.74120364283292384</v>
      </c>
      <c r="BF20">
        <v>0.77222668875059819</v>
      </c>
      <c r="BG20">
        <v>0.80303046635515107</v>
      </c>
      <c r="BH20">
        <v>0.83361623871728119</v>
      </c>
      <c r="BI20">
        <v>0.86398526205756765</v>
      </c>
      <c r="BJ20">
        <v>0.89413878578261552</v>
      </c>
      <c r="BK20">
        <v>0.92407805252110009</v>
      </c>
      <c r="BL20">
        <v>0.95380429815959489</v>
      </c>
      <c r="BM20">
        <v>0.9833187518781612</v>
      </c>
      <c r="BN20">
        <v>1.012622636185833</v>
      </c>
      <c r="BO20">
        <v>1.041717166955858</v>
      </c>
      <c r="BP20">
        <v>1.0706035534608069</v>
      </c>
      <c r="BQ20">
        <v>1.0992829984074199</v>
      </c>
      <c r="BR20">
        <v>1.127756697971348</v>
      </c>
      <c r="BS20">
        <v>1.1560258418317031</v>
      </c>
      <c r="BT20">
        <v>1.184091613205364</v>
      </c>
      <c r="BU20">
        <v>1.2119551888811939</v>
      </c>
      <c r="BV20">
        <v>1.2396177392540151</v>
      </c>
      <c r="BW20">
        <v>1.2670804283584161</v>
      </c>
      <c r="BX20">
        <v>1.2943444139024141</v>
      </c>
      <c r="BY20">
        <v>1.321410847300923</v>
      </c>
      <c r="BZ20">
        <v>1.3482808737090179</v>
      </c>
      <c r="CA20">
        <v>1.3749556320550611</v>
      </c>
      <c r="CB20">
        <v>1.401436255073673</v>
      </c>
      <c r="CC20">
        <v>1.4277238693384871</v>
      </c>
      <c r="CD20">
        <v>1.453819595294731</v>
      </c>
      <c r="CE20">
        <v>1.4797245472916991</v>
      </c>
      <c r="CF20">
        <v>1.505439833614985</v>
      </c>
      <c r="CG20">
        <v>1.530966556518577</v>
      </c>
      <c r="CH20">
        <v>1.556305812256817</v>
      </c>
      <c r="CI20">
        <v>1.581458691116121</v>
      </c>
      <c r="CJ20">
        <v>1.6064262774465909</v>
      </c>
      <c r="CK20">
        <v>1.6312096496934481</v>
      </c>
      <c r="CL20">
        <v>1.655809880428291</v>
      </c>
      <c r="CM20">
        <v>1.6802280363802109</v>
      </c>
      <c r="CN20">
        <v>1.7044651784667171</v>
      </c>
      <c r="CO20">
        <v>1.728522361824518</v>
      </c>
      <c r="CP20">
        <v>1.7524006358401429</v>
      </c>
      <c r="CQ20">
        <v>1.7761010441804179</v>
      </c>
      <c r="CR20">
        <v>1.799624624822717</v>
      </c>
      <c r="CS20">
        <v>1.822972410085159</v>
      </c>
      <c r="CT20">
        <v>1.846145426656562</v>
      </c>
      <c r="CU20">
        <v>1.8691446956262689</v>
      </c>
      <c r="CV20">
        <v>1.8919712325138189</v>
      </c>
      <c r="CW20">
        <v>1.9146260472984979</v>
      </c>
      <c r="CX20">
        <v>1.937110144448644</v>
      </c>
      <c r="CY20">
        <v>1.9594245229509</v>
      </c>
      <c r="CZ20">
        <v>1.9815701763392539</v>
      </c>
      <c r="DA20">
        <v>2.0035480927239488</v>
      </c>
      <c r="DB20">
        <v>2.0253592548202421</v>
      </c>
      <c r="DC20">
        <v>2.0470046399769801</v>
      </c>
      <c r="DD20">
        <v>2.0684852202051029</v>
      </c>
      <c r="DE20">
        <v>2.0898019622058932</v>
      </c>
      <c r="DF20">
        <v>2.1109558273991902</v>
      </c>
      <c r="DG20">
        <v>2.131947771951352</v>
      </c>
      <c r="DH20">
        <v>2.1527787468031581</v>
      </c>
      <c r="DI20">
        <v>2.1734496976975008</v>
      </c>
      <c r="DJ20">
        <v>2.1939615652069731</v>
      </c>
      <c r="DK20">
        <v>2.2143152847613061</v>
      </c>
      <c r="DL20">
        <v>2.2345117866746338</v>
      </c>
      <c r="DM20">
        <v>2.2545519961726561</v>
      </c>
      <c r="DN20">
        <v>2.274436833419629</v>
      </c>
      <c r="DO20">
        <v>2.294167213545252</v>
      </c>
      <c r="DP20">
        <v>2.3137440466713461</v>
      </c>
      <c r="DQ20">
        <v>2.3331682379384708</v>
      </c>
      <c r="DR20">
        <v>2.3524406875323489</v>
      </c>
      <c r="DS20">
        <v>2.3715622907101839</v>
      </c>
      <c r="DT20">
        <v>2.3905339378268171</v>
      </c>
      <c r="DU20">
        <v>2.409356514360752</v>
      </c>
      <c r="DV20">
        <v>2.4280309009400689</v>
      </c>
      <c r="DW20">
        <v>2.4465579733681571</v>
      </c>
      <c r="DX20">
        <v>2.4649386026493669</v>
      </c>
      <c r="DY20">
        <v>2.4831736550144718</v>
      </c>
      <c r="DZ20">
        <v>2.5012639919460522</v>
      </c>
      <c r="EA20">
        <v>2.5192104702036922</v>
      </c>
      <c r="EB20">
        <v>2.5370139418490978</v>
      </c>
      <c r="EC20">
        <v>2.5546752542710469</v>
      </c>
      <c r="ED20">
        <v>2.5721952502102048</v>
      </c>
      <c r="EE20">
        <v>2.5895747677838501</v>
      </c>
      <c r="EF20">
        <v>2.6068146405104411</v>
      </c>
      <c r="EG20">
        <v>2.6239156973340392</v>
      </c>
      <c r="EH20">
        <v>2.6408787626486521</v>
      </c>
      <c r="EI20">
        <v>2.6577046563223989</v>
      </c>
      <c r="EJ20">
        <v>2.6743941937215769</v>
      </c>
      <c r="EK20">
        <v>2.6909481857346189</v>
      </c>
      <c r="EL20">
        <v>2.7073674387958691</v>
      </c>
      <c r="EM20">
        <v>2.723652754909287</v>
      </c>
      <c r="EN20">
        <v>2.7398049316720221</v>
      </c>
      <c r="EO20">
        <v>2.7558247622978191</v>
      </c>
      <c r="EP20">
        <v>2.7717130356403739</v>
      </c>
      <c r="EQ20">
        <v>2.787470536216492</v>
      </c>
      <c r="ER20">
        <v>2.8030980442291851</v>
      </c>
      <c r="ES20">
        <v>2.818596335590609</v>
      </c>
      <c r="ET20">
        <v>2.8339661819449029</v>
      </c>
      <c r="EU20">
        <v>2.8492083506909052</v>
      </c>
      <c r="EV20">
        <v>2.8643236050047318</v>
      </c>
      <c r="EW20">
        <v>2.879312703862277</v>
      </c>
      <c r="EX20">
        <v>2.894176402061543</v>
      </c>
      <c r="EY20">
        <v>2.908915450244892</v>
      </c>
      <c r="EZ20">
        <v>2.9235305949211789</v>
      </c>
      <c r="FA20">
        <v>2.9380225784877489</v>
      </c>
      <c r="FB20">
        <v>2.9523921392523378</v>
      </c>
      <c r="FC20">
        <v>2.966640011454841</v>
      </c>
      <c r="FD20">
        <v>2.980766925288981</v>
      </c>
      <c r="FE20">
        <v>2.9947736069238768</v>
      </c>
      <c r="FF20">
        <v>3.0086607785254542</v>
      </c>
      <c r="FG20">
        <v>3.0224291582777778</v>
      </c>
      <c r="FH20">
        <v>3.0360794604042858</v>
      </c>
      <c r="FI20">
        <v>3.0496123951888769</v>
      </c>
      <c r="FJ20">
        <v>3.0630286689968989</v>
      </c>
      <c r="FK20">
        <v>3.076328984296036</v>
      </c>
      <c r="FL20">
        <v>3.0895140396770921</v>
      </c>
      <c r="FM20">
        <v>3.1025845298746431</v>
      </c>
      <c r="FN20">
        <v>3.115541145787597</v>
      </c>
      <c r="FO20">
        <v>3.1283845744996399</v>
      </c>
      <c r="FP20">
        <v>3.141115499299584</v>
      </c>
      <c r="FQ20">
        <v>3.1537345997015902</v>
      </c>
      <c r="FR20">
        <v>3.1662425514653179</v>
      </c>
      <c r="FS20">
        <v>3.178640026615926</v>
      </c>
      <c r="FT20">
        <v>3.190927693464007</v>
      </c>
      <c r="FU20">
        <v>3.2031062166253901</v>
      </c>
      <c r="FV20">
        <v>3.2151762570408589</v>
      </c>
      <c r="FW20">
        <v>3.2271384719957559</v>
      </c>
      <c r="FX20">
        <v>3.2389935151394829</v>
      </c>
      <c r="FY20">
        <v>3.2507420365049149</v>
      </c>
      <c r="FZ20">
        <v>3.2623846825276872</v>
      </c>
      <c r="GA20">
        <v>3.273922096065391</v>
      </c>
      <c r="GB20">
        <v>3.2853549164167002</v>
      </c>
      <c r="GC20">
        <v>3.2966837793403272</v>
      </c>
      <c r="GD20">
        <v>3.307909317073964</v>
      </c>
      <c r="GE20">
        <v>3.3190321583530471</v>
      </c>
      <c r="GF20">
        <v>3.3300529284294789</v>
      </c>
      <c r="GG20">
        <v>3.3409722490902301</v>
      </c>
      <c r="GH20">
        <v>3.3517907386758279</v>
      </c>
      <c r="GI20">
        <v>3.3625090120987919</v>
      </c>
      <c r="GJ20">
        <v>3.3731276808619182</v>
      </c>
      <c r="GK20">
        <v>3.3836473530765119</v>
      </c>
      <c r="GL20">
        <v>3.3940686334805039</v>
      </c>
      <c r="GM20">
        <v>3.4043921234564771</v>
      </c>
      <c r="GN20">
        <v>3.4146184210495911</v>
      </c>
      <c r="GO20">
        <v>3.42474812098542</v>
      </c>
      <c r="GP20">
        <v>3.434781814687708</v>
      </c>
      <c r="GQ20">
        <v>3.4447200902960038</v>
      </c>
      <c r="GR20">
        <v>3.45456353268322</v>
      </c>
      <c r="GS20">
        <v>3.4643127234731148</v>
      </c>
      <c r="GT20">
        <v>3.4739682410576371</v>
      </c>
      <c r="GU20">
        <v>3.483530660614234</v>
      </c>
      <c r="GV20">
        <v>3.4930005541230269</v>
      </c>
      <c r="GW20">
        <v>3.502378490383927</v>
      </c>
      <c r="GX20">
        <v>3.5116650350336331</v>
      </c>
      <c r="GY20">
        <v>3.52086075056256</v>
      </c>
      <c r="GZ20">
        <v>3.5299661963316762</v>
      </c>
      <c r="HA20">
        <v>3.5389819285892381</v>
      </c>
      <c r="HB20">
        <v>3.54790850048746</v>
      </c>
      <c r="HC20">
        <v>3.5567464620990759</v>
      </c>
      <c r="HD20">
        <v>3.565496360433821</v>
      </c>
      <c r="HE20">
        <v>3.5741587394548389</v>
      </c>
      <c r="HF20">
        <v>3.5827341400949759</v>
      </c>
      <c r="HG20">
        <v>3.5912231002730199</v>
      </c>
      <c r="HH20">
        <v>3.5996261549098318</v>
      </c>
      <c r="HI20">
        <v>3.6079438359444018</v>
      </c>
      <c r="HJ20">
        <v>3.616176672349821</v>
      </c>
      <c r="HK20">
        <v>3.6243251901491629</v>
      </c>
      <c r="HL20">
        <v>3.6323899124312971</v>
      </c>
      <c r="HM20">
        <v>3.6403713593665961</v>
      </c>
      <c r="HN20">
        <v>3.6482700482225781</v>
      </c>
      <c r="HO20">
        <v>3.656086493379473</v>
      </c>
      <c r="HP20">
        <v>3.6638212063456712</v>
      </c>
      <c r="HQ20">
        <v>3.6714746957731408</v>
      </c>
      <c r="HR20">
        <v>3.679047467472726</v>
      </c>
      <c r="HS20">
        <v>3.6865400244293758</v>
      </c>
      <c r="HT20">
        <v>3.6939528668173089</v>
      </c>
      <c r="HU20">
        <v>3.701286492015063</v>
      </c>
      <c r="HV20">
        <v>3.7085413946205121</v>
      </c>
      <c r="HW20">
        <v>3.7157180664657532</v>
      </c>
      <c r="HX20">
        <v>3.7228169966319631</v>
      </c>
      <c r="HY20">
        <v>3.7298386714641452</v>
      </c>
      <c r="HZ20">
        <v>3.7367835745858109</v>
      </c>
      <c r="IA20">
        <v>3.7436521869135748</v>
      </c>
      <c r="IB20">
        <v>3.7504449866716931</v>
      </c>
      <c r="IC20">
        <v>3.7571624494065001</v>
      </c>
      <c r="ID20">
        <v>3.763805048000791</v>
      </c>
      <c r="IE20">
        <v>3.7703732526881102</v>
      </c>
      <c r="IF20">
        <v>3.7768675310669808</v>
      </c>
      <c r="IG20">
        <v>3.7832883481150459</v>
      </c>
    </row>
    <row r="21" spans="1:241" x14ac:dyDescent="0.35">
      <c r="A21" s="2">
        <v>46386</v>
      </c>
      <c r="B21">
        <v>-1.441887122782102</v>
      </c>
      <c r="C21">
        <v>-1.3955930134283221</v>
      </c>
      <c r="D21">
        <v>-1.3496095264531069</v>
      </c>
      <c r="E21">
        <v>-1.303934896384203</v>
      </c>
      <c r="F21">
        <v>-1.2585673672723161</v>
      </c>
      <c r="G21">
        <v>-1.213505192641599</v>
      </c>
      <c r="H21">
        <v>-1.1687466354396669</v>
      </c>
      <c r="I21">
        <v>-1.124289967987566</v>
      </c>
      <c r="J21">
        <v>-1.080133471930816</v>
      </c>
      <c r="K21">
        <v>-1.0362754381899191</v>
      </c>
      <c r="L21">
        <v>-0.99271416691155312</v>
      </c>
      <c r="M21">
        <v>-0.94944796742004711</v>
      </c>
      <c r="N21">
        <v>-0.90647515816892854</v>
      </c>
      <c r="O21">
        <v>-0.86379406669268133</v>
      </c>
      <c r="P21">
        <v>-0.82140302955904687</v>
      </c>
      <c r="Q21">
        <v>-0.77930039232121362</v>
      </c>
      <c r="R21">
        <v>-0.737484509470552</v>
      </c>
      <c r="S21">
        <v>-0.69595374438942015</v>
      </c>
      <c r="T21">
        <v>-0.65470646930425658</v>
      </c>
      <c r="U21">
        <v>-0.61374106523900329</v>
      </c>
      <c r="V21">
        <v>-0.57305592196858623</v>
      </c>
      <c r="W21">
        <v>-0.53264943797284348</v>
      </c>
      <c r="X21">
        <v>-0.49252002039055348</v>
      </c>
      <c r="Y21">
        <v>-0.45266608497376848</v>
      </c>
      <c r="Z21">
        <v>-0.41308605604230242</v>
      </c>
      <c r="AA21">
        <v>-0.37377836643863049</v>
      </c>
      <c r="AB21">
        <v>-0.33474145748285578</v>
      </c>
      <c r="AC21">
        <v>-0.29597377892788468</v>
      </c>
      <c r="AD21">
        <v>-0.25747378891509748</v>
      </c>
      <c r="AE21">
        <v>-0.21923995392990411</v>
      </c>
      <c r="AF21">
        <v>-0.18127074875776811</v>
      </c>
      <c r="AG21">
        <v>-0.14356465644041089</v>
      </c>
      <c r="AH21">
        <v>-0.1061201682321693</v>
      </c>
      <c r="AI21">
        <v>-6.8935783556683061E-2</v>
      </c>
      <c r="AJ21">
        <v>-3.2010009963719721E-2</v>
      </c>
      <c r="AK21">
        <v>4.6586369137338046E-3</v>
      </c>
      <c r="AL21">
        <v>4.1071633402131047E-2</v>
      </c>
      <c r="AM21">
        <v>7.7230447829818472E-2</v>
      </c>
      <c r="AN21">
        <v>0.11313654056937671</v>
      </c>
      <c r="AO21">
        <v>0.14879136407949961</v>
      </c>
      <c r="AP21">
        <v>0.18419636294691849</v>
      </c>
      <c r="AQ21">
        <v>0.21935297392794609</v>
      </c>
      <c r="AR21">
        <v>0.25426262598983712</v>
      </c>
      <c r="AS21">
        <v>0.28892674035192201</v>
      </c>
      <c r="AT21">
        <v>0.3233467305266351</v>
      </c>
      <c r="AU21">
        <v>0.35752400236012938</v>
      </c>
      <c r="AV21">
        <v>0.39145995407287398</v>
      </c>
      <c r="AW21">
        <v>0.42515597629991819</v>
      </c>
      <c r="AX21">
        <v>0.45861345213098298</v>
      </c>
      <c r="AY21">
        <v>0.49183375715036548</v>
      </c>
      <c r="AZ21">
        <v>0.52481825947661753</v>
      </c>
      <c r="BA21">
        <v>0.55756831980196231</v>
      </c>
      <c r="BB21">
        <v>0.59008529143163502</v>
      </c>
      <c r="BC21">
        <v>0.62237052032288775</v>
      </c>
      <c r="BD21">
        <v>0.65442534512385153</v>
      </c>
      <c r="BE21">
        <v>0.68625109721220912</v>
      </c>
      <c r="BF21">
        <v>0.71784910073363317</v>
      </c>
      <c r="BG21">
        <v>0.74922067264002368</v>
      </c>
      <c r="BH21">
        <v>0.78036712272757391</v>
      </c>
      <c r="BI21">
        <v>0.81128975367464107</v>
      </c>
      <c r="BJ21">
        <v>0.84198986107934815</v>
      </c>
      <c r="BK21">
        <v>0.87246873349708354</v>
      </c>
      <c r="BL21">
        <v>0.90272765247777231</v>
      </c>
      <c r="BM21">
        <v>0.93276789260289794</v>
      </c>
      <c r="BN21">
        <v>0.96259072152241831</v>
      </c>
      <c r="BO21">
        <v>0.99219739999142931</v>
      </c>
      <c r="BP21">
        <v>1.021589181906684</v>
      </c>
      <c r="BQ21">
        <v>1.0507673143428451</v>
      </c>
      <c r="BR21">
        <v>1.079733037588622</v>
      </c>
      <c r="BS21">
        <v>1.1084875851827209</v>
      </c>
      <c r="BT21">
        <v>1.1370321839495241</v>
      </c>
      <c r="BU21">
        <v>1.165368054034686</v>
      </c>
      <c r="BV21">
        <v>1.1934964089404789</v>
      </c>
      <c r="BW21">
        <v>1.22141845556096</v>
      </c>
      <c r="BX21">
        <v>1.249135394216988</v>
      </c>
      <c r="BY21">
        <v>1.276648418691037</v>
      </c>
      <c r="BZ21">
        <v>1.3039587162618029</v>
      </c>
      <c r="CA21">
        <v>1.33106746773866</v>
      </c>
      <c r="CB21">
        <v>1.357975847495956</v>
      </c>
      <c r="CC21">
        <v>1.3846850235070911</v>
      </c>
      <c r="CD21">
        <v>1.4111961573784031</v>
      </c>
      <c r="CE21">
        <v>1.4375104043829501</v>
      </c>
      <c r="CF21">
        <v>1.463628913494039</v>
      </c>
      <c r="CG21">
        <v>1.4895528274186089</v>
      </c>
      <c r="CH21">
        <v>1.515283282630477</v>
      </c>
      <c r="CI21">
        <v>1.5408214094033339</v>
      </c>
      <c r="CJ21">
        <v>1.566168331843627</v>
      </c>
      <c r="CK21">
        <v>1.591325167923255</v>
      </c>
      <c r="CL21">
        <v>1.6162930295120861</v>
      </c>
      <c r="CM21">
        <v>1.641073022410318</v>
      </c>
      <c r="CN21">
        <v>1.66566624638065</v>
      </c>
      <c r="CO21">
        <v>1.690073795180304</v>
      </c>
      <c r="CP21">
        <v>1.714296756592864</v>
      </c>
      <c r="CQ21">
        <v>1.7383362124599919</v>
      </c>
      <c r="CR21">
        <v>1.762193238712884</v>
      </c>
      <c r="CS21">
        <v>1.7858689054036789</v>
      </c>
      <c r="CT21">
        <v>1.809364276736624</v>
      </c>
      <c r="CU21">
        <v>1.8326804110990871</v>
      </c>
      <c r="CV21">
        <v>1.8558183610924299</v>
      </c>
      <c r="CW21">
        <v>1.878779173562737</v>
      </c>
      <c r="CX21">
        <v>1.901563889631299</v>
      </c>
      <c r="CY21">
        <v>1.9241735447250421</v>
      </c>
      <c r="CZ21">
        <v>1.9466091686067299</v>
      </c>
      <c r="DA21">
        <v>1.968871785405039</v>
      </c>
      <c r="DB21">
        <v>1.990962413644461</v>
      </c>
      <c r="DC21">
        <v>2.0128820662750369</v>
      </c>
      <c r="DD21">
        <v>2.0346317507019962</v>
      </c>
      <c r="DE21">
        <v>2.0562124688151391</v>
      </c>
      <c r="DF21">
        <v>2.0776252170181859</v>
      </c>
      <c r="DG21">
        <v>2.0988709862578601</v>
      </c>
      <c r="DH21">
        <v>2.119950762052905</v>
      </c>
      <c r="DI21">
        <v>2.140865524522888</v>
      </c>
      <c r="DJ21">
        <v>2.1616162484168919</v>
      </c>
      <c r="DK21">
        <v>2.1822039031420619</v>
      </c>
      <c r="DL21">
        <v>2.2026294527919479</v>
      </c>
      <c r="DM21">
        <v>2.222893856174764</v>
      </c>
      <c r="DN21">
        <v>2.2429980668414622</v>
      </c>
      <c r="DO21">
        <v>2.2629430331136891</v>
      </c>
      <c r="DP21">
        <v>2.282729698111543</v>
      </c>
      <c r="DQ21">
        <v>2.302358999781247</v>
      </c>
      <c r="DR21">
        <v>2.321831870922634</v>
      </c>
      <c r="DS21">
        <v>2.3411492392165241</v>
      </c>
      <c r="DT21">
        <v>2.3603120272519211</v>
      </c>
      <c r="DU21">
        <v>2.3793211525530849</v>
      </c>
      <c r="DV21">
        <v>2.3981775276064781</v>
      </c>
      <c r="DW21">
        <v>2.4168820598875289</v>
      </c>
      <c r="DX21">
        <v>2.435435651887317</v>
      </c>
      <c r="DY21">
        <v>2.4538392011390409</v>
      </c>
      <c r="DZ21">
        <v>2.4720936002444289</v>
      </c>
      <c r="EA21">
        <v>2.490199736899942</v>
      </c>
      <c r="EB21">
        <v>2.5081584939228891</v>
      </c>
      <c r="EC21">
        <v>2.5259707492773829</v>
      </c>
      <c r="ED21">
        <v>2.5436373761001438</v>
      </c>
      <c r="EE21">
        <v>2.5611592427262182</v>
      </c>
      <c r="EF21">
        <v>2.578537212714521</v>
      </c>
      <c r="EG21">
        <v>2.5957721448732389</v>
      </c>
      <c r="EH21">
        <v>2.6128648932851481</v>
      </c>
      <c r="EI21">
        <v>2.6298163073327432</v>
      </c>
      <c r="EJ21">
        <v>2.646627231723262</v>
      </c>
      <c r="EK21">
        <v>2.6632985065136068</v>
      </c>
      <c r="EL21">
        <v>2.679830967135068</v>
      </c>
      <c r="EM21">
        <v>2.6962254444179732</v>
      </c>
      <c r="EN21">
        <v>2.712482764616198</v>
      </c>
      <c r="EO21">
        <v>2.7286037494315241</v>
      </c>
      <c r="EP21">
        <v>2.7445892160379031</v>
      </c>
      <c r="EQ21">
        <v>2.7604399771055581</v>
      </c>
      <c r="ER21">
        <v>2.7761568408249979</v>
      </c>
      <c r="ES21">
        <v>2.7917406109308649</v>
      </c>
      <c r="ET21">
        <v>2.8071920867256939</v>
      </c>
      <c r="EU21">
        <v>2.8225120631035239</v>
      </c>
      <c r="EV21">
        <v>2.8377013305733931</v>
      </c>
      <c r="EW21">
        <v>2.8527606752827182</v>
      </c>
      <c r="EX21">
        <v>2.8676908790405311</v>
      </c>
      <c r="EY21">
        <v>2.8824927193406098</v>
      </c>
      <c r="EZ21">
        <v>2.897166969384497</v>
      </c>
      <c r="FA21">
        <v>2.9117143981043729</v>
      </c>
      <c r="FB21">
        <v>2.926135770185827</v>
      </c>
      <c r="FC21">
        <v>2.940431846090501</v>
      </c>
      <c r="FD21">
        <v>2.9546033820786168</v>
      </c>
      <c r="FE21">
        <v>2.968651130231402</v>
      </c>
      <c r="FF21">
        <v>2.9825758384733581</v>
      </c>
      <c r="FG21">
        <v>2.9963782505944452</v>
      </c>
      <c r="FH21">
        <v>3.0100591062721511</v>
      </c>
      <c r="FI21">
        <v>3.0236191410934281</v>
      </c>
      <c r="FJ21">
        <v>3.037059086576519</v>
      </c>
      <c r="FK21">
        <v>3.0503796701926702</v>
      </c>
      <c r="FL21">
        <v>3.0635816153877409</v>
      </c>
      <c r="FM21">
        <v>3.076665641603689</v>
      </c>
      <c r="FN21">
        <v>3.0896324642999362</v>
      </c>
      <c r="FO21">
        <v>3.1024827949746361</v>
      </c>
      <c r="FP21">
        <v>3.1152173411858319</v>
      </c>
      <c r="FQ21">
        <v>3.127836806572478</v>
      </c>
      <c r="FR21">
        <v>3.1403418908754008</v>
      </c>
      <c r="FS21">
        <v>3.1527332899580829</v>
      </c>
      <c r="FT21">
        <v>3.165011695827403</v>
      </c>
      <c r="FU21">
        <v>3.1771777966542172</v>
      </c>
      <c r="FV21">
        <v>3.1892322767938679</v>
      </c>
      <c r="FW21">
        <v>3.2011758168065629</v>
      </c>
      <c r="FX21">
        <v>3.2130090934776501</v>
      </c>
      <c r="FY21">
        <v>3.224732779837812</v>
      </c>
      <c r="FZ21">
        <v>3.236347545183107</v>
      </c>
      <c r="GA21">
        <v>3.2478540550949391</v>
      </c>
      <c r="GB21">
        <v>3.2592529714599361</v>
      </c>
      <c r="GC21">
        <v>3.2705449524896659</v>
      </c>
      <c r="GD21">
        <v>3.2817306527403241</v>
      </c>
      <c r="GE21">
        <v>3.2928107231322472</v>
      </c>
      <c r="GF21">
        <v>3.303785810969377</v>
      </c>
      <c r="GG21">
        <v>3.3146565599586029</v>
      </c>
      <c r="GH21">
        <v>3.325423610228984</v>
      </c>
      <c r="GI21">
        <v>3.3360875983509111</v>
      </c>
      <c r="GJ21">
        <v>3.346649157355126</v>
      </c>
      <c r="GK21">
        <v>3.357108916751677</v>
      </c>
      <c r="GL21">
        <v>3.3674675025487399</v>
      </c>
      <c r="GM21">
        <v>3.3777255372713828</v>
      </c>
      <c r="GN21">
        <v>3.3878836399801799</v>
      </c>
      <c r="GO21">
        <v>3.3979424262897759</v>
      </c>
      <c r="GP21">
        <v>3.40790250838733</v>
      </c>
      <c r="GQ21">
        <v>3.4177644950508559</v>
      </c>
      <c r="GR21">
        <v>3.427528991667486</v>
      </c>
      <c r="GS21">
        <v>3.437196600251629</v>
      </c>
      <c r="GT21">
        <v>3.4467679194630172</v>
      </c>
      <c r="GU21">
        <v>3.456243544624694</v>
      </c>
      <c r="GV21">
        <v>3.4656240677408738</v>
      </c>
      <c r="GW21">
        <v>3.4749100775147288</v>
      </c>
      <c r="GX21">
        <v>3.4841021593660662</v>
      </c>
      <c r="GY21">
        <v>3.4932008954489282</v>
      </c>
      <c r="GZ21">
        <v>3.5022068646690929</v>
      </c>
      <c r="HA21">
        <v>3.5111206427014761</v>
      </c>
      <c r="HB21">
        <v>3.5199428020074501</v>
      </c>
      <c r="HC21">
        <v>3.52867391185208</v>
      </c>
      <c r="HD21">
        <v>3.5373145383212399</v>
      </c>
      <c r="HE21">
        <v>3.5458652443386778</v>
      </c>
      <c r="HF21">
        <v>3.5543265896829559</v>
      </c>
      <c r="HG21">
        <v>3.562699131004329</v>
      </c>
      <c r="HH21">
        <v>3.5709834218415129</v>
      </c>
      <c r="HI21">
        <v>3.5791800126383828</v>
      </c>
      <c r="HJ21">
        <v>3.5872894507605699</v>
      </c>
      <c r="HK21">
        <v>3.5953122805119722</v>
      </c>
      <c r="HL21">
        <v>3.603249043151195</v>
      </c>
      <c r="HM21">
        <v>3.6111002769078779</v>
      </c>
      <c r="HN21">
        <v>3.6188665169989611</v>
      </c>
      <c r="HO21">
        <v>3.626548295644854</v>
      </c>
      <c r="HP21">
        <v>3.6341461420855121</v>
      </c>
      <c r="HQ21">
        <v>3.6416605825964452</v>
      </c>
      <c r="HR21">
        <v>3.649092140504635</v>
      </c>
      <c r="HS21">
        <v>3.6564413362043591</v>
      </c>
      <c r="HT21">
        <v>3.6637086871729498</v>
      </c>
      <c r="HU21">
        <v>3.6708947079864531</v>
      </c>
      <c r="HV21">
        <v>3.677999910335219</v>
      </c>
      <c r="HW21">
        <v>3.6850248030393971</v>
      </c>
      <c r="HX21">
        <v>3.69196989206436</v>
      </c>
      <c r="HY21">
        <v>3.6988356805360438</v>
      </c>
      <c r="HZ21">
        <v>3.7056226687562122</v>
      </c>
      <c r="IA21">
        <v>3.7123313542176142</v>
      </c>
      <c r="IB21">
        <v>3.718962231619106</v>
      </c>
      <c r="IC21">
        <v>3.725515792880659</v>
      </c>
      <c r="ID21">
        <v>3.7319925271583041</v>
      </c>
      <c r="IE21">
        <v>3.738392920858979</v>
      </c>
      <c r="IF21">
        <v>3.7447174576553359</v>
      </c>
      <c r="IG21">
        <v>3.750966618500422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G21"/>
  <sheetViews>
    <sheetView workbookViewId="0">
      <selection sqref="A1:XFD1"/>
    </sheetView>
  </sheetViews>
  <sheetFormatPr baseColWidth="10" defaultColWidth="8.7265625" defaultRowHeight="14.5" x14ac:dyDescent="0.35"/>
  <cols>
    <col min="1" max="1" width="20.7265625" style="2" customWidth="1"/>
  </cols>
  <sheetData>
    <row r="1" spans="1:241" s="1" customFormat="1" x14ac:dyDescent="0.35">
      <c r="A1" s="1" t="s">
        <v>0</v>
      </c>
      <c r="B1" s="3">
        <v>45838</v>
      </c>
      <c r="C1" s="3">
        <v>45869</v>
      </c>
      <c r="D1" s="3">
        <v>45900</v>
      </c>
      <c r="E1" s="3">
        <v>45930</v>
      </c>
      <c r="F1" s="3">
        <v>45961</v>
      </c>
      <c r="G1" s="3">
        <v>45991</v>
      </c>
      <c r="H1" s="3">
        <v>46022</v>
      </c>
      <c r="I1" s="3">
        <v>46053</v>
      </c>
      <c r="J1" s="3">
        <v>46081</v>
      </c>
      <c r="K1" s="3">
        <v>46112</v>
      </c>
      <c r="L1" s="3">
        <v>46142</v>
      </c>
      <c r="M1" s="3">
        <v>46173</v>
      </c>
      <c r="N1" s="3">
        <v>46203</v>
      </c>
      <c r="O1" s="3">
        <v>46234</v>
      </c>
      <c r="P1" s="3">
        <v>46265</v>
      </c>
      <c r="Q1" s="3">
        <v>46295</v>
      </c>
      <c r="R1" s="3">
        <v>46326</v>
      </c>
      <c r="S1" s="3">
        <v>46356</v>
      </c>
      <c r="T1" s="3">
        <v>46387</v>
      </c>
      <c r="U1" s="3">
        <v>46418</v>
      </c>
      <c r="V1" s="3">
        <v>46446</v>
      </c>
      <c r="W1" s="3">
        <v>46477</v>
      </c>
      <c r="X1" s="3">
        <v>46507</v>
      </c>
      <c r="Y1" s="3">
        <v>46538</v>
      </c>
      <c r="Z1" s="3">
        <v>46568</v>
      </c>
      <c r="AA1" s="3">
        <v>46599</v>
      </c>
      <c r="AB1" s="3">
        <v>46630</v>
      </c>
      <c r="AC1" s="3">
        <v>46660</v>
      </c>
      <c r="AD1" s="3">
        <v>46691</v>
      </c>
      <c r="AE1" s="3">
        <v>46721</v>
      </c>
      <c r="AF1" s="3">
        <v>46752</v>
      </c>
      <c r="AG1" s="3">
        <v>46783</v>
      </c>
      <c r="AH1" s="3">
        <v>46812</v>
      </c>
      <c r="AI1" s="3">
        <v>46843</v>
      </c>
      <c r="AJ1" s="3">
        <v>46873</v>
      </c>
      <c r="AK1" s="3">
        <v>46904</v>
      </c>
      <c r="AL1" s="3">
        <v>46934</v>
      </c>
      <c r="AM1" s="3">
        <v>46965</v>
      </c>
      <c r="AN1" s="3">
        <v>46996</v>
      </c>
      <c r="AO1" s="3">
        <v>47026</v>
      </c>
      <c r="AP1" s="3">
        <v>47057</v>
      </c>
      <c r="AQ1" s="3">
        <v>47087</v>
      </c>
      <c r="AR1" s="3">
        <v>47118</v>
      </c>
      <c r="AS1" s="3">
        <v>47149</v>
      </c>
      <c r="AT1" s="3">
        <v>47177</v>
      </c>
      <c r="AU1" s="3">
        <v>47208</v>
      </c>
      <c r="AV1" s="3">
        <v>47238</v>
      </c>
      <c r="AW1" s="3">
        <v>47269</v>
      </c>
      <c r="AX1" s="3">
        <v>47299</v>
      </c>
      <c r="AY1" s="3">
        <v>47330</v>
      </c>
      <c r="AZ1" s="3">
        <v>47361</v>
      </c>
      <c r="BA1" s="3">
        <v>47391</v>
      </c>
      <c r="BB1" s="3">
        <v>47422</v>
      </c>
      <c r="BC1" s="3">
        <v>47452</v>
      </c>
      <c r="BD1" s="3">
        <v>47483</v>
      </c>
      <c r="BE1" s="3">
        <v>47514</v>
      </c>
      <c r="BF1" s="3">
        <v>47542</v>
      </c>
      <c r="BG1" s="3">
        <v>47573</v>
      </c>
      <c r="BH1" s="3">
        <v>47603</v>
      </c>
      <c r="BI1" s="3">
        <v>47634</v>
      </c>
      <c r="BJ1" s="3">
        <v>47664</v>
      </c>
      <c r="BK1" s="3">
        <v>47695</v>
      </c>
      <c r="BL1" s="3">
        <v>47726</v>
      </c>
      <c r="BM1" s="3">
        <v>47756</v>
      </c>
      <c r="BN1" s="3">
        <v>47787</v>
      </c>
      <c r="BO1" s="3">
        <v>47817</v>
      </c>
      <c r="BP1" s="3">
        <v>47848</v>
      </c>
      <c r="BQ1" s="3">
        <v>47879</v>
      </c>
      <c r="BR1" s="3">
        <v>47907</v>
      </c>
      <c r="BS1" s="3">
        <v>47938</v>
      </c>
      <c r="BT1" s="3">
        <v>47968</v>
      </c>
      <c r="BU1" s="3">
        <v>47999</v>
      </c>
      <c r="BV1" s="3">
        <v>48029</v>
      </c>
      <c r="BW1" s="3">
        <v>48060</v>
      </c>
      <c r="BX1" s="3">
        <v>48091</v>
      </c>
      <c r="BY1" s="3">
        <v>48121</v>
      </c>
      <c r="BZ1" s="3">
        <v>48152</v>
      </c>
      <c r="CA1" s="3">
        <v>48182</v>
      </c>
      <c r="CB1" s="3">
        <v>48213</v>
      </c>
      <c r="CC1" s="3">
        <v>48244</v>
      </c>
      <c r="CD1" s="3">
        <v>48273</v>
      </c>
      <c r="CE1" s="3">
        <v>48304</v>
      </c>
      <c r="CF1" s="3">
        <v>48334</v>
      </c>
      <c r="CG1" s="3">
        <v>48365</v>
      </c>
      <c r="CH1" s="3">
        <v>48395</v>
      </c>
      <c r="CI1" s="3">
        <v>48426</v>
      </c>
      <c r="CJ1" s="3">
        <v>48457</v>
      </c>
      <c r="CK1" s="3">
        <v>48487</v>
      </c>
      <c r="CL1" s="3">
        <v>48518</v>
      </c>
      <c r="CM1" s="3">
        <v>48548</v>
      </c>
      <c r="CN1" s="3">
        <v>48579</v>
      </c>
      <c r="CO1" s="3">
        <v>48610</v>
      </c>
      <c r="CP1" s="3">
        <v>48638</v>
      </c>
      <c r="CQ1" s="3">
        <v>48669</v>
      </c>
      <c r="CR1" s="3">
        <v>48699</v>
      </c>
      <c r="CS1" s="3">
        <v>48730</v>
      </c>
      <c r="CT1" s="3">
        <v>48760</v>
      </c>
      <c r="CU1" s="3">
        <v>48791</v>
      </c>
      <c r="CV1" s="3">
        <v>48822</v>
      </c>
      <c r="CW1" s="3">
        <v>48852</v>
      </c>
      <c r="CX1" s="3">
        <v>48883</v>
      </c>
      <c r="CY1" s="3">
        <v>48913</v>
      </c>
      <c r="CZ1" s="3">
        <v>48944</v>
      </c>
      <c r="DA1" s="3">
        <v>48975</v>
      </c>
      <c r="DB1" s="3">
        <v>49003</v>
      </c>
      <c r="DC1" s="3">
        <v>49034</v>
      </c>
      <c r="DD1" s="3">
        <v>49064</v>
      </c>
      <c r="DE1" s="3">
        <v>49095</v>
      </c>
      <c r="DF1" s="3">
        <v>49125</v>
      </c>
      <c r="DG1" s="3">
        <v>49156</v>
      </c>
      <c r="DH1" s="3">
        <v>49187</v>
      </c>
      <c r="DI1" s="3">
        <v>49217</v>
      </c>
      <c r="DJ1" s="3">
        <v>49248</v>
      </c>
      <c r="DK1" s="3">
        <v>49278</v>
      </c>
      <c r="DL1" s="3">
        <v>49309</v>
      </c>
      <c r="DM1" s="3">
        <v>49340</v>
      </c>
      <c r="DN1" s="3">
        <v>49368</v>
      </c>
      <c r="DO1" s="3">
        <v>49399</v>
      </c>
      <c r="DP1" s="3">
        <v>49429</v>
      </c>
      <c r="DQ1" s="3">
        <v>49460</v>
      </c>
      <c r="DR1" s="3">
        <v>49490</v>
      </c>
      <c r="DS1" s="3">
        <v>49521</v>
      </c>
      <c r="DT1" s="3">
        <v>49552</v>
      </c>
      <c r="DU1" s="3">
        <v>49582</v>
      </c>
      <c r="DV1" s="3">
        <v>49613</v>
      </c>
      <c r="DW1" s="3">
        <v>49643</v>
      </c>
      <c r="DX1" s="3">
        <v>49674</v>
      </c>
      <c r="DY1" s="3">
        <v>49705</v>
      </c>
      <c r="DZ1" s="3">
        <v>49734</v>
      </c>
      <c r="EA1" s="3">
        <v>49765</v>
      </c>
      <c r="EB1" s="3">
        <v>49795</v>
      </c>
      <c r="EC1" s="3">
        <v>49826</v>
      </c>
      <c r="ED1" s="3">
        <v>49856</v>
      </c>
      <c r="EE1" s="3">
        <v>49887</v>
      </c>
      <c r="EF1" s="3">
        <v>49918</v>
      </c>
      <c r="EG1" s="3">
        <v>49948</v>
      </c>
      <c r="EH1" s="3">
        <v>49979</v>
      </c>
      <c r="EI1" s="3">
        <v>50009</v>
      </c>
      <c r="EJ1" s="3">
        <v>50040</v>
      </c>
      <c r="EK1" s="3">
        <v>50071</v>
      </c>
      <c r="EL1" s="3">
        <v>50099</v>
      </c>
      <c r="EM1" s="3">
        <v>50130</v>
      </c>
      <c r="EN1" s="3">
        <v>50160</v>
      </c>
      <c r="EO1" s="3">
        <v>50191</v>
      </c>
      <c r="EP1" s="3">
        <v>50221</v>
      </c>
      <c r="EQ1" s="3">
        <v>50252</v>
      </c>
      <c r="ER1" s="3">
        <v>50283</v>
      </c>
      <c r="ES1" s="3">
        <v>50313</v>
      </c>
      <c r="ET1" s="3">
        <v>50344</v>
      </c>
      <c r="EU1" s="3">
        <v>50374</v>
      </c>
      <c r="EV1" s="3">
        <v>50405</v>
      </c>
      <c r="EW1" s="3">
        <v>50436</v>
      </c>
      <c r="EX1" s="3">
        <v>50464</v>
      </c>
      <c r="EY1" s="3">
        <v>50495</v>
      </c>
      <c r="EZ1" s="3">
        <v>50525</v>
      </c>
      <c r="FA1" s="3">
        <v>50556</v>
      </c>
      <c r="FB1" s="3">
        <v>50586</v>
      </c>
      <c r="FC1" s="3">
        <v>50617</v>
      </c>
      <c r="FD1" s="3">
        <v>50648</v>
      </c>
      <c r="FE1" s="3">
        <v>50678</v>
      </c>
      <c r="FF1" s="3">
        <v>50709</v>
      </c>
      <c r="FG1" s="3">
        <v>50739</v>
      </c>
      <c r="FH1" s="3">
        <v>50770</v>
      </c>
      <c r="FI1" s="3">
        <v>50801</v>
      </c>
      <c r="FJ1" s="3">
        <v>50829</v>
      </c>
      <c r="FK1" s="3">
        <v>50860</v>
      </c>
      <c r="FL1" s="3">
        <v>50890</v>
      </c>
      <c r="FM1" s="3">
        <v>50921</v>
      </c>
      <c r="FN1" s="3">
        <v>50951</v>
      </c>
      <c r="FO1" s="3">
        <v>50982</v>
      </c>
      <c r="FP1" s="3">
        <v>51013</v>
      </c>
      <c r="FQ1" s="3">
        <v>51043</v>
      </c>
      <c r="FR1" s="3">
        <v>51074</v>
      </c>
      <c r="FS1" s="3">
        <v>51104</v>
      </c>
      <c r="FT1" s="3">
        <v>51135</v>
      </c>
      <c r="FU1" s="3">
        <v>51166</v>
      </c>
      <c r="FV1" s="3">
        <v>51195</v>
      </c>
      <c r="FW1" s="3">
        <v>51226</v>
      </c>
      <c r="FX1" s="3">
        <v>51256</v>
      </c>
      <c r="FY1" s="3">
        <v>51287</v>
      </c>
      <c r="FZ1" s="3">
        <v>51317</v>
      </c>
      <c r="GA1" s="3">
        <v>51348</v>
      </c>
      <c r="GB1" s="3">
        <v>51379</v>
      </c>
      <c r="GC1" s="3">
        <v>51409</v>
      </c>
      <c r="GD1" s="3">
        <v>51440</v>
      </c>
      <c r="GE1" s="3">
        <v>51470</v>
      </c>
      <c r="GF1" s="3">
        <v>51501</v>
      </c>
      <c r="GG1" s="3">
        <v>51532</v>
      </c>
      <c r="GH1" s="3">
        <v>51560</v>
      </c>
      <c r="GI1" s="3">
        <v>51591</v>
      </c>
      <c r="GJ1" s="3">
        <v>51621</v>
      </c>
      <c r="GK1" s="3">
        <v>51652</v>
      </c>
      <c r="GL1" s="3">
        <v>51682</v>
      </c>
      <c r="GM1" s="3">
        <v>51713</v>
      </c>
      <c r="GN1" s="3">
        <v>51744</v>
      </c>
      <c r="GO1" s="3">
        <v>51774</v>
      </c>
      <c r="GP1" s="3">
        <v>51805</v>
      </c>
      <c r="GQ1" s="3">
        <v>51835</v>
      </c>
      <c r="GR1" s="3">
        <v>51866</v>
      </c>
      <c r="GS1" s="3">
        <v>51897</v>
      </c>
      <c r="GT1" s="3">
        <v>51925</v>
      </c>
      <c r="GU1" s="3">
        <v>51956</v>
      </c>
      <c r="GV1" s="3">
        <v>51986</v>
      </c>
      <c r="GW1" s="3">
        <v>52017</v>
      </c>
      <c r="GX1" s="3">
        <v>52047</v>
      </c>
      <c r="GY1" s="3">
        <v>52078</v>
      </c>
      <c r="GZ1" s="3">
        <v>52109</v>
      </c>
      <c r="HA1" s="3">
        <v>52139</v>
      </c>
      <c r="HB1" s="3">
        <v>52170</v>
      </c>
      <c r="HC1" s="3">
        <v>52200</v>
      </c>
      <c r="HD1" s="3">
        <v>52231</v>
      </c>
      <c r="HE1" s="3">
        <v>52262</v>
      </c>
      <c r="HF1" s="3">
        <v>52290</v>
      </c>
      <c r="HG1" s="3">
        <v>52321</v>
      </c>
      <c r="HH1" s="3">
        <v>52351</v>
      </c>
      <c r="HI1" s="3">
        <v>52382</v>
      </c>
      <c r="HJ1" s="3">
        <v>52412</v>
      </c>
      <c r="HK1" s="3">
        <v>52443</v>
      </c>
      <c r="HL1" s="3">
        <v>52474</v>
      </c>
      <c r="HM1" s="3">
        <v>52504</v>
      </c>
      <c r="HN1" s="3">
        <v>52535</v>
      </c>
      <c r="HO1" s="3">
        <v>52565</v>
      </c>
      <c r="HP1" s="3">
        <v>52596</v>
      </c>
      <c r="HQ1" s="3">
        <v>52627</v>
      </c>
      <c r="HR1" s="3">
        <v>52656</v>
      </c>
      <c r="HS1" s="3">
        <v>52687</v>
      </c>
      <c r="HT1" s="3">
        <v>52717</v>
      </c>
      <c r="HU1" s="3">
        <v>52748</v>
      </c>
      <c r="HV1" s="3">
        <v>52778</v>
      </c>
      <c r="HW1" s="3">
        <v>52809</v>
      </c>
      <c r="HX1" s="3">
        <v>52840</v>
      </c>
      <c r="HY1" s="3">
        <v>52870</v>
      </c>
      <c r="HZ1" s="3">
        <v>52901</v>
      </c>
      <c r="IA1" s="3">
        <v>52931</v>
      </c>
      <c r="IB1" s="3">
        <v>52962</v>
      </c>
      <c r="IC1" s="3">
        <v>52993</v>
      </c>
      <c r="ID1" s="3">
        <v>53021</v>
      </c>
      <c r="IE1" s="3">
        <v>53052</v>
      </c>
      <c r="IF1" s="3">
        <v>53082</v>
      </c>
      <c r="IG1" s="3">
        <v>53113</v>
      </c>
    </row>
    <row r="2" spans="1:241" x14ac:dyDescent="0.35">
      <c r="A2" s="2">
        <v>45807</v>
      </c>
      <c r="B2">
        <v>2.1895121139655598</v>
      </c>
      <c r="C2">
        <v>2.1753249885790602</v>
      </c>
      <c r="D2">
        <v>2.161209235073029</v>
      </c>
      <c r="E2">
        <v>2.1471644932800471</v>
      </c>
      <c r="F2">
        <v>2.1331904048524928</v>
      </c>
      <c r="G2">
        <v>2.1192866132533399</v>
      </c>
      <c r="H2">
        <v>2.1054527637470022</v>
      </c>
      <c r="I2">
        <v>2.0916885033902242</v>
      </c>
      <c r="J2">
        <v>2.0779934810230261</v>
      </c>
      <c r="K2">
        <v>2.0643673472596809</v>
      </c>
      <c r="L2">
        <v>2.0508097544797499</v>
      </c>
      <c r="M2">
        <v>2.0373203568191518</v>
      </c>
      <c r="N2">
        <v>2.0238988101612891</v>
      </c>
      <c r="O2">
        <v>2.0105447721282088</v>
      </c>
      <c r="P2">
        <v>1.9972579020718151</v>
      </c>
      <c r="Q2">
        <v>1.984037861065123</v>
      </c>
      <c r="R2">
        <v>1.970884311893556</v>
      </c>
      <c r="S2">
        <v>1.9577969190462881</v>
      </c>
      <c r="T2">
        <v>1.944775348707634</v>
      </c>
      <c r="U2">
        <v>1.931819268748475</v>
      </c>
      <c r="V2">
        <v>1.918928348717734</v>
      </c>
      <c r="W2">
        <v>1.9061022598338919</v>
      </c>
      <c r="X2">
        <v>1.893340674976548</v>
      </c>
      <c r="Y2">
        <v>1.880643268678017</v>
      </c>
      <c r="Z2">
        <v>1.8680097171149801</v>
      </c>
      <c r="AA2">
        <v>1.8554396981001691</v>
      </c>
      <c r="AB2">
        <v>1.8429328910740941</v>
      </c>
      <c r="AC2">
        <v>1.830488977096814</v>
      </c>
      <c r="AD2">
        <v>1.818107638839753</v>
      </c>
      <c r="AE2">
        <v>1.8057885605775461</v>
      </c>
      <c r="AF2">
        <v>1.793531428179943</v>
      </c>
      <c r="AG2">
        <v>1.7813359291037381</v>
      </c>
      <c r="AH2">
        <v>1.7692017523847481</v>
      </c>
      <c r="AI2">
        <v>1.7571285886298309</v>
      </c>
      <c r="AJ2">
        <v>1.7451161300089439</v>
      </c>
      <c r="AK2">
        <v>1.733164070247234</v>
      </c>
      <c r="AL2">
        <v>1.7212721046171879</v>
      </c>
      <c r="AM2">
        <v>1.709439929930801</v>
      </c>
      <c r="AN2">
        <v>1.697667244531794</v>
      </c>
      <c r="AO2">
        <v>1.6859537482878739</v>
      </c>
      <c r="AP2">
        <v>1.6742991425830269</v>
      </c>
      <c r="AQ2">
        <v>1.6627031303098541</v>
      </c>
      <c r="AR2">
        <v>1.651165415861942</v>
      </c>
      <c r="AS2">
        <v>1.6396857051262801</v>
      </c>
      <c r="AT2">
        <v>1.6282637054757021</v>
      </c>
      <c r="AU2">
        <v>1.6168991257613849</v>
      </c>
      <c r="AV2">
        <v>1.6055916763053659</v>
      </c>
      <c r="AW2">
        <v>1.594341068893115</v>
      </c>
      <c r="AX2">
        <v>1.5831470167661279</v>
      </c>
      <c r="AY2">
        <v>1.5720092346145731</v>
      </c>
      <c r="AZ2">
        <v>1.560927438569965</v>
      </c>
      <c r="BA2">
        <v>1.549901346197875</v>
      </c>
      <c r="BB2">
        <v>1.5389306764906889</v>
      </c>
      <c r="BC2">
        <v>1.5280151498603849</v>
      </c>
      <c r="BD2">
        <v>1.517154488131363</v>
      </c>
      <c r="BE2">
        <v>1.506348414533305</v>
      </c>
      <c r="BF2">
        <v>1.495596653694067</v>
      </c>
      <c r="BG2">
        <v>1.484898931632614</v>
      </c>
      <c r="BH2">
        <v>1.4742549757519849</v>
      </c>
      <c r="BI2">
        <v>1.463664514832298</v>
      </c>
      <c r="BJ2">
        <v>1.4531272790237879</v>
      </c>
      <c r="BK2">
        <v>1.442642999839884</v>
      </c>
      <c r="BL2">
        <v>1.4322114101503081</v>
      </c>
      <c r="BM2">
        <v>1.4218322441742299</v>
      </c>
      <c r="BN2">
        <v>1.41150523747344</v>
      </c>
      <c r="BO2">
        <v>1.401230126945562</v>
      </c>
      <c r="BP2">
        <v>1.391006650817302</v>
      </c>
      <c r="BQ2">
        <v>1.3808345486377269</v>
      </c>
      <c r="BR2">
        <v>1.3707135612715819</v>
      </c>
      <c r="BS2">
        <v>1.3606434308926389</v>
      </c>
      <c r="BT2">
        <v>1.35062390097708</v>
      </c>
      <c r="BU2">
        <v>1.340654716296912</v>
      </c>
      <c r="BV2">
        <v>1.330735622913416</v>
      </c>
      <c r="BW2">
        <v>1.3208663681706321</v>
      </c>
      <c r="BX2">
        <v>1.311046700688872</v>
      </c>
      <c r="BY2">
        <v>1.3012763703582679</v>
      </c>
      <c r="BZ2">
        <v>1.291555128332357</v>
      </c>
      <c r="CA2">
        <v>1.281882727021691</v>
      </c>
      <c r="CB2">
        <v>1.272258920087481</v>
      </c>
      <c r="CC2">
        <v>1.262683462435279</v>
      </c>
      <c r="CD2">
        <v>1.2531561102086859</v>
      </c>
      <c r="CE2">
        <v>1.243676620783092</v>
      </c>
      <c r="CF2">
        <v>1.2342447527594529</v>
      </c>
      <c r="CG2">
        <v>1.2248602659580909</v>
      </c>
      <c r="CH2">
        <v>1.215522921412536</v>
      </c>
      <c r="CI2">
        <v>1.2062324813633849</v>
      </c>
      <c r="CJ2">
        <v>1.19698870925221</v>
      </c>
      <c r="CK2">
        <v>1.18779136971548</v>
      </c>
      <c r="CL2">
        <v>1.178640228578522</v>
      </c>
      <c r="CM2">
        <v>1.1695350528495141</v>
      </c>
      <c r="CN2">
        <v>1.1604756107135039</v>
      </c>
      <c r="CO2">
        <v>1.1514616715264621</v>
      </c>
      <c r="CP2">
        <v>1.142493005809357</v>
      </c>
      <c r="CQ2">
        <v>1.133569385242275</v>
      </c>
      <c r="CR2">
        <v>1.1246905826585549</v>
      </c>
      <c r="CS2">
        <v>1.115856372038958</v>
      </c>
      <c r="CT2">
        <v>1.1070665285058741</v>
      </c>
      <c r="CU2">
        <v>1.098320828317543</v>
      </c>
      <c r="CV2">
        <v>1.0896190488623181</v>
      </c>
      <c r="CW2">
        <v>1.0809609686529511</v>
      </c>
      <c r="CX2">
        <v>1.0723463673209119</v>
      </c>
      <c r="CY2">
        <v>1.063775025610729</v>
      </c>
      <c r="CZ2">
        <v>1.0552467253743669</v>
      </c>
      <c r="DA2">
        <v>1.046761249565628</v>
      </c>
      <c r="DB2">
        <v>1.038318382234577</v>
      </c>
      <c r="DC2">
        <v>1.0299179085220109</v>
      </c>
      <c r="DD2">
        <v>1.0215596146539341</v>
      </c>
      <c r="DE2">
        <v>1.0132432879360811</v>
      </c>
      <c r="DF2">
        <v>1.004968716748452</v>
      </c>
      <c r="DG2">
        <v>0.99673569053989131</v>
      </c>
      <c r="DH2">
        <v>0.98854399982267493</v>
      </c>
      <c r="DI2">
        <v>0.98039343616714247</v>
      </c>
      <c r="DJ2">
        <v>0.97228379219634553</v>
      </c>
      <c r="DK2">
        <v>0.96421486158072633</v>
      </c>
      <c r="DL2">
        <v>0.95618643903282696</v>
      </c>
      <c r="DM2">
        <v>0.94819832030201834</v>
      </c>
      <c r="DN2">
        <v>0.94025030216925942</v>
      </c>
      <c r="DO2">
        <v>0.93234218244188505</v>
      </c>
      <c r="DP2">
        <v>0.9244737599484173</v>
      </c>
      <c r="DQ2">
        <v>0.91664483453340284</v>
      </c>
      <c r="DR2">
        <v>0.90885520705227796</v>
      </c>
      <c r="DS2">
        <v>0.90110467936625882</v>
      </c>
      <c r="DT2">
        <v>0.89339305433725757</v>
      </c>
      <c r="DU2">
        <v>0.88572013582282516</v>
      </c>
      <c r="DV2">
        <v>0.87808572867111778</v>
      </c>
      <c r="DW2">
        <v>0.87048963871588858</v>
      </c>
      <c r="DX2">
        <v>0.86293167277150973</v>
      </c>
      <c r="DY2">
        <v>0.85541163862801195</v>
      </c>
      <c r="DZ2">
        <v>0.84792934504615447</v>
      </c>
      <c r="EA2">
        <v>0.84048460175251949</v>
      </c>
      <c r="EB2">
        <v>0.83307721943462953</v>
      </c>
      <c r="EC2">
        <v>0.82570700973608913</v>
      </c>
      <c r="ED2">
        <v>0.81837378525175508</v>
      </c>
      <c r="EE2">
        <v>0.8110773595229267</v>
      </c>
      <c r="EF2">
        <v>0.8038175470325607</v>
      </c>
      <c r="EG2">
        <v>0.79659416320051457</v>
      </c>
      <c r="EH2">
        <v>0.78940702437881005</v>
      </c>
      <c r="EI2">
        <v>0.7822559478469201</v>
      </c>
      <c r="EJ2">
        <v>0.77514075180708286</v>
      </c>
      <c r="EK2">
        <v>0.76806125537963754</v>
      </c>
      <c r="EL2">
        <v>0.76101727859838242</v>
      </c>
      <c r="EM2">
        <v>0.75400864240596055</v>
      </c>
      <c r="EN2">
        <v>0.74703516864926389</v>
      </c>
      <c r="EO2">
        <v>0.74009668007486262</v>
      </c>
      <c r="EP2">
        <v>0.73319300032446022</v>
      </c>
      <c r="EQ2">
        <v>0.72632395393036797</v>
      </c>
      <c r="ER2">
        <v>0.71948936631100235</v>
      </c>
      <c r="ES2">
        <v>0.71268906376640795</v>
      </c>
      <c r="ET2">
        <v>0.70592287347380167</v>
      </c>
      <c r="EU2">
        <v>0.69919062348313765</v>
      </c>
      <c r="EV2">
        <v>0.69249214271269777</v>
      </c>
      <c r="EW2">
        <v>0.68582726094470159</v>
      </c>
      <c r="EX2">
        <v>0.67919580882094099</v>
      </c>
      <c r="EY2">
        <v>0.6725976178384363</v>
      </c>
      <c r="EZ2">
        <v>0.66603252034511029</v>
      </c>
      <c r="FA2">
        <v>0.65950034953549208</v>
      </c>
      <c r="FB2">
        <v>0.65300093944643556</v>
      </c>
      <c r="FC2">
        <v>0.64653412495286189</v>
      </c>
      <c r="FD2">
        <v>0.6400997417635258</v>
      </c>
      <c r="FE2">
        <v>0.63369762641679961</v>
      </c>
      <c r="FF2">
        <v>0.6273276162764797</v>
      </c>
      <c r="FG2">
        <v>0.62098954952761787</v>
      </c>
      <c r="FH2">
        <v>0.61468326517236649</v>
      </c>
      <c r="FI2">
        <v>0.60840860302585131</v>
      </c>
      <c r="FJ2">
        <v>0.60216540371206206</v>
      </c>
      <c r="FK2">
        <v>0.59595350865976549</v>
      </c>
      <c r="FL2">
        <v>0.58977276009843571</v>
      </c>
      <c r="FM2">
        <v>0.58362300105420806</v>
      </c>
      <c r="FN2">
        <v>0.57750407534585424</v>
      </c>
      <c r="FO2">
        <v>0.57141582758077547</v>
      </c>
      <c r="FP2">
        <v>0.56535810315101576</v>
      </c>
      <c r="FQ2">
        <v>0.55933074822929818</v>
      </c>
      <c r="FR2">
        <v>0.55333360976507751</v>
      </c>
      <c r="FS2">
        <v>0.54736653548061576</v>
      </c>
      <c r="FT2">
        <v>0.54142937386707546</v>
      </c>
      <c r="FU2">
        <v>0.53552197418063596</v>
      </c>
      <c r="FV2">
        <v>0.52964418643862354</v>
      </c>
      <c r="FW2">
        <v>0.52379586141566792</v>
      </c>
      <c r="FX2">
        <v>0.51797685063987375</v>
      </c>
      <c r="FY2">
        <v>0.51218700638901082</v>
      </c>
      <c r="FZ2">
        <v>0.50642618168672859</v>
      </c>
      <c r="GA2">
        <v>0.50069423029878402</v>
      </c>
      <c r="GB2">
        <v>0.49499100672929269</v>
      </c>
      <c r="GC2">
        <v>0.48931636621699648</v>
      </c>
      <c r="GD2">
        <v>0.48367016473155061</v>
      </c>
      <c r="GE2">
        <v>0.47805225896982972</v>
      </c>
      <c r="GF2">
        <v>0.47246250635225467</v>
      </c>
      <c r="GG2">
        <v>0.46690076501913269</v>
      </c>
      <c r="GH2">
        <v>0.4613668938270219</v>
      </c>
      <c r="GI2">
        <v>0.45586075234510942</v>
      </c>
      <c r="GJ2">
        <v>0.45038220085161218</v>
      </c>
      <c r="GK2">
        <v>0.44493110033019151</v>
      </c>
      <c r="GL2">
        <v>0.43950731246638919</v>
      </c>
      <c r="GM2">
        <v>0.43411069964408</v>
      </c>
      <c r="GN2">
        <v>0.42874112494194361</v>
      </c>
      <c r="GO2">
        <v>0.42339845212995098</v>
      </c>
      <c r="GP2">
        <v>0.41808254566587272</v>
      </c>
      <c r="GQ2">
        <v>0.41279327069180349</v>
      </c>
      <c r="GR2">
        <v>0.40753049303070049</v>
      </c>
      <c r="GS2">
        <v>0.40229407918294802</v>
      </c>
      <c r="GT2">
        <v>0.39708389632292851</v>
      </c>
      <c r="GU2">
        <v>0.3918998122956191</v>
      </c>
      <c r="GV2">
        <v>0.38674169561320387</v>
      </c>
      <c r="GW2">
        <v>0.38160941545170002</v>
      </c>
      <c r="GX2">
        <v>0.37650284164760178</v>
      </c>
      <c r="GY2">
        <v>0.37142184469454842</v>
      </c>
      <c r="GZ2">
        <v>0.36636629573999607</v>
      </c>
      <c r="HA2">
        <v>0.36133606658191919</v>
      </c>
      <c r="HB2">
        <v>0.35633102966551988</v>
      </c>
      <c r="HC2">
        <v>0.35135105807995931</v>
      </c>
      <c r="HD2">
        <v>0.34639602555510252</v>
      </c>
      <c r="HE2">
        <v>0.34146580645827951</v>
      </c>
      <c r="HF2">
        <v>0.33656027579106651</v>
      </c>
      <c r="HG2">
        <v>0.33167930918607802</v>
      </c>
      <c r="HH2">
        <v>0.32682278290377997</v>
      </c>
      <c r="HI2">
        <v>0.32199057382931562</v>
      </c>
      <c r="HJ2">
        <v>0.31718255946935042</v>
      </c>
      <c r="HK2">
        <v>0.31239861794892843</v>
      </c>
      <c r="HL2">
        <v>0.30763862800835112</v>
      </c>
      <c r="HM2">
        <v>0.30290246900006462</v>
      </c>
      <c r="HN2">
        <v>0.29819002088556901</v>
      </c>
      <c r="HO2">
        <v>0.29350116423233891</v>
      </c>
      <c r="HP2">
        <v>0.28883578021076273</v>
      </c>
      <c r="HQ2">
        <v>0.28419375059109431</v>
      </c>
      <c r="HR2">
        <v>0.27957495774042312</v>
      </c>
      <c r="HS2">
        <v>0.27497928461965709</v>
      </c>
      <c r="HT2">
        <v>0.27040661478052402</v>
      </c>
      <c r="HU2">
        <v>0.26585683236258212</v>
      </c>
      <c r="HV2">
        <v>0.26132982209025368</v>
      </c>
      <c r="HW2">
        <v>0.25682546926986688</v>
      </c>
      <c r="HX2">
        <v>0.25234365978671758</v>
      </c>
      <c r="HY2">
        <v>0.24788428010214059</v>
      </c>
      <c r="HZ2">
        <v>0.2434472172506027</v>
      </c>
      <c r="IA2">
        <v>0.23903235883680249</v>
      </c>
      <c r="IB2">
        <v>0.23463959303279261</v>
      </c>
      <c r="IC2">
        <v>0.2302688085751092</v>
      </c>
      <c r="ID2">
        <v>0.2259198947619239</v>
      </c>
      <c r="IE2">
        <v>0.2215927414502008</v>
      </c>
      <c r="IF2">
        <v>0.21728723905287781</v>
      </c>
      <c r="IG2">
        <v>0.21300327853605289</v>
      </c>
    </row>
    <row r="3" spans="1:241" x14ac:dyDescent="0.35">
      <c r="A3" s="2">
        <v>45838</v>
      </c>
      <c r="B3">
        <v>2.2466560469508741</v>
      </c>
      <c r="C3">
        <v>2.2318298726427059</v>
      </c>
      <c r="D3">
        <v>2.2170837143816988</v>
      </c>
      <c r="E3">
        <v>2.202417154551342</v>
      </c>
      <c r="F3">
        <v>2.1878297776872841</v>
      </c>
      <c r="G3">
        <v>2.1733211704663611</v>
      </c>
      <c r="H3">
        <v>2.1588909216956189</v>
      </c>
      <c r="I3">
        <v>2.1445386223013818</v>
      </c>
      <c r="J3">
        <v>2.1302638653184269</v>
      </c>
      <c r="K3">
        <v>2.1160662458791579</v>
      </c>
      <c r="L3">
        <v>2.1019453612028691</v>
      </c>
      <c r="M3">
        <v>2.0879008105850638</v>
      </c>
      <c r="N3">
        <v>2.07393219538681</v>
      </c>
      <c r="O3">
        <v>2.0600391190241569</v>
      </c>
      <c r="P3">
        <v>2.0462211869576179</v>
      </c>
      <c r="Q3">
        <v>2.0324780066816852</v>
      </c>
      <c r="R3">
        <v>2.0188091877144139</v>
      </c>
      <c r="S3">
        <v>2.0052143415870631</v>
      </c>
      <c r="T3">
        <v>1.991693081833769</v>
      </c>
      <c r="U3">
        <v>1.9782450239812941</v>
      </c>
      <c r="V3">
        <v>1.9648697855388111</v>
      </c>
      <c r="W3">
        <v>1.95156698598775</v>
      </c>
      <c r="X3">
        <v>1.938336246771692</v>
      </c>
      <c r="Y3">
        <v>1.9251771912863189</v>
      </c>
      <c r="Z3">
        <v>1.9120894448694019</v>
      </c>
      <c r="AA3">
        <v>1.8990726347908651</v>
      </c>
      <c r="AB3">
        <v>1.886126390242872</v>
      </c>
      <c r="AC3">
        <v>1.873250342329982</v>
      </c>
      <c r="AD3">
        <v>1.860444124059355</v>
      </c>
      <c r="AE3">
        <v>1.847707370330991</v>
      </c>
      <c r="AF3">
        <v>1.83503971792804</v>
      </c>
      <c r="AG3">
        <v>1.8224408055071499</v>
      </c>
      <c r="AH3">
        <v>1.809910273588865</v>
      </c>
      <c r="AI3">
        <v>1.797447764548072</v>
      </c>
      <c r="AJ3">
        <v>1.785052922604504</v>
      </c>
      <c r="AK3">
        <v>1.7727253938132741</v>
      </c>
      <c r="AL3">
        <v>1.7604648260554829</v>
      </c>
      <c r="AM3">
        <v>1.748270869028854</v>
      </c>
      <c r="AN3">
        <v>1.736143174238417</v>
      </c>
      <c r="AO3">
        <v>1.724081394987262</v>
      </c>
      <c r="AP3">
        <v>1.712085186367305</v>
      </c>
      <c r="AQ3">
        <v>1.7001542052501319</v>
      </c>
      <c r="AR3">
        <v>1.68828811027787</v>
      </c>
      <c r="AS3">
        <v>1.6764865618541229</v>
      </c>
      <c r="AT3">
        <v>1.6647492221349269</v>
      </c>
      <c r="AU3">
        <v>1.6530757550197821</v>
      </c>
      <c r="AV3">
        <v>1.641465826142708</v>
      </c>
      <c r="AW3">
        <v>1.6299191028633531</v>
      </c>
      <c r="AX3">
        <v>1.618435254258155</v>
      </c>
      <c r="AY3">
        <v>1.607013951111532</v>
      </c>
      <c r="AZ3">
        <v>1.595654865907131</v>
      </c>
      <c r="BA3">
        <v>1.58435767281912</v>
      </c>
      <c r="BB3">
        <v>1.5731220477035159</v>
      </c>
      <c r="BC3">
        <v>1.5619476680895661</v>
      </c>
      <c r="BD3">
        <v>1.5508342131711681</v>
      </c>
      <c r="BE3">
        <v>1.53978136379834</v>
      </c>
      <c r="BF3">
        <v>1.528788802468722</v>
      </c>
      <c r="BG3">
        <v>1.517856213319136</v>
      </c>
      <c r="BH3">
        <v>1.506983282117182</v>
      </c>
      <c r="BI3">
        <v>1.496169696252867</v>
      </c>
      <c r="BJ3">
        <v>1.485415144730299</v>
      </c>
      <c r="BK3">
        <v>1.474719318159404</v>
      </c>
      <c r="BL3">
        <v>1.464081908747692</v>
      </c>
      <c r="BM3">
        <v>1.453502610292069</v>
      </c>
      <c r="BN3">
        <v>1.4429811181706851</v>
      </c>
      <c r="BO3">
        <v>1.4325171293348249</v>
      </c>
      <c r="BP3">
        <v>1.422110342300841</v>
      </c>
      <c r="BQ3">
        <v>1.4117604571421321</v>
      </c>
      <c r="BR3">
        <v>1.4014671754811561</v>
      </c>
      <c r="BS3">
        <v>1.3912302004814809</v>
      </c>
      <c r="BT3">
        <v>1.381049236839893</v>
      </c>
      <c r="BU3">
        <v>1.3709239907785229</v>
      </c>
      <c r="BV3">
        <v>1.3608541700370269</v>
      </c>
      <c r="BW3">
        <v>1.3508394838648099</v>
      </c>
      <c r="BX3">
        <v>1.340879643013273</v>
      </c>
      <c r="BY3">
        <v>1.3309743597281121</v>
      </c>
      <c r="BZ3">
        <v>1.32112334774166</v>
      </c>
      <c r="CA3">
        <v>1.311326322265258</v>
      </c>
      <c r="CB3">
        <v>1.3015829999816659</v>
      </c>
      <c r="CC3">
        <v>1.291893099037521</v>
      </c>
      <c r="CD3">
        <v>1.2822563390358239</v>
      </c>
      <c r="CE3">
        <v>1.2726724410284751</v>
      </c>
      <c r="CF3">
        <v>1.263141127508832</v>
      </c>
      <c r="CG3">
        <v>1.2536621224043309</v>
      </c>
      <c r="CH3">
        <v>1.2442351510691121</v>
      </c>
      <c r="CI3">
        <v>1.234859940276714</v>
      </c>
      <c r="CJ3">
        <v>1.22553621821279</v>
      </c>
      <c r="CK3">
        <v>1.216263714467857</v>
      </c>
      <c r="CL3">
        <v>1.207042160030098</v>
      </c>
      <c r="CM3">
        <v>1.1978712872781829</v>
      </c>
      <c r="CN3">
        <v>1.1887508299741421</v>
      </c>
      <c r="CO3">
        <v>1.179680523256265</v>
      </c>
      <c r="CP3">
        <v>1.1706601036320401</v>
      </c>
      <c r="CQ3">
        <v>1.1616893089711271</v>
      </c>
      <c r="CR3">
        <v>1.152767878498375</v>
      </c>
      <c r="CS3">
        <v>1.1438955527868631</v>
      </c>
      <c r="CT3">
        <v>1.135072073750981</v>
      </c>
      <c r="CU3">
        <v>1.126297184639554</v>
      </c>
      <c r="CV3">
        <v>1.1175706300289909</v>
      </c>
      <c r="CW3">
        <v>1.1088921558164679</v>
      </c>
      <c r="CX3">
        <v>1.1002615092131609</v>
      </c>
      <c r="CY3">
        <v>1.0916784387374949</v>
      </c>
      <c r="CZ3">
        <v>1.0831426942084359</v>
      </c>
      <c r="DA3">
        <v>1.0746540267388229</v>
      </c>
      <c r="DB3">
        <v>1.066212188728719</v>
      </c>
      <c r="DC3">
        <v>1.057816933858813</v>
      </c>
      <c r="DD3">
        <v>1.0494680170838451</v>
      </c>
      <c r="DE3">
        <v>1.0411651946260629</v>
      </c>
      <c r="DF3">
        <v>1.0329082239687259</v>
      </c>
      <c r="DG3">
        <v>1.024696863849623</v>
      </c>
      <c r="DH3">
        <v>1.0165308742546411</v>
      </c>
      <c r="DI3">
        <v>1.008410016411355</v>
      </c>
      <c r="DJ3">
        <v>1.000334052782657</v>
      </c>
      <c r="DK3">
        <v>0.99230274706041166</v>
      </c>
      <c r="DL3">
        <v>0.98431586415915395</v>
      </c>
      <c r="DM3">
        <v>0.97637317020980752</v>
      </c>
      <c r="DN3">
        <v>0.96847443255344212</v>
      </c>
      <c r="DO3">
        <v>0.96061941973506215</v>
      </c>
      <c r="DP3">
        <v>0.95280790149742667</v>
      </c>
      <c r="DQ3">
        <v>0.9450396487749001</v>
      </c>
      <c r="DR3">
        <v>0.93731443368733458</v>
      </c>
      <c r="DS3">
        <v>0.92963202953398349</v>
      </c>
      <c r="DT3">
        <v>0.9219922107874472</v>
      </c>
      <c r="DU3">
        <v>0.91439475308765039</v>
      </c>
      <c r="DV3">
        <v>0.90683943323584504</v>
      </c>
      <c r="DW3">
        <v>0.89932602918865256</v>
      </c>
      <c r="DX3">
        <v>0.89185432005212706</v>
      </c>
      <c r="DY3">
        <v>0.88442408607585732</v>
      </c>
      <c r="DZ3">
        <v>0.87703510864709222</v>
      </c>
      <c r="EA3">
        <v>0.86968717028490206</v>
      </c>
      <c r="EB3">
        <v>0.86238005463436385</v>
      </c>
      <c r="EC3">
        <v>0.85511354646078075</v>
      </c>
      <c r="ED3">
        <v>0.84788743164393077</v>
      </c>
      <c r="EE3">
        <v>0.84070149717234199</v>
      </c>
      <c r="EF3">
        <v>0.83355553113759773</v>
      </c>
      <c r="EG3">
        <v>0.826449322728675</v>
      </c>
      <c r="EH3">
        <v>0.8193826622263064</v>
      </c>
      <c r="EI3">
        <v>0.81235534099737372</v>
      </c>
      <c r="EJ3">
        <v>0.80536715148933147</v>
      </c>
      <c r="EK3">
        <v>0.79841788722465235</v>
      </c>
      <c r="EL3">
        <v>0.79150734279531154</v>
      </c>
      <c r="EM3">
        <v>0.78463531385729079</v>
      </c>
      <c r="EN3">
        <v>0.77780159712511276</v>
      </c>
      <c r="EO3">
        <v>0.77100599036640527</v>
      </c>
      <c r="EP3">
        <v>0.76424829239649128</v>
      </c>
      <c r="EQ3">
        <v>0.757528303073008</v>
      </c>
      <c r="ER3">
        <v>0.75084582329055138</v>
      </c>
      <c r="ES3">
        <v>0.74420065497535137</v>
      </c>
      <c r="ET3">
        <v>0.73759260107997038</v>
      </c>
      <c r="EU3">
        <v>0.73102146557803194</v>
      </c>
      <c r="EV3">
        <v>0.72448705345897524</v>
      </c>
      <c r="EW3">
        <v>0.71798917072283575</v>
      </c>
      <c r="EX3">
        <v>0.71152762437505379</v>
      </c>
      <c r="EY3">
        <v>0.70510222242131004</v>
      </c>
      <c r="EZ3">
        <v>0.69871277386238562</v>
      </c>
      <c r="FA3">
        <v>0.69235908868904816</v>
      </c>
      <c r="FB3">
        <v>0.68604097787696749</v>
      </c>
      <c r="FC3">
        <v>0.67975825338165419</v>
      </c>
      <c r="FD3">
        <v>0.67351072813342494</v>
      </c>
      <c r="FE3">
        <v>0.66729821603239226</v>
      </c>
      <c r="FF3">
        <v>0.66112053194348397</v>
      </c>
      <c r="FG3">
        <v>0.65497749169148367</v>
      </c>
      <c r="FH3">
        <v>0.64886891205609798</v>
      </c>
      <c r="FI3">
        <v>0.64279461076704991</v>
      </c>
      <c r="FJ3">
        <v>0.63675440649919646</v>
      </c>
      <c r="FK3">
        <v>0.63074811886767301</v>
      </c>
      <c r="FL3">
        <v>0.62477556842305793</v>
      </c>
      <c r="FM3">
        <v>0.61883657664656722</v>
      </c>
      <c r="FN3">
        <v>0.61293096594527097</v>
      </c>
      <c r="FO3">
        <v>0.60705855964733557</v>
      </c>
      <c r="FP3">
        <v>0.60121918199728741</v>
      </c>
      <c r="FQ3">
        <v>0.59541265815130573</v>
      </c>
      <c r="FR3">
        <v>0.58963881417253383</v>
      </c>
      <c r="FS3">
        <v>0.58389747702641903</v>
      </c>
      <c r="FT3">
        <v>0.57818847457607414</v>
      </c>
      <c r="FU3">
        <v>0.57251163557766316</v>
      </c>
      <c r="FV3">
        <v>0.56686678967580995</v>
      </c>
      <c r="FW3">
        <v>0.56125376739903188</v>
      </c>
      <c r="FX3">
        <v>0.55567240015519592</v>
      </c>
      <c r="FY3">
        <v>0.55012252022699559</v>
      </c>
      <c r="FZ3">
        <v>0.54460396076745721</v>
      </c>
      <c r="GA3">
        <v>0.53911655579546336</v>
      </c>
      <c r="GB3">
        <v>0.53366014019130015</v>
      </c>
      <c r="GC3">
        <v>0.52823454969223083</v>
      </c>
      <c r="GD3">
        <v>0.52283962088808789</v>
      </c>
      <c r="GE3">
        <v>0.51747519121688956</v>
      </c>
      <c r="GF3">
        <v>0.51214109896047988</v>
      </c>
      <c r="GG3">
        <v>0.50683718324018778</v>
      </c>
      <c r="GH3">
        <v>0.50156328401251205</v>
      </c>
      <c r="GI3">
        <v>0.49631924206482497</v>
      </c>
      <c r="GJ3">
        <v>0.49110489901110221</v>
      </c>
      <c r="GK3">
        <v>0.48592009728766949</v>
      </c>
      <c r="GL3">
        <v>0.48076468014897522</v>
      </c>
      <c r="GM3">
        <v>0.47563849166338168</v>
      </c>
      <c r="GN3">
        <v>0.47054137670898027</v>
      </c>
      <c r="GO3">
        <v>0.46547318096942708</v>
      </c>
      <c r="GP3">
        <v>0.4604337509297991</v>
      </c>
      <c r="GQ3">
        <v>0.45542293387247201</v>
      </c>
      <c r="GR3">
        <v>0.45044057787302028</v>
      </c>
      <c r="GS3">
        <v>0.44548653179613679</v>
      </c>
      <c r="GT3">
        <v>0.4405606452915739</v>
      </c>
      <c r="GU3">
        <v>0.43566276879010513</v>
      </c>
      <c r="GV3">
        <v>0.43079275349950757</v>
      </c>
      <c r="GW3">
        <v>0.42595045140056542</v>
      </c>
      <c r="GX3">
        <v>0.42113571524309212</v>
      </c>
      <c r="GY3">
        <v>0.41634839854197592</v>
      </c>
      <c r="GZ3">
        <v>0.41158835557324258</v>
      </c>
      <c r="HA3">
        <v>0.40685544137014051</v>
      </c>
      <c r="HB3">
        <v>0.40214951171924368</v>
      </c>
      <c r="HC3">
        <v>0.39747042315657732</v>
      </c>
      <c r="HD3">
        <v>0.39281803296376122</v>
      </c>
      <c r="HE3">
        <v>0.38819219916417319</v>
      </c>
      <c r="HF3">
        <v>0.38359278051913348</v>
      </c>
      <c r="HG3">
        <v>0.37901963652410592</v>
      </c>
      <c r="HH3">
        <v>0.37447262740492199</v>
      </c>
      <c r="HI3">
        <v>0.36995161411402211</v>
      </c>
      <c r="HJ3">
        <v>0.36545645832671508</v>
      </c>
      <c r="HK3">
        <v>0.36098702243746161</v>
      </c>
      <c r="HL3">
        <v>0.35654316955616888</v>
      </c>
      <c r="HM3">
        <v>0.35212476350451188</v>
      </c>
      <c r="HN3">
        <v>0.34773166881226991</v>
      </c>
      <c r="HO3">
        <v>0.34336375071368019</v>
      </c>
      <c r="HP3">
        <v>0.33902087514381518</v>
      </c>
      <c r="HQ3">
        <v>0.33470290873497283</v>
      </c>
      <c r="HR3">
        <v>0.33040971881308928</v>
      </c>
      <c r="HS3">
        <v>0.32614117339416843</v>
      </c>
      <c r="HT3">
        <v>0.32189714118072932</v>
      </c>
      <c r="HU3">
        <v>0.31767749155827341</v>
      </c>
      <c r="HV3">
        <v>0.31348209459176712</v>
      </c>
      <c r="HW3">
        <v>0.30931082102214619</v>
      </c>
      <c r="HX3">
        <v>0.30516354226283399</v>
      </c>
      <c r="HY3">
        <v>0.30104013039628053</v>
      </c>
      <c r="HZ3">
        <v>0.29694045817051767</v>
      </c>
      <c r="IA3">
        <v>0.29286439899573319</v>
      </c>
      <c r="IB3">
        <v>0.28881182694086099</v>
      </c>
      <c r="IC3">
        <v>0.28478261673018912</v>
      </c>
      <c r="ID3">
        <v>0.28077664373998618</v>
      </c>
      <c r="IE3">
        <v>0.27679378399514459</v>
      </c>
      <c r="IF3">
        <v>0.27283391416584002</v>
      </c>
      <c r="IG3">
        <v>0.26889691156420842</v>
      </c>
    </row>
    <row r="4" spans="1:241" x14ac:dyDescent="0.35">
      <c r="A4" s="2">
        <v>45868</v>
      </c>
      <c r="B4">
        <v>2.297128984545159</v>
      </c>
      <c r="C4">
        <v>2.2817080809728161</v>
      </c>
      <c r="D4">
        <v>2.266375332010842</v>
      </c>
      <c r="E4">
        <v>2.251130265864933</v>
      </c>
      <c r="F4">
        <v>2.2359724132065959</v>
      </c>
      <c r="G4">
        <v>2.2209013071604882</v>
      </c>
      <c r="H4">
        <v>2.205916483291734</v>
      </c>
      <c r="I4">
        <v>2.1910174795932611</v>
      </c>
      <c r="J4">
        <v>2.1762038364733129</v>
      </c>
      <c r="K4">
        <v>2.1614750967429188</v>
      </c>
      <c r="L4">
        <v>2.1468308056034822</v>
      </c>
      <c r="M4">
        <v>2.1322705106344428</v>
      </c>
      <c r="N4">
        <v>2.117793761780975</v>
      </c>
      <c r="O4">
        <v>2.10340011134174</v>
      </c>
      <c r="P4">
        <v>2.0890891139567489</v>
      </c>
      <c r="Q4">
        <v>2.0748603265952279</v>
      </c>
      <c r="R4">
        <v>2.0607133085435989</v>
      </c>
      <c r="S4">
        <v>2.0466476213934879</v>
      </c>
      <c r="T4">
        <v>2.0326628290298041</v>
      </c>
      <c r="U4">
        <v>2.0187584976188928</v>
      </c>
      <c r="V4">
        <v>2.0049341955967281</v>
      </c>
      <c r="W4">
        <v>1.991189493657179</v>
      </c>
      <c r="X4">
        <v>1.9775239647403371</v>
      </c>
      <c r="Y4">
        <v>1.963937184020899</v>
      </c>
      <c r="Z4">
        <v>1.950428728896602</v>
      </c>
      <c r="AA4">
        <v>1.9369981789767421</v>
      </c>
      <c r="AB4">
        <v>1.9236451160707291</v>
      </c>
      <c r="AC4">
        <v>1.910369124176694</v>
      </c>
      <c r="AD4">
        <v>1.8971697894701991</v>
      </c>
      <c r="AE4">
        <v>1.884046700292944</v>
      </c>
      <c r="AF4">
        <v>1.8709994471415781</v>
      </c>
      <c r="AG4">
        <v>1.8580276226565531</v>
      </c>
      <c r="AH4">
        <v>1.845130821611026</v>
      </c>
      <c r="AI4">
        <v>1.8323086408998359</v>
      </c>
      <c r="AJ4">
        <v>1.8195606795285191</v>
      </c>
      <c r="AK4">
        <v>1.8068865386023909</v>
      </c>
      <c r="AL4">
        <v>1.7942858213156869</v>
      </c>
      <c r="AM4">
        <v>1.781758132940757</v>
      </c>
      <c r="AN4">
        <v>1.7693030808173</v>
      </c>
      <c r="AO4">
        <v>1.7569202743416861</v>
      </c>
      <c r="AP4">
        <v>1.7446093249562971</v>
      </c>
      <c r="AQ4">
        <v>1.732369846138949</v>
      </c>
      <c r="AR4">
        <v>1.720201453392358</v>
      </c>
      <c r="AS4">
        <v>1.7081037642336641</v>
      </c>
      <c r="AT4">
        <v>1.696076398183997</v>
      </c>
      <c r="AU4">
        <v>1.6841189767581179</v>
      </c>
      <c r="AV4">
        <v>1.6722311234540901</v>
      </c>
      <c r="AW4">
        <v>1.6604124637430211</v>
      </c>
      <c r="AX4">
        <v>1.648662625058851</v>
      </c>
      <c r="AY4">
        <v>1.636981236788188</v>
      </c>
      <c r="AZ4">
        <v>1.625367930260204</v>
      </c>
      <c r="BA4">
        <v>1.613822338736582</v>
      </c>
      <c r="BB4">
        <v>1.602344097401506</v>
      </c>
      <c r="BC4">
        <v>1.590932843351714</v>
      </c>
      <c r="BD4">
        <v>1.579588215586597</v>
      </c>
      <c r="BE4">
        <v>1.568309854998345</v>
      </c>
      <c r="BF4">
        <v>1.5570974043621499</v>
      </c>
      <c r="BG4">
        <v>1.5459505083264591</v>
      </c>
      <c r="BH4">
        <v>1.534868813403272</v>
      </c>
      <c r="BI4">
        <v>1.5238519679584901</v>
      </c>
      <c r="BJ4">
        <v>1.5128996222023241</v>
      </c>
      <c r="BK4">
        <v>1.5020114281797401</v>
      </c>
      <c r="BL4">
        <v>1.4911870397609519</v>
      </c>
      <c r="BM4">
        <v>1.4804261126319851</v>
      </c>
      <c r="BN4">
        <v>1.469728304285256</v>
      </c>
      <c r="BO4">
        <v>1.45909327401023</v>
      </c>
      <c r="BP4">
        <v>1.4485206828841011</v>
      </c>
      <c r="BQ4">
        <v>1.438010193762548</v>
      </c>
      <c r="BR4">
        <v>1.4275614712705109</v>
      </c>
      <c r="BS4">
        <v>1.4171741817930319</v>
      </c>
      <c r="BT4">
        <v>1.40684799346614</v>
      </c>
      <c r="BU4">
        <v>1.396582576167773</v>
      </c>
      <c r="BV4">
        <v>1.386377601508763</v>
      </c>
      <c r="BW4">
        <v>1.376232742823855</v>
      </c>
      <c r="BX4">
        <v>1.366147675162777</v>
      </c>
      <c r="BY4">
        <v>1.356122075281351</v>
      </c>
      <c r="BZ4">
        <v>1.3461556216326609</v>
      </c>
      <c r="CA4">
        <v>1.3362479943582559</v>
      </c>
      <c r="CB4">
        <v>1.326398875279398</v>
      </c>
      <c r="CC4">
        <v>1.316607947888359</v>
      </c>
      <c r="CD4">
        <v>1.3068748973397719</v>
      </c>
      <c r="CE4">
        <v>1.297199410442003</v>
      </c>
      <c r="CF4">
        <v>1.287581175648588</v>
      </c>
      <c r="CG4">
        <v>1.2780198830497089</v>
      </c>
      <c r="CH4">
        <v>1.2685152243637059</v>
      </c>
      <c r="CI4">
        <v>1.2590668929286439</v>
      </c>
      <c r="CJ4">
        <v>1.2496745836939169</v>
      </c>
      <c r="CK4">
        <v>1.240337993211893</v>
      </c>
      <c r="CL4">
        <v>1.231056819629609</v>
      </c>
      <c r="CM4">
        <v>1.2218307626805029</v>
      </c>
      <c r="CN4">
        <v>1.2126595236761899</v>
      </c>
      <c r="CO4">
        <v>1.203542805498284</v>
      </c>
      <c r="CP4">
        <v>1.1944803125902581</v>
      </c>
      <c r="CQ4">
        <v>1.185471750949338</v>
      </c>
      <c r="CR4">
        <v>1.176516828118467</v>
      </c>
      <c r="CS4">
        <v>1.1676152531782691</v>
      </c>
      <c r="CT4">
        <v>1.1587667367390899</v>
      </c>
      <c r="CU4">
        <v>1.149970990933062</v>
      </c>
      <c r="CV4">
        <v>1.1412277294062161</v>
      </c>
      <c r="CW4">
        <v>1.1325366673106201</v>
      </c>
      <c r="CX4">
        <v>1.123897521296584</v>
      </c>
      <c r="CY4">
        <v>1.1153100095048829</v>
      </c>
      <c r="CZ4">
        <v>1.1067738515590231</v>
      </c>
      <c r="DA4">
        <v>1.09828876855756</v>
      </c>
      <c r="DB4">
        <v>1.0898544830664409</v>
      </c>
      <c r="DC4">
        <v>1.0814707191114039</v>
      </c>
      <c r="DD4">
        <v>1.0731372021703911</v>
      </c>
      <c r="DE4">
        <v>1.06485365916603</v>
      </c>
      <c r="DF4">
        <v>1.0566198184581319</v>
      </c>
      <c r="DG4">
        <v>1.0484354098362361</v>
      </c>
      <c r="DH4">
        <v>1.0403001645121961</v>
      </c>
      <c r="DI4">
        <v>1.032213815112798</v>
      </c>
      <c r="DJ4">
        <v>1.0241760956724251</v>
      </c>
      <c r="DK4">
        <v>1.0161867416257431</v>
      </c>
      <c r="DL4">
        <v>1.008245489800446</v>
      </c>
      <c r="DM4">
        <v>1.000352078410025</v>
      </c>
      <c r="DN4">
        <v>0.99250624704657375</v>
      </c>
      <c r="DO4">
        <v>0.9847077366736352</v>
      </c>
      <c r="DP4">
        <v>0.97695628961909042</v>
      </c>
      <c r="DQ4">
        <v>0.96925164956807075</v>
      </c>
      <c r="DR4">
        <v>0.96159356155591857</v>
      </c>
      <c r="DS4">
        <v>0.95398177196117728</v>
      </c>
      <c r="DT4">
        <v>0.94641602849861983</v>
      </c>
      <c r="DU4">
        <v>0.93889608021231452</v>
      </c>
      <c r="DV4">
        <v>0.9314216774687234</v>
      </c>
      <c r="DW4">
        <v>0.92399257194983964</v>
      </c>
      <c r="DX4">
        <v>0.91660851664635457</v>
      </c>
      <c r="DY4">
        <v>0.9092692658508692</v>
      </c>
      <c r="DZ4">
        <v>0.90197457515112889</v>
      </c>
      <c r="EA4">
        <v>0.89472420142330655</v>
      </c>
      <c r="EB4">
        <v>0.88751790282530574</v>
      </c>
      <c r="EC4">
        <v>0.88035543879011047</v>
      </c>
      <c r="ED4">
        <v>0.87323657001916366</v>
      </c>
      <c r="EE4">
        <v>0.86616105847577973</v>
      </c>
      <c r="EF4">
        <v>0.85912866737858873</v>
      </c>
      <c r="EG4">
        <v>0.8521391611950252</v>
      </c>
      <c r="EH4">
        <v>0.84519230563483339</v>
      </c>
      <c r="EI4">
        <v>0.83828786764362284</v>
      </c>
      <c r="EJ4">
        <v>0.83142561539644744</v>
      </c>
      <c r="EK4">
        <v>0.82460531829141381</v>
      </c>
      <c r="EL4">
        <v>0.81782674694333868</v>
      </c>
      <c r="EM4">
        <v>0.81108967317742142</v>
      </c>
      <c r="EN4">
        <v>0.80439387002295892</v>
      </c>
      <c r="EO4">
        <v>0.79773911170709</v>
      </c>
      <c r="EP4">
        <v>0.79112517364857193</v>
      </c>
      <c r="EQ4">
        <v>0.78455183245159255</v>
      </c>
      <c r="ER4">
        <v>0.77801886589960634</v>
      </c>
      <c r="ES4">
        <v>0.77152605294921262</v>
      </c>
      <c r="ET4">
        <v>0.76507317372405559</v>
      </c>
      <c r="EU4">
        <v>0.75866000950876178</v>
      </c>
      <c r="EV4">
        <v>0.75228634274290784</v>
      </c>
      <c r="EW4">
        <v>0.74595195701501638</v>
      </c>
      <c r="EX4">
        <v>0.73965663705658735</v>
      </c>
      <c r="EY4">
        <v>0.7334001687361571</v>
      </c>
      <c r="EZ4">
        <v>0.72718233905338847</v>
      </c>
      <c r="FA4">
        <v>0.72100293613319111</v>
      </c>
      <c r="FB4">
        <v>0.71486174921987344</v>
      </c>
      <c r="FC4">
        <v>0.70875856867132447</v>
      </c>
      <c r="FD4">
        <v>0.70269318595322394</v>
      </c>
      <c r="FE4">
        <v>0.69666539363328406</v>
      </c>
      <c r="FF4">
        <v>0.69067498537551919</v>
      </c>
      <c r="FG4">
        <v>0.68472175593454931</v>
      </c>
      <c r="FH4">
        <v>0.67880550114992677</v>
      </c>
      <c r="FI4">
        <v>0.67292601794049367</v>
      </c>
      <c r="FJ4">
        <v>0.66708310429877549</v>
      </c>
      <c r="FK4">
        <v>0.66127655928539486</v>
      </c>
      <c r="FL4">
        <v>0.65550618302351427</v>
      </c>
      <c r="FM4">
        <v>0.64977177669331598</v>
      </c>
      <c r="FN4">
        <v>0.64407314252650227</v>
      </c>
      <c r="FO4">
        <v>0.63841008380082553</v>
      </c>
      <c r="FP4">
        <v>0.63278240483464931</v>
      </c>
      <c r="FQ4">
        <v>0.62718991098153731</v>
      </c>
      <c r="FR4">
        <v>0.62163240862486369</v>
      </c>
      <c r="FS4">
        <v>0.61610970517246</v>
      </c>
      <c r="FT4">
        <v>0.61062160905128637</v>
      </c>
      <c r="FU4">
        <v>0.6051679297021284</v>
      </c>
      <c r="FV4">
        <v>0.59974847757432093</v>
      </c>
      <c r="FW4">
        <v>0.59436306412050488</v>
      </c>
      <c r="FX4">
        <v>0.58901150179140438</v>
      </c>
      <c r="FY4">
        <v>0.58369360403063175</v>
      </c>
      <c r="FZ4">
        <v>0.57840918526952634</v>
      </c>
      <c r="GA4">
        <v>0.57315806092201127</v>
      </c>
      <c r="GB4">
        <v>0.56794004737947668</v>
      </c>
      <c r="GC4">
        <v>0.56275496200570152</v>
      </c>
      <c r="GD4">
        <v>0.5576026231317841</v>
      </c>
      <c r="GE4">
        <v>0.55248285005111275</v>
      </c>
      <c r="GF4">
        <v>0.54739546301435582</v>
      </c>
      <c r="GG4">
        <v>0.54234028322447725</v>
      </c>
      <c r="GH4">
        <v>0.53731713283178273</v>
      </c>
      <c r="GI4">
        <v>0.53232583492898344</v>
      </c>
      <c r="GJ4">
        <v>0.52736621354629531</v>
      </c>
      <c r="GK4">
        <v>0.52243809364655425</v>
      </c>
      <c r="GL4">
        <v>0.51754130112036201</v>
      </c>
      <c r="GM4">
        <v>0.51267566278125565</v>
      </c>
      <c r="GN4">
        <v>0.50784100636090135</v>
      </c>
      <c r="GO4">
        <v>0.50303716050431491</v>
      </c>
      <c r="GP4">
        <v>0.49826395476510332</v>
      </c>
      <c r="GQ4">
        <v>0.49352121960073442</v>
      </c>
      <c r="GR4">
        <v>0.48880878636782971</v>
      </c>
      <c r="GS4">
        <v>0.48412648731748109</v>
      </c>
      <c r="GT4">
        <v>0.47947415559059331</v>
      </c>
      <c r="GU4">
        <v>0.47485162521324598</v>
      </c>
      <c r="GV4">
        <v>0.47025873109208632</v>
      </c>
      <c r="GW4">
        <v>0.46569530900974071</v>
      </c>
      <c r="GX4">
        <v>0.46116119562024971</v>
      </c>
      <c r="GY4">
        <v>0.45665622844453119</v>
      </c>
      <c r="GZ4">
        <v>0.4521802458658617</v>
      </c>
      <c r="HA4">
        <v>0.44773308712538479</v>
      </c>
      <c r="HB4">
        <v>0.44331459231763998</v>
      </c>
      <c r="HC4">
        <v>0.43892460238611603</v>
      </c>
      <c r="HD4">
        <v>0.43456295911882847</v>
      </c>
      <c r="HE4">
        <v>0.43022950514391689</v>
      </c>
      <c r="HF4">
        <v>0.42592408392526693</v>
      </c>
      <c r="HG4">
        <v>0.42164653975815519</v>
      </c>
      <c r="HH4">
        <v>0.41739671776491538</v>
      </c>
      <c r="HI4">
        <v>0.41317446389062812</v>
      </c>
      <c r="HJ4">
        <v>0.40897962489883199</v>
      </c>
      <c r="HK4">
        <v>0.40481204836725609</v>
      </c>
      <c r="HL4">
        <v>0.40067158268357689</v>
      </c>
      <c r="HM4">
        <v>0.39655807704119539</v>
      </c>
      <c r="HN4">
        <v>0.39247138143503668</v>
      </c>
      <c r="HO4">
        <v>0.38841134665736798</v>
      </c>
      <c r="HP4">
        <v>0.38437782429364709</v>
      </c>
      <c r="HQ4">
        <v>0.38037066671837988</v>
      </c>
      <c r="HR4">
        <v>0.37638972709101021</v>
      </c>
      <c r="HS4">
        <v>0.37243485935182452</v>
      </c>
      <c r="HT4">
        <v>0.3685059182178787</v>
      </c>
      <c r="HU4">
        <v>0.36460275917895052</v>
      </c>
      <c r="HV4">
        <v>0.36072523849350452</v>
      </c>
      <c r="HW4">
        <v>0.35687321318468568</v>
      </c>
      <c r="HX4">
        <v>0.35304654103633037</v>
      </c>
      <c r="HY4">
        <v>0.34924508058899639</v>
      </c>
      <c r="HZ4">
        <v>0.34546869113601608</v>
      </c>
      <c r="IA4">
        <v>0.341717232719571</v>
      </c>
      <c r="IB4">
        <v>0.33799056612678152</v>
      </c>
      <c r="IC4">
        <v>0.3342885528858226</v>
      </c>
      <c r="ID4">
        <v>0.33061105526205448</v>
      </c>
      <c r="IE4">
        <v>0.32695793625417952</v>
      </c>
      <c r="IF4">
        <v>0.32332905959041103</v>
      </c>
      <c r="IG4">
        <v>0.31972428972466932</v>
      </c>
    </row>
    <row r="5" spans="1:241" x14ac:dyDescent="0.35">
      <c r="A5" s="2">
        <v>45899</v>
      </c>
      <c r="B5">
        <v>2.341182438643945</v>
      </c>
      <c r="C5">
        <v>2.3252106297323141</v>
      </c>
      <c r="D5">
        <v>2.3093346154237389</v>
      </c>
      <c r="E5">
        <v>2.2935538729703802</v>
      </c>
      <c r="F5">
        <v>2.2778678823854022</v>
      </c>
      <c r="G5">
        <v>2.2622761264287421</v>
      </c>
      <c r="H5">
        <v>2.2467780905928079</v>
      </c>
      <c r="I5">
        <v>2.23137326308819</v>
      </c>
      <c r="J5">
        <v>2.2160611348296091</v>
      </c>
      <c r="K5">
        <v>2.200841199421772</v>
      </c>
      <c r="L5">
        <v>2.1857129531453969</v>
      </c>
      <c r="M5">
        <v>2.1706758949433098</v>
      </c>
      <c r="N5">
        <v>2.1557295264065739</v>
      </c>
      <c r="O5">
        <v>2.1408733517606922</v>
      </c>
      <c r="P5">
        <v>2.1261068778519281</v>
      </c>
      <c r="Q5">
        <v>2.1114296141336331</v>
      </c>
      <c r="R5">
        <v>2.096841072652698</v>
      </c>
      <c r="S5">
        <v>2.0823407680360471</v>
      </c>
      <c r="T5">
        <v>2.0679282174772</v>
      </c>
      <c r="U5">
        <v>2.0536029407229308</v>
      </c>
      <c r="V5">
        <v>2.0393644600599501</v>
      </c>
      <c r="W5">
        <v>2.0252123003016989</v>
      </c>
      <c r="X5">
        <v>2.011145988775191</v>
      </c>
      <c r="Y5">
        <v>1.9971650553079221</v>
      </c>
      <c r="Z5">
        <v>1.9832690322148441</v>
      </c>
      <c r="AA5">
        <v>1.9694574542854291</v>
      </c>
      <c r="AB5">
        <v>1.9557298587707761</v>
      </c>
      <c r="AC5">
        <v>1.942085785370776</v>
      </c>
      <c r="AD5">
        <v>1.92852477622139</v>
      </c>
      <c r="AE5">
        <v>1.9150463758819349</v>
      </c>
      <c r="AF5">
        <v>1.9016501313224721</v>
      </c>
      <c r="AG5">
        <v>1.888335591911257</v>
      </c>
      <c r="AH5">
        <v>1.8751023094022361</v>
      </c>
      <c r="AI5">
        <v>1.8619498379226269</v>
      </c>
      <c r="AJ5">
        <v>1.8488777339605551</v>
      </c>
      <c r="AK5">
        <v>1.835885556352749</v>
      </c>
      <c r="AL5">
        <v>1.822972866272309</v>
      </c>
      <c r="AM5">
        <v>1.810139227216544</v>
      </c>
      <c r="AN5">
        <v>1.797384204994837</v>
      </c>
      <c r="AO5">
        <v>1.784707367716629</v>
      </c>
      <c r="AP5">
        <v>1.772108285779409</v>
      </c>
      <c r="AQ5">
        <v>1.759586531856802</v>
      </c>
      <c r="AR5">
        <v>1.7471416808867091</v>
      </c>
      <c r="AS5">
        <v>1.7347733100595091</v>
      </c>
      <c r="AT5">
        <v>1.722480998806303</v>
      </c>
      <c r="AU5">
        <v>1.7102643287872601</v>
      </c>
      <c r="AV5">
        <v>1.6981228838799809</v>
      </c>
      <c r="AW5">
        <v>1.6860562501679459</v>
      </c>
      <c r="AX5">
        <v>1.674064015929021</v>
      </c>
      <c r="AY5">
        <v>1.66214577162401</v>
      </c>
      <c r="AZ5">
        <v>1.650301109885278</v>
      </c>
      <c r="BA5">
        <v>1.638529625505438</v>
      </c>
      <c r="BB5">
        <v>1.6268309154260741</v>
      </c>
      <c r="BC5">
        <v>1.615204578726547</v>
      </c>
      <c r="BD5">
        <v>1.603650216612845</v>
      </c>
      <c r="BE5">
        <v>1.5921674324064961</v>
      </c>
      <c r="BF5">
        <v>1.5807558315335311</v>
      </c>
      <c r="BG5">
        <v>1.569415021513515</v>
      </c>
      <c r="BH5">
        <v>1.5581446119486291</v>
      </c>
      <c r="BI5">
        <v>1.546944214512801</v>
      </c>
      <c r="BJ5">
        <v>1.5358134429409089</v>
      </c>
      <c r="BK5">
        <v>1.5247519130180309</v>
      </c>
      <c r="BL5">
        <v>1.5137592425687409</v>
      </c>
      <c r="BM5">
        <v>1.502835051446483</v>
      </c>
      <c r="BN5">
        <v>1.491978961522979</v>
      </c>
      <c r="BO5">
        <v>1.4811905966777059</v>
      </c>
      <c r="BP5">
        <v>1.470469582787409</v>
      </c>
      <c r="BQ5">
        <v>1.459815547715696</v>
      </c>
      <c r="BR5">
        <v>1.449228121302667</v>
      </c>
      <c r="BS5">
        <v>1.4387069353545869</v>
      </c>
      <c r="BT5">
        <v>1.4282516236336491</v>
      </c>
      <c r="BU5">
        <v>1.417861821847749</v>
      </c>
      <c r="BV5">
        <v>1.407537167640337</v>
      </c>
      <c r="BW5">
        <v>1.397277300580325</v>
      </c>
      <c r="BX5">
        <v>1.3870818621520209</v>
      </c>
      <c r="BY5">
        <v>1.3769504957451419</v>
      </c>
      <c r="BZ5">
        <v>1.3668828466448679</v>
      </c>
      <c r="CA5">
        <v>1.356878562021949</v>
      </c>
      <c r="CB5">
        <v>1.346937290922853</v>
      </c>
      <c r="CC5">
        <v>1.3370586842599821</v>
      </c>
      <c r="CD5">
        <v>1.3272423948019321</v>
      </c>
      <c r="CE5">
        <v>1.3174880771637909</v>
      </c>
      <c r="CF5">
        <v>1.3077953877975079</v>
      </c>
      <c r="CG5">
        <v>1.2981639849823039</v>
      </c>
      <c r="CH5">
        <v>1.288593528815114</v>
      </c>
      <c r="CI5">
        <v>1.2790836812011139</v>
      </c>
      <c r="CJ5">
        <v>1.2696341058442659</v>
      </c>
      <c r="CK5">
        <v>1.260244468237927</v>
      </c>
      <c r="CL5">
        <v>1.250914435655504</v>
      </c>
      <c r="CM5">
        <v>1.2416436771411521</v>
      </c>
      <c r="CN5">
        <v>1.232431863500532</v>
      </c>
      <c r="CO5">
        <v>1.2232786672916041</v>
      </c>
      <c r="CP5">
        <v>1.214183762815477</v>
      </c>
      <c r="CQ5">
        <v>1.2051468261072911</v>
      </c>
      <c r="CR5">
        <v>1.1961675349271781</v>
      </c>
      <c r="CS5">
        <v>1.187245568751232</v>
      </c>
      <c r="CT5">
        <v>1.178380608762545</v>
      </c>
      <c r="CU5">
        <v>1.169572337842298</v>
      </c>
      <c r="CV5">
        <v>1.160820440560878</v>
      </c>
      <c r="CW5">
        <v>1.1521246031690471</v>
      </c>
      <c r="CX5">
        <v>1.143484513589174</v>
      </c>
      <c r="CY5">
        <v>1.1348998614064869</v>
      </c>
      <c r="CZ5">
        <v>1.1263703378603851</v>
      </c>
      <c r="DA5">
        <v>1.117895635835791</v>
      </c>
      <c r="DB5">
        <v>1.1094754498545489</v>
      </c>
      <c r="DC5">
        <v>1.101109476066876</v>
      </c>
      <c r="DD5">
        <v>1.0927974122428319</v>
      </c>
      <c r="DE5">
        <v>1.0845389577638731</v>
      </c>
      <c r="DF5">
        <v>1.0763338136144029</v>
      </c>
      <c r="DG5">
        <v>1.068181682373412</v>
      </c>
      <c r="DH5">
        <v>1.0600822682061239</v>
      </c>
      <c r="DI5">
        <v>1.052035276855714</v>
      </c>
      <c r="DJ5">
        <v>1.044040415635048</v>
      </c>
      <c r="DK5">
        <v>1.036097393418473</v>
      </c>
      <c r="DL5">
        <v>1.028205920633658</v>
      </c>
      <c r="DM5">
        <v>1.020365709253463</v>
      </c>
      <c r="DN5">
        <v>1.0125764727878579</v>
      </c>
      <c r="DO5">
        <v>1.0048379262758831</v>
      </c>
      <c r="DP5">
        <v>0.99714978627765039</v>
      </c>
      <c r="DQ5">
        <v>0.9895117708663852</v>
      </c>
      <c r="DR5">
        <v>0.98192359962051134</v>
      </c>
      <c r="DS5">
        <v>0.97438499361577202</v>
      </c>
      <c r="DT5">
        <v>0.96689567541739918</v>
      </c>
      <c r="DU5">
        <v>0.95945536907231843</v>
      </c>
      <c r="DV5">
        <v>0.95206380010139413</v>
      </c>
      <c r="DW5">
        <v>0.94472069549171911</v>
      </c>
      <c r="DX5">
        <v>0.93742578368893481</v>
      </c>
      <c r="DY5">
        <v>0.93017879458960606</v>
      </c>
      <c r="DZ5">
        <v>0.92297945953361848</v>
      </c>
      <c r="EA5">
        <v>0.9158275112966292</v>
      </c>
      <c r="EB5">
        <v>0.90872268408254864</v>
      </c>
      <c r="EC5">
        <v>0.90166471351606203</v>
      </c>
      <c r="ED5">
        <v>0.89465333663519653</v>
      </c>
      <c r="EE5">
        <v>0.88768829188391662</v>
      </c>
      <c r="EF5">
        <v>0.88076931910476164</v>
      </c>
      <c r="EG5">
        <v>0.87389615953152955</v>
      </c>
      <c r="EH5">
        <v>0.86706855578198261</v>
      </c>
      <c r="EI5">
        <v>0.86028625185060714</v>
      </c>
      <c r="EJ5">
        <v>0.85354899310140242</v>
      </c>
      <c r="EK5">
        <v>0.84685652626070063</v>
      </c>
      <c r="EL5">
        <v>0.84020859941004167</v>
      </c>
      <c r="EM5">
        <v>0.83360496197906908</v>
      </c>
      <c r="EN5">
        <v>0.82704536473846701</v>
      </c>
      <c r="EO5">
        <v>0.8205295597929394</v>
      </c>
      <c r="EP5">
        <v>0.81405730057421621</v>
      </c>
      <c r="EQ5">
        <v>0.8076283418341057</v>
      </c>
      <c r="ER5">
        <v>0.80124243963757413</v>
      </c>
      <c r="ES5">
        <v>0.79489935135586731</v>
      </c>
      <c r="ET5">
        <v>0.78859883565966404</v>
      </c>
      <c r="EU5">
        <v>0.7823406525122667</v>
      </c>
      <c r="EV5">
        <v>0.77612456316282841</v>
      </c>
      <c r="EW5">
        <v>0.76995033013960956</v>
      </c>
      <c r="EX5">
        <v>0.76381771724327985</v>
      </c>
      <c r="EY5">
        <v>0.75772648954024491</v>
      </c>
      <c r="EZ5">
        <v>0.75167641335601054</v>
      </c>
      <c r="FA5">
        <v>0.74566725626858377</v>
      </c>
      <c r="FB5">
        <v>0.73969878710190584</v>
      </c>
      <c r="FC5">
        <v>0.73377077591932083</v>
      </c>
      <c r="FD5">
        <v>0.72788299401707635</v>
      </c>
      <c r="FE5">
        <v>0.72203521391785652</v>
      </c>
      <c r="FF5">
        <v>0.71622720936435513</v>
      </c>
      <c r="FG5">
        <v>0.71045875531287539</v>
      </c>
      <c r="FH5">
        <v>0.70472962792696436</v>
      </c>
      <c r="FI5">
        <v>0.6990396045710805</v>
      </c>
      <c r="FJ5">
        <v>0.69338846380429775</v>
      </c>
      <c r="FK5">
        <v>0.68777598537403839</v>
      </c>
      <c r="FL5">
        <v>0.68220195020983598</v>
      </c>
      <c r="FM5">
        <v>0.67666614041713702</v>
      </c>
      <c r="FN5">
        <v>0.67116833927113095</v>
      </c>
      <c r="FO5">
        <v>0.6657083312106129</v>
      </c>
      <c r="FP5">
        <v>0.66028590183187652</v>
      </c>
      <c r="FQ5">
        <v>0.65490083788264397</v>
      </c>
      <c r="FR5">
        <v>0.64955292725601743</v>
      </c>
      <c r="FS5">
        <v>0.64424195898447412</v>
      </c>
      <c r="FT5">
        <v>0.63896772323388173</v>
      </c>
      <c r="FU5">
        <v>0.63373001129755435</v>
      </c>
      <c r="FV5">
        <v>0.62852861559032935</v>
      </c>
      <c r="FW5">
        <v>0.62336332964268326</v>
      </c>
      <c r="FX5">
        <v>0.61823394809487597</v>
      </c>
      <c r="FY5">
        <v>0.61314026669111854</v>
      </c>
      <c r="FZ5">
        <v>0.60808208227378491</v>
      </c>
      <c r="GA5">
        <v>0.60305919277764053</v>
      </c>
      <c r="GB5">
        <v>0.59807139722410629</v>
      </c>
      <c r="GC5">
        <v>0.59311849571555597</v>
      </c>
      <c r="GD5">
        <v>0.58820028942963387</v>
      </c>
      <c r="GE5">
        <v>0.58331658061361291</v>
      </c>
      <c r="GF5">
        <v>0.57846717257877267</v>
      </c>
      <c r="GG5">
        <v>0.57365186969481141</v>
      </c>
      <c r="GH5">
        <v>0.56887047738428853</v>
      </c>
      <c r="GI5">
        <v>0.56412280211708832</v>
      </c>
      <c r="GJ5">
        <v>0.55940865140492302</v>
      </c>
      <c r="GK5">
        <v>0.55472783379585655</v>
      </c>
      <c r="GL5">
        <v>0.55008015886885908</v>
      </c>
      <c r="GM5">
        <v>0.54546543722838847</v>
      </c>
      <c r="GN5">
        <v>0.54088348049900503</v>
      </c>
      <c r="GO5">
        <v>0.53633410132000803</v>
      </c>
      <c r="GP5">
        <v>0.53181711334010084</v>
      </c>
      <c r="GQ5">
        <v>0.527332331212089</v>
      </c>
      <c r="GR5">
        <v>0.52287957058759948</v>
      </c>
      <c r="GS5">
        <v>0.51845864811183029</v>
      </c>
      <c r="GT5">
        <v>0.51406938141832992</v>
      </c>
      <c r="GU5">
        <v>0.50971158912379688</v>
      </c>
      <c r="GV5">
        <v>0.50538509082291339</v>
      </c>
      <c r="GW5">
        <v>0.50108970708320211</v>
      </c>
      <c r="GX5">
        <v>0.49682525943990979</v>
      </c>
      <c r="GY5">
        <v>0.49259157039091939</v>
      </c>
      <c r="GZ5">
        <v>0.48838846339168529</v>
      </c>
      <c r="HA5">
        <v>0.48421576285019929</v>
      </c>
      <c r="HB5">
        <v>0.48007329412197919</v>
      </c>
      <c r="HC5">
        <v>0.47596088350508298</v>
      </c>
      <c r="HD5">
        <v>0.47187835823515401</v>
      </c>
      <c r="HE5">
        <v>0.46782554648048369</v>
      </c>
      <c r="HF5">
        <v>0.4638022773371091</v>
      </c>
      <c r="HG5">
        <v>0.45980838082392789</v>
      </c>
      <c r="HH5">
        <v>0.45584368787784468</v>
      </c>
      <c r="HI5">
        <v>0.4519080303489369</v>
      </c>
      <c r="HJ5">
        <v>0.44800124099565292</v>
      </c>
      <c r="HK5">
        <v>0.44412315348002829</v>
      </c>
      <c r="HL5">
        <v>0.44027360236292967</v>
      </c>
      <c r="HM5">
        <v>0.43645242309932542</v>
      </c>
      <c r="HN5">
        <v>0.43265945203357709</v>
      </c>
      <c r="HO5">
        <v>0.42889452639475678</v>
      </c>
      <c r="HP5">
        <v>0.42515748429199179</v>
      </c>
      <c r="HQ5">
        <v>0.42144816470982688</v>
      </c>
      <c r="HR5">
        <v>0.41776640750361799</v>
      </c>
      <c r="HS5">
        <v>0.41411205339494472</v>
      </c>
      <c r="HT5">
        <v>0.41048494396704771</v>
      </c>
      <c r="HU5">
        <v>0.40688492166029278</v>
      </c>
      <c r="HV5">
        <v>0.4033118297676539</v>
      </c>
      <c r="HW5">
        <v>0.39976551243022401</v>
      </c>
      <c r="HX5">
        <v>0.39624581463274461</v>
      </c>
      <c r="HY5">
        <v>0.39275258219916348</v>
      </c>
      <c r="HZ5">
        <v>0.38928566178821211</v>
      </c>
      <c r="IA5">
        <v>0.38584490088900752</v>
      </c>
      <c r="IB5">
        <v>0.38243014781667611</v>
      </c>
      <c r="IC5">
        <v>0.3790412517080004</v>
      </c>
      <c r="ID5">
        <v>0.37567806251708968</v>
      </c>
      <c r="IE5">
        <v>0.37234043101107228</v>
      </c>
      <c r="IF5">
        <v>0.36902820876580861</v>
      </c>
      <c r="IG5">
        <v>0.36574124816162962</v>
      </c>
    </row>
    <row r="6" spans="1:241" x14ac:dyDescent="0.35">
      <c r="A6" s="2">
        <v>45930</v>
      </c>
      <c r="B6">
        <v>2.379067588400849</v>
      </c>
      <c r="C6">
        <v>2.362588102746467</v>
      </c>
      <c r="D6">
        <v>2.346211561026597</v>
      </c>
      <c r="E6">
        <v>2.329937392711682</v>
      </c>
      <c r="F6">
        <v>2.3137650303102242</v>
      </c>
      <c r="G6">
        <v>2.2976939093530699</v>
      </c>
      <c r="H6">
        <v>2.2817234683775949</v>
      </c>
      <c r="I6">
        <v>2.2658531489118841</v>
      </c>
      <c r="J6">
        <v>2.2500823954592071</v>
      </c>
      <c r="K6">
        <v>2.2344106554823768</v>
      </c>
      <c r="L6">
        <v>2.2188373793882841</v>
      </c>
      <c r="M6">
        <v>2.2033620205125359</v>
      </c>
      <c r="N6">
        <v>2.1879840351041149</v>
      </c>
      <c r="O6">
        <v>2.1727028823101162</v>
      </c>
      <c r="P6">
        <v>2.1575180241606282</v>
      </c>
      <c r="Q6">
        <v>2.1424289255536109</v>
      </c>
      <c r="R6">
        <v>2.1274350542399221</v>
      </c>
      <c r="S6">
        <v>2.1125358808083741</v>
      </c>
      <c r="T6">
        <v>2.0977308786708821</v>
      </c>
      <c r="U6">
        <v>2.083019524047713</v>
      </c>
      <c r="V6">
        <v>2.0684012959527611</v>
      </c>
      <c r="W6">
        <v>2.0538756761789458</v>
      </c>
      <c r="X6">
        <v>2.0394421492836692</v>
      </c>
      <c r="Y6">
        <v>2.025100202574337</v>
      </c>
      <c r="Z6">
        <v>2.0108493260939588</v>
      </c>
      <c r="AA6">
        <v>1.996689012606857</v>
      </c>
      <c r="AB6">
        <v>1.982618757584401</v>
      </c>
      <c r="AC6">
        <v>1.9686380591908239</v>
      </c>
      <c r="AD6">
        <v>1.954746418269161</v>
      </c>
      <c r="AE6">
        <v>1.9409433383271899</v>
      </c>
      <c r="AF6">
        <v>1.9272283255234941</v>
      </c>
      <c r="AG6">
        <v>1.913600888653586</v>
      </c>
      <c r="AH6">
        <v>1.9000605391360921</v>
      </c>
      <c r="AI6">
        <v>1.886606790999021</v>
      </c>
      <c r="AJ6">
        <v>1.873239160866095</v>
      </c>
      <c r="AK6">
        <v>1.859957167943153</v>
      </c>
      <c r="AL6">
        <v>1.8467603340046339</v>
      </c>
      <c r="AM6">
        <v>1.833648183380127</v>
      </c>
      <c r="AN6">
        <v>1.8206202429409639</v>
      </c>
      <c r="AO6">
        <v>1.80767604208694</v>
      </c>
      <c r="AP6">
        <v>1.794815112733035</v>
      </c>
      <c r="AQ6">
        <v>1.782036989296252</v>
      </c>
      <c r="AR6">
        <v>1.76934120868251</v>
      </c>
      <c r="AS6">
        <v>1.756727310273605</v>
      </c>
      <c r="AT6">
        <v>1.7441948359142181</v>
      </c>
      <c r="AU6">
        <v>1.7317433298990359</v>
      </c>
      <c r="AV6">
        <v>1.7193723389598921</v>
      </c>
      <c r="AW6">
        <v>1.707081412253002</v>
      </c>
      <c r="AX6">
        <v>1.694870101346261</v>
      </c>
      <c r="AY6">
        <v>1.6827379602065931</v>
      </c>
      <c r="AZ6">
        <v>1.670684545187382</v>
      </c>
      <c r="BA6">
        <v>1.658709415015968</v>
      </c>
      <c r="BB6">
        <v>1.6468121307811909</v>
      </c>
      <c r="BC6">
        <v>1.634992255921017</v>
      </c>
      <c r="BD6">
        <v>1.623249356210225</v>
      </c>
      <c r="BE6">
        <v>1.611582999748145</v>
      </c>
      <c r="BF6">
        <v>1.599992756946476</v>
      </c>
      <c r="BG6">
        <v>1.588478200517166</v>
      </c>
      <c r="BH6">
        <v>1.577038905460338</v>
      </c>
      <c r="BI6">
        <v>1.5656744490522929</v>
      </c>
      <c r="BJ6">
        <v>1.5543844108335809</v>
      </c>
      <c r="BK6">
        <v>1.5431683725971159</v>
      </c>
      <c r="BL6">
        <v>1.5320259183763589</v>
      </c>
      <c r="BM6">
        <v>1.520956634433579</v>
      </c>
      <c r="BN6">
        <v>1.5099601092481481</v>
      </c>
      <c r="BO6">
        <v>1.499035933504917</v>
      </c>
      <c r="BP6">
        <v>1.4881837000826339</v>
      </c>
      <c r="BQ6">
        <v>1.47740300404245</v>
      </c>
      <c r="BR6">
        <v>1.466693442616458</v>
      </c>
      <c r="BS6">
        <v>1.4560546151962961</v>
      </c>
      <c r="BT6">
        <v>1.445486123321829</v>
      </c>
      <c r="BU6">
        <v>1.4349875706698569</v>
      </c>
      <c r="BV6">
        <v>1.4245585630429141</v>
      </c>
      <c r="BW6">
        <v>1.414198708358108</v>
      </c>
      <c r="BX6">
        <v>1.403907616636016</v>
      </c>
      <c r="BY6">
        <v>1.3936848999896421</v>
      </c>
      <c r="BZ6">
        <v>1.383530172613441</v>
      </c>
      <c r="CA6">
        <v>1.3734430507723889</v>
      </c>
      <c r="CB6">
        <v>1.3634231527911049</v>
      </c>
      <c r="CC6">
        <v>1.3534700990430399</v>
      </c>
      <c r="CD6">
        <v>1.343583511939727</v>
      </c>
      <c r="CE6">
        <v>1.333763015920066</v>
      </c>
      <c r="CF6">
        <v>1.3240082374396851</v>
      </c>
      <c r="CG6">
        <v>1.3143188049603509</v>
      </c>
      <c r="CH6">
        <v>1.3046943489394209</v>
      </c>
      <c r="CI6">
        <v>1.295134501819375</v>
      </c>
      <c r="CJ6">
        <v>1.285638898017377</v>
      </c>
      <c r="CK6">
        <v>1.276207173914911</v>
      </c>
      <c r="CL6">
        <v>1.2668389678474541</v>
      </c>
      <c r="CM6">
        <v>1.2575339200942119</v>
      </c>
      <c r="CN6">
        <v>1.2482916728679121</v>
      </c>
      <c r="CO6">
        <v>1.2391118703046351</v>
      </c>
      <c r="CP6">
        <v>1.229994158453718</v>
      </c>
      <c r="CQ6">
        <v>1.2209381852676879</v>
      </c>
      <c r="CR6">
        <v>1.211943600592275</v>
      </c>
      <c r="CS6">
        <v>1.2030100561564481</v>
      </c>
      <c r="CT6">
        <v>1.1941372055625199</v>
      </c>
      <c r="CU6">
        <v>1.185324704276308</v>
      </c>
      <c r="CV6">
        <v>1.1765722096173321</v>
      </c>
      <c r="CW6">
        <v>1.1678793807490639</v>
      </c>
      <c r="CX6">
        <v>1.1592458786692439</v>
      </c>
      <c r="CY6">
        <v>1.150671366200231</v>
      </c>
      <c r="CZ6">
        <v>1.142155507979409</v>
      </c>
      <c r="DA6">
        <v>1.1336979704496419</v>
      </c>
      <c r="DB6">
        <v>1.1252984218497779</v>
      </c>
      <c r="DC6">
        <v>1.116956532205214</v>
      </c>
      <c r="DD6">
        <v>1.1086719733184811</v>
      </c>
      <c r="DE6">
        <v>1.1004444187599201</v>
      </c>
      <c r="DF6">
        <v>1.092273543858358</v>
      </c>
      <c r="DG6">
        <v>1.0841590256918809</v>
      </c>
      <c r="DH6">
        <v>1.076100543078613</v>
      </c>
      <c r="DI6">
        <v>1.068097776567573</v>
      </c>
      <c r="DJ6">
        <v>1.060150408429565</v>
      </c>
      <c r="DK6">
        <v>1.0522581226481109</v>
      </c>
      <c r="DL6">
        <v>1.044420604910451</v>
      </c>
      <c r="DM6">
        <v>1.0366375425985701</v>
      </c>
      <c r="DN6">
        <v>1.028908624780277</v>
      </c>
      <c r="DO6">
        <v>1.021233542200334</v>
      </c>
      <c r="DP6">
        <v>1.0136119872716329</v>
      </c>
      <c r="DQ6">
        <v>1.0060436540664099</v>
      </c>
      <c r="DR6">
        <v>0.99852823830751403</v>
      </c>
      <c r="DS6">
        <v>0.9910654373597112</v>
      </c>
      <c r="DT6">
        <v>0.98365495022104543</v>
      </c>
      <c r="DU6">
        <v>0.97629647751423887</v>
      </c>
      <c r="DV6">
        <v>0.96898972147813223</v>
      </c>
      <c r="DW6">
        <v>0.96173438595918115</v>
      </c>
      <c r="DX6">
        <v>0.95453017640298032</v>
      </c>
      <c r="DY6">
        <v>0.94737679984585266</v>
      </c>
      <c r="DZ6">
        <v>0.9402739649064602</v>
      </c>
      <c r="EA6">
        <v>0.93322138177747704</v>
      </c>
      <c r="EB6">
        <v>0.92621876221729282</v>
      </c>
      <c r="EC6">
        <v>0.91926581954176467</v>
      </c>
      <c r="ED6">
        <v>0.91236226861601732</v>
      </c>
      <c r="EE6">
        <v>0.90550782584627432</v>
      </c>
      <c r="EF6">
        <v>0.89870220917173493</v>
      </c>
      <c r="EG6">
        <v>0.89194513805650621</v>
      </c>
      <c r="EH6">
        <v>0.88523633348155539</v>
      </c>
      <c r="EI6">
        <v>0.87857551793672428</v>
      </c>
      <c r="EJ6">
        <v>0.87196241541277431</v>
      </c>
      <c r="EK6">
        <v>0.86539675139346794</v>
      </c>
      <c r="EL6">
        <v>0.85887825284770947</v>
      </c>
      <c r="EM6">
        <v>0.85240664822170853</v>
      </c>
      <c r="EN6">
        <v>0.84598166743119241</v>
      </c>
      <c r="EO6">
        <v>0.83960304185366086</v>
      </c>
      <c r="EP6">
        <v>0.83327050432067296</v>
      </c>
      <c r="EQ6">
        <v>0.82698378911018589</v>
      </c>
      <c r="ER6">
        <v>0.82074263193892305</v>
      </c>
      <c r="ES6">
        <v>0.81454676995478681</v>
      </c>
      <c r="ET6">
        <v>0.80839594172930962</v>
      </c>
      <c r="EU6">
        <v>0.8022898872501445</v>
      </c>
      <c r="EV6">
        <v>0.79622834791359764</v>
      </c>
      <c r="EW6">
        <v>0.7902110665171902</v>
      </c>
      <c r="EX6">
        <v>0.78423778725227367</v>
      </c>
      <c r="EY6">
        <v>0.77830825569667228</v>
      </c>
      <c r="EZ6">
        <v>0.77242221880736461</v>
      </c>
      <c r="FA6">
        <v>0.76657942491320918</v>
      </c>
      <c r="FB6">
        <v>0.76077962370770158</v>
      </c>
      <c r="FC6">
        <v>0.75502256624177577</v>
      </c>
      <c r="FD6">
        <v>0.74930800491663763</v>
      </c>
      <c r="FE6">
        <v>0.74363569347663327</v>
      </c>
      <c r="FF6">
        <v>0.73800538700216545</v>
      </c>
      <c r="FG6">
        <v>0.73241684190263801</v>
      </c>
      <c r="FH6">
        <v>0.726869815909436</v>
      </c>
      <c r="FI6">
        <v>0.72136406806894704</v>
      </c>
      <c r="FJ6">
        <v>0.71589935873561883</v>
      </c>
      <c r="FK6">
        <v>0.71047544956505249</v>
      </c>
      <c r="FL6">
        <v>0.70509210350712626</v>
      </c>
      <c r="FM6">
        <v>0.69974908479916254</v>
      </c>
      <c r="FN6">
        <v>0.69444615895912709</v>
      </c>
      <c r="FO6">
        <v>0.6891830927788658</v>
      </c>
      <c r="FP6">
        <v>0.68395965431737049</v>
      </c>
      <c r="FQ6">
        <v>0.67877561289409094</v>
      </c>
      <c r="FR6">
        <v>0.67363073908226578</v>
      </c>
      <c r="FS6">
        <v>0.66852480470230802</v>
      </c>
      <c r="FT6">
        <v>0.66345758281520473</v>
      </c>
      <c r="FU6">
        <v>0.65842884771596921</v>
      </c>
      <c r="FV6">
        <v>0.65343837492711132</v>
      </c>
      <c r="FW6">
        <v>0.64848594119215575</v>
      </c>
      <c r="FX6">
        <v>0.64357132446918408</v>
      </c>
      <c r="FY6">
        <v>0.63869430392441351</v>
      </c>
      <c r="FZ6">
        <v>0.63385465992581236</v>
      </c>
      <c r="GA6">
        <v>0.62905217403674563</v>
      </c>
      <c r="GB6">
        <v>0.62428662900965048</v>
      </c>
      <c r="GC6">
        <v>0.61955780877975375</v>
      </c>
      <c r="GD6">
        <v>0.61486549845881178</v>
      </c>
      <c r="GE6">
        <v>0.61020948432889344</v>
      </c>
      <c r="GF6">
        <v>0.60558955383618396</v>
      </c>
      <c r="GG6">
        <v>0.60100549558483052</v>
      </c>
      <c r="GH6">
        <v>0.59645709933081825</v>
      </c>
      <c r="GI6">
        <v>0.59194415597587025</v>
      </c>
      <c r="GJ6">
        <v>0.58746645756139304</v>
      </c>
      <c r="GK6">
        <v>0.58302379726243947</v>
      </c>
      <c r="GL6">
        <v>0.57861596938171567</v>
      </c>
      <c r="GM6">
        <v>0.57424276934360696</v>
      </c>
      <c r="GN6">
        <v>0.56990399368824773</v>
      </c>
      <c r="GO6">
        <v>0.56559944006561191</v>
      </c>
      <c r="GP6">
        <v>0.5613289072296368</v>
      </c>
      <c r="GQ6">
        <v>0.55709219503238305</v>
      </c>
      <c r="GR6">
        <v>0.55288910441821892</v>
      </c>
      <c r="GS6">
        <v>0.54871943741803286</v>
      </c>
      <c r="GT6">
        <v>0.54458299714348946</v>
      </c>
      <c r="GU6">
        <v>0.54047958778129712</v>
      </c>
      <c r="GV6">
        <v>0.53640901458751977</v>
      </c>
      <c r="GW6">
        <v>0.53237108388191001</v>
      </c>
      <c r="GX6">
        <v>0.52836560304227742</v>
      </c>
      <c r="GY6">
        <v>0.52439238049888348</v>
      </c>
      <c r="GZ6">
        <v>0.52045122572886315</v>
      </c>
      <c r="HA6">
        <v>0.51654194925068353</v>
      </c>
      <c r="HB6">
        <v>0.51266436261862069</v>
      </c>
      <c r="HC6">
        <v>0.50881827841727456</v>
      </c>
      <c r="HD6">
        <v>0.50500351025610879</v>
      </c>
      <c r="HE6">
        <v>0.50121987276401647</v>
      </c>
      <c r="HF6">
        <v>0.49746718158391978</v>
      </c>
      <c r="HG6">
        <v>0.49374525336739228</v>
      </c>
      <c r="HH6">
        <v>0.4900539057693154</v>
      </c>
      <c r="HI6">
        <v>0.48639295744255451</v>
      </c>
      <c r="HJ6">
        <v>0.48276222803267199</v>
      </c>
      <c r="HK6">
        <v>0.47916153817266172</v>
      </c>
      <c r="HL6">
        <v>0.4755907094777112</v>
      </c>
      <c r="HM6">
        <v>0.47204956453999508</v>
      </c>
      <c r="HN6">
        <v>0.46853792692349328</v>
      </c>
      <c r="HO6">
        <v>0.46505562115883259</v>
      </c>
      <c r="HP6">
        <v>0.46160247273816529</v>
      </c>
      <c r="HQ6">
        <v>0.4581783081100621</v>
      </c>
      <c r="HR6">
        <v>0.45478295467444041</v>
      </c>
      <c r="HS6">
        <v>0.45141624077751752</v>
      </c>
      <c r="HT6">
        <v>0.44807799570678553</v>
      </c>
      <c r="HU6">
        <v>0.44476804968602052</v>
      </c>
      <c r="HV6">
        <v>0.44148623387030889</v>
      </c>
      <c r="HW6">
        <v>0.4382323803411079</v>
      </c>
      <c r="HX6">
        <v>0.43500632210132562</v>
      </c>
      <c r="HY6">
        <v>0.43180789307042922</v>
      </c>
      <c r="HZ6">
        <v>0.42863692807958031</v>
      </c>
      <c r="IA6">
        <v>0.42549326286679401</v>
      </c>
      <c r="IB6">
        <v>0.42237673407212101</v>
      </c>
      <c r="IC6">
        <v>0.4192871792328603</v>
      </c>
      <c r="ID6">
        <v>0.41622443677879001</v>
      </c>
      <c r="IE6">
        <v>0.41318834602743187</v>
      </c>
      <c r="IF6">
        <v>0.41017874717933123</v>
      </c>
      <c r="IG6">
        <v>0.40719548131336852</v>
      </c>
    </row>
    <row r="7" spans="1:241" x14ac:dyDescent="0.35">
      <c r="A7" s="2">
        <v>45960</v>
      </c>
      <c r="B7">
        <v>2.4110347118152831</v>
      </c>
      <c r="C7">
        <v>2.3940900921289261</v>
      </c>
      <c r="D7">
        <v>2.3772550837507622</v>
      </c>
      <c r="E7">
        <v>2.360529071484045</v>
      </c>
      <c r="F7">
        <v>2.3439114434293238</v>
      </c>
      <c r="G7">
        <v>2.3274015909673458</v>
      </c>
      <c r="H7">
        <v>2.310998908741821</v>
      </c>
      <c r="I7">
        <v>2.2947027946421699</v>
      </c>
      <c r="J7">
        <v>2.2785126497866282</v>
      </c>
      <c r="K7">
        <v>2.2624278785051848</v>
      </c>
      <c r="L7">
        <v>2.2464478883227441</v>
      </c>
      <c r="M7">
        <v>2.2305720899423802</v>
      </c>
      <c r="N7">
        <v>2.214799897228632</v>
      </c>
      <c r="O7">
        <v>2.199130727190862</v>
      </c>
      <c r="P7">
        <v>2.1835639999667942</v>
      </c>
      <c r="Q7">
        <v>2.16809913880603</v>
      </c>
      <c r="R7">
        <v>2.1527355700537392</v>
      </c>
      <c r="S7">
        <v>2.1374727231343802</v>
      </c>
      <c r="T7">
        <v>2.122310030535516</v>
      </c>
      <c r="U7">
        <v>2.1072469277917509</v>
      </c>
      <c r="V7">
        <v>2.0922828534686779</v>
      </c>
      <c r="W7">
        <v>2.0774172491469858</v>
      </c>
      <c r="X7">
        <v>2.0626495594065979</v>
      </c>
      <c r="Y7">
        <v>2.04797923181092</v>
      </c>
      <c r="Z7">
        <v>2.033405716891135</v>
      </c>
      <c r="AA7">
        <v>2.0189284681306461</v>
      </c>
      <c r="AB7">
        <v>2.0045469419495361</v>
      </c>
      <c r="AC7">
        <v>1.990260597689107</v>
      </c>
      <c r="AD7">
        <v>1.9760688975965801</v>
      </c>
      <c r="AE7">
        <v>1.9619713068097639</v>
      </c>
      <c r="AF7">
        <v>1.947967293341883</v>
      </c>
      <c r="AG7">
        <v>1.9340563280664611</v>
      </c>
      <c r="AH7">
        <v>1.920237884702271</v>
      </c>
      <c r="AI7">
        <v>1.90651143979838</v>
      </c>
      <c r="AJ7">
        <v>1.8928764727192591</v>
      </c>
      <c r="AK7">
        <v>1.879332465629977</v>
      </c>
      <c r="AL7">
        <v>1.8658789034814769</v>
      </c>
      <c r="AM7">
        <v>1.8525152739959261</v>
      </c>
      <c r="AN7">
        <v>1.83924106765211</v>
      </c>
      <c r="AO7">
        <v>1.826055777670978</v>
      </c>
      <c r="AP7">
        <v>1.8129589000011781</v>
      </c>
      <c r="AQ7">
        <v>1.799949933304716</v>
      </c>
      <c r="AR7">
        <v>1.787028378942688</v>
      </c>
      <c r="AS7">
        <v>1.7741937409610811</v>
      </c>
      <c r="AT7">
        <v>1.7614455260766171</v>
      </c>
      <c r="AU7">
        <v>1.7487832436627331</v>
      </c>
      <c r="AV7">
        <v>1.7362064057355751</v>
      </c>
      <c r="AW7">
        <v>1.7237145269400991</v>
      </c>
      <c r="AX7">
        <v>1.711307124536235</v>
      </c>
      <c r="AY7">
        <v>1.698983718385116</v>
      </c>
      <c r="AZ7">
        <v>1.6867438309353839</v>
      </c>
      <c r="BA7">
        <v>1.6745869872095811</v>
      </c>
      <c r="BB7">
        <v>1.66251271479058</v>
      </c>
      <c r="BC7">
        <v>1.6505205438081141</v>
      </c>
      <c r="BD7">
        <v>1.6386100069253671</v>
      </c>
      <c r="BE7">
        <v>1.626780639325627</v>
      </c>
      <c r="BF7">
        <v>1.615031978699013</v>
      </c>
      <c r="BG7">
        <v>1.603363565229283</v>
      </c>
      <c r="BH7">
        <v>1.591774941580693</v>
      </c>
      <c r="BI7">
        <v>1.580265652884921</v>
      </c>
      <c r="BJ7">
        <v>1.568835246728093</v>
      </c>
      <c r="BK7">
        <v>1.5574832731378361</v>
      </c>
      <c r="BL7">
        <v>1.5462092845704121</v>
      </c>
      <c r="BM7">
        <v>1.53501283589794</v>
      </c>
      <c r="BN7">
        <v>1.523893484395648</v>
      </c>
      <c r="BO7">
        <v>1.512850789729224</v>
      </c>
      <c r="BP7">
        <v>1.501884313942204</v>
      </c>
      <c r="BQ7">
        <v>1.490993621443456</v>
      </c>
      <c r="BR7">
        <v>1.4801782789947071</v>
      </c>
      <c r="BS7">
        <v>1.469437855698134</v>
      </c>
      <c r="BT7">
        <v>1.458771922984043</v>
      </c>
      <c r="BU7">
        <v>1.448180054598579</v>
      </c>
      <c r="BV7">
        <v>1.437661826591528</v>
      </c>
      <c r="BW7">
        <v>1.427216817304171</v>
      </c>
      <c r="BX7">
        <v>1.4168446073571981</v>
      </c>
      <c r="BY7">
        <v>1.4065447796386841</v>
      </c>
      <c r="BZ7">
        <v>1.396316919292145</v>
      </c>
      <c r="CA7">
        <v>1.3861606137046389</v>
      </c>
      <c r="CB7">
        <v>1.376075452494923</v>
      </c>
      <c r="CC7">
        <v>1.366061027501692</v>
      </c>
      <c r="CD7">
        <v>1.356116932771873</v>
      </c>
      <c r="CE7">
        <v>1.346242764548963</v>
      </c>
      <c r="CF7">
        <v>1.336438121261452</v>
      </c>
      <c r="CG7">
        <v>1.326702603511293</v>
      </c>
      <c r="CH7">
        <v>1.317035814062427</v>
      </c>
      <c r="CI7">
        <v>1.3074373578293841</v>
      </c>
      <c r="CJ7">
        <v>1.2979068418659321</v>
      </c>
      <c r="CK7">
        <v>1.2884438753537839</v>
      </c>
      <c r="CL7">
        <v>1.27904806959137</v>
      </c>
      <c r="CM7">
        <v>1.2697190379826619</v>
      </c>
      <c r="CN7">
        <v>1.260456396026064</v>
      </c>
      <c r="CO7">
        <v>1.251259761303352</v>
      </c>
      <c r="CP7">
        <v>1.242128753468682</v>
      </c>
      <c r="CQ7">
        <v>1.233062994237633</v>
      </c>
      <c r="CR7">
        <v>1.224062107376346</v>
      </c>
      <c r="CS7">
        <v>1.215125718690673</v>
      </c>
      <c r="CT7">
        <v>1.206253456015419</v>
      </c>
      <c r="CU7">
        <v>1.1974449492036261</v>
      </c>
      <c r="CV7">
        <v>1.188699830115912</v>
      </c>
      <c r="CW7">
        <v>1.1800177326098611</v>
      </c>
      <c r="CX7">
        <v>1.171398292529485</v>
      </c>
      <c r="CY7">
        <v>1.1628411476947249</v>
      </c>
      <c r="CZ7">
        <v>1.154345937891011</v>
      </c>
      <c r="DA7">
        <v>1.1459123048588811</v>
      </c>
      <c r="DB7">
        <v>1.1375398922836419</v>
      </c>
      <c r="DC7">
        <v>1.1292283457851111</v>
      </c>
      <c r="DD7">
        <v>1.1209773129073679</v>
      </c>
      <c r="DE7">
        <v>1.112786443108611</v>
      </c>
      <c r="DF7">
        <v>1.104655387751017</v>
      </c>
      <c r="DG7">
        <v>1.0965838000906949</v>
      </c>
      <c r="DH7">
        <v>1.088571335267664</v>
      </c>
      <c r="DI7">
        <v>1.0806176502958971</v>
      </c>
      <c r="DJ7">
        <v>1.072722404053418</v>
      </c>
      <c r="DK7">
        <v>1.064885257272433</v>
      </c>
      <c r="DL7">
        <v>1.0571058725295419</v>
      </c>
      <c r="DM7">
        <v>1.0493839142359771</v>
      </c>
      <c r="DN7">
        <v>1.041719048627898</v>
      </c>
      <c r="DO7">
        <v>1.03411094375674</v>
      </c>
      <c r="DP7">
        <v>1.0265592694796219</v>
      </c>
      <c r="DQ7">
        <v>1.019063697449786</v>
      </c>
      <c r="DR7">
        <v>1.0116239011070951</v>
      </c>
      <c r="DS7">
        <v>1.0042395556685839</v>
      </c>
      <c r="DT7">
        <v>0.99691033811905783</v>
      </c>
      <c r="DU7">
        <v>0.98963592720173588</v>
      </c>
      <c r="DV7">
        <v>0.9824160034089453</v>
      </c>
      <c r="DW7">
        <v>0.97525024897286938</v>
      </c>
      <c r="DX7">
        <v>0.96813834785633057</v>
      </c>
      <c r="DY7">
        <v>0.96107998574364273</v>
      </c>
      <c r="DZ7">
        <v>0.95407485003148551</v>
      </c>
      <c r="EA7">
        <v>0.94712262981985051</v>
      </c>
      <c r="EB7">
        <v>0.94022301590301516</v>
      </c>
      <c r="EC7">
        <v>0.93337570076057541</v>
      </c>
      <c r="ED7">
        <v>0.92658037854852693</v>
      </c>
      <c r="EE7">
        <v>0.91983674509038038</v>
      </c>
      <c r="EF7">
        <v>0.91314449786833007</v>
      </c>
      <c r="EG7">
        <v>0.90650333601447941</v>
      </c>
      <c r="EH7">
        <v>0.89991296030208745</v>
      </c>
      <c r="EI7">
        <v>0.89337307313688741</v>
      </c>
      <c r="EJ7">
        <v>0.88688337854843691</v>
      </c>
      <c r="EK7">
        <v>0.88044358218150442</v>
      </c>
      <c r="EL7">
        <v>0.87405339128752568</v>
      </c>
      <c r="EM7">
        <v>0.86771251471608291</v>
      </c>
      <c r="EN7">
        <v>0.86142066290643426</v>
      </c>
      <c r="EO7">
        <v>0.8551775478790955</v>
      </c>
      <c r="EP7">
        <v>0.84898288322745152</v>
      </c>
      <c r="EQ7">
        <v>0.84283638410942685</v>
      </c>
      <c r="ER7">
        <v>0.83673776723918758</v>
      </c>
      <c r="ES7">
        <v>0.83068675087889332</v>
      </c>
      <c r="ET7">
        <v>0.82468305483048843</v>
      </c>
      <c r="EU7">
        <v>0.81872640042753853</v>
      </c>
      <c r="EV7">
        <v>0.81281651052711101</v>
      </c>
      <c r="EW7">
        <v>0.80695310950168997</v>
      </c>
      <c r="EX7">
        <v>0.80113592323114657</v>
      </c>
      <c r="EY7">
        <v>0.79536467909474107</v>
      </c>
      <c r="EZ7">
        <v>0.78963910596316667</v>
      </c>
      <c r="FA7">
        <v>0.78395893419064233</v>
      </c>
      <c r="FB7">
        <v>0.77832389560703841</v>
      </c>
      <c r="FC7">
        <v>0.77273372351005087</v>
      </c>
      <c r="FD7">
        <v>0.76718815265741247</v>
      </c>
      <c r="FE7">
        <v>0.76168691925913867</v>
      </c>
      <c r="FF7">
        <v>0.7562297609698303</v>
      </c>
      <c r="FG7">
        <v>0.75081641688100187</v>
      </c>
      <c r="FH7">
        <v>0.74544662751345259</v>
      </c>
      <c r="FI7">
        <v>0.74012013480968064</v>
      </c>
      <c r="FJ7">
        <v>0.73483668212633857</v>
      </c>
      <c r="FK7">
        <v>0.72959601422672349</v>
      </c>
      <c r="FL7">
        <v>0.72439787727330551</v>
      </c>
      <c r="FM7">
        <v>0.71924201882030125</v>
      </c>
      <c r="FN7">
        <v>0.71412818780628307</v>
      </c>
      <c r="FO7">
        <v>0.70905613454682537</v>
      </c>
      <c r="FP7">
        <v>0.7040256107271905</v>
      </c>
      <c r="FQ7">
        <v>0.69903636939505653</v>
      </c>
      <c r="FR7">
        <v>0.6940881649532713</v>
      </c>
      <c r="FS7">
        <v>0.68918075315266458</v>
      </c>
      <c r="FT7">
        <v>0.68431389108487473</v>
      </c>
      <c r="FU7">
        <v>0.6794873371752328</v>
      </c>
      <c r="FV7">
        <v>0.67470085117566692</v>
      </c>
      <c r="FW7">
        <v>0.669954194157659</v>
      </c>
      <c r="FX7">
        <v>0.66524712850522971</v>
      </c>
      <c r="FY7">
        <v>0.66057941790795494</v>
      </c>
      <c r="FZ7">
        <v>0.65595082735403576</v>
      </c>
      <c r="GA7">
        <v>0.65136112312338823</v>
      </c>
      <c r="GB7">
        <v>0.64681007278077307</v>
      </c>
      <c r="GC7">
        <v>0.64229744516897225</v>
      </c>
      <c r="GD7">
        <v>0.63782301040198197</v>
      </c>
      <c r="GE7">
        <v>0.63338653985826143</v>
      </c>
      <c r="GF7">
        <v>0.62898780617400174</v>
      </c>
      <c r="GG7">
        <v>0.6246265832364355</v>
      </c>
      <c r="GH7">
        <v>0.62030264617718633</v>
      </c>
      <c r="GI7">
        <v>0.61601577136564245</v>
      </c>
      <c r="GJ7">
        <v>0.61176573640237475</v>
      </c>
      <c r="GK7">
        <v>0.60755232011258475</v>
      </c>
      <c r="GL7">
        <v>0.60337530253958715</v>
      </c>
      <c r="GM7">
        <v>0.59923446493832522</v>
      </c>
      <c r="GN7">
        <v>0.59512958976892549</v>
      </c>
      <c r="GO7">
        <v>0.59106046069027984</v>
      </c>
      <c r="GP7">
        <v>0.58702686255366321</v>
      </c>
      <c r="GQ7">
        <v>0.58302858139638669</v>
      </c>
      <c r="GR7">
        <v>0.57906540443548304</v>
      </c>
      <c r="GS7">
        <v>0.57513712006142037</v>
      </c>
      <c r="GT7">
        <v>0.57124351783186023</v>
      </c>
      <c r="GU7">
        <v>0.56738438846543504</v>
      </c>
      <c r="GV7">
        <v>0.56355952383556596</v>
      </c>
      <c r="GW7">
        <v>0.55976871696431241</v>
      </c>
      <c r="GX7">
        <v>0.55601176201625102</v>
      </c>
      <c r="GY7">
        <v>0.55228845429238893</v>
      </c>
      <c r="GZ7">
        <v>0.54859859022410951</v>
      </c>
      <c r="HA7">
        <v>0.5449419673671474</v>
      </c>
      <c r="HB7">
        <v>0.54131838439559621</v>
      </c>
      <c r="HC7">
        <v>0.53772764109594773</v>
      </c>
      <c r="HD7">
        <v>0.53416953836116399</v>
      </c>
      <c r="HE7">
        <v>0.5306438781847751</v>
      </c>
      <c r="HF7">
        <v>0.52715046365501639</v>
      </c>
      <c r="HG7">
        <v>0.5236890989489873</v>
      </c>
      <c r="HH7">
        <v>0.52025958932684691</v>
      </c>
      <c r="HI7">
        <v>0.51686174112603767</v>
      </c>
      <c r="HJ7">
        <v>0.51349536175554022</v>
      </c>
      <c r="HK7">
        <v>0.51016025969015821</v>
      </c>
      <c r="HL7">
        <v>0.5068562444648288</v>
      </c>
      <c r="HM7">
        <v>0.50358312666897298</v>
      </c>
      <c r="HN7">
        <v>0.50034071794086588</v>
      </c>
      <c r="HO7">
        <v>0.49712883096203742</v>
      </c>
      <c r="HP7">
        <v>0.49394727945171191</v>
      </c>
      <c r="HQ7">
        <v>0.49079587816126291</v>
      </c>
      <c r="HR7">
        <v>0.48767444286870792</v>
      </c>
      <c r="HS7">
        <v>0.48458279037322688</v>
      </c>
      <c r="HT7">
        <v>0.48152073848971039</v>
      </c>
      <c r="HU7">
        <v>0.47848810604333769</v>
      </c>
      <c r="HV7">
        <v>0.47548471286417932</v>
      </c>
      <c r="HW7">
        <v>0.47251037978183619</v>
      </c>
      <c r="HX7">
        <v>0.46956492862009508</v>
      </c>
      <c r="HY7">
        <v>0.46664818219162257</v>
      </c>
      <c r="HZ7">
        <v>0.46375996429268018</v>
      </c>
      <c r="IA7">
        <v>0.46090009969787288</v>
      </c>
      <c r="IB7">
        <v>0.45806841415491811</v>
      </c>
      <c r="IC7">
        <v>0.45526473437944998</v>
      </c>
      <c r="ID7">
        <v>0.45248888804984122</v>
      </c>
      <c r="IE7">
        <v>0.44974070380206599</v>
      </c>
      <c r="IF7">
        <v>0.44702001122457408</v>
      </c>
      <c r="IG7">
        <v>0.44432664085320273</v>
      </c>
    </row>
    <row r="8" spans="1:241" x14ac:dyDescent="0.35">
      <c r="A8" s="2">
        <v>45991</v>
      </c>
      <c r="B8">
        <v>2.43733265742148</v>
      </c>
      <c r="C8">
        <v>2.4199646785618851</v>
      </c>
      <c r="D8">
        <v>2.4027125058458858</v>
      </c>
      <c r="E8">
        <v>2.3855754824623818</v>
      </c>
      <c r="F8">
        <v>2.3685529551393461</v>
      </c>
      <c r="G8">
        <v>2.3516442741254391</v>
      </c>
      <c r="H8">
        <v>2.3348487931714441</v>
      </c>
      <c r="I8">
        <v>2.318165869511684</v>
      </c>
      <c r="J8">
        <v>2.301594863845839</v>
      </c>
      <c r="K8">
        <v>2.2851351403205671</v>
      </c>
      <c r="L8">
        <v>2.268786066511375</v>
      </c>
      <c r="M8">
        <v>2.2525470134045991</v>
      </c>
      <c r="N8">
        <v>2.2364173553794018</v>
      </c>
      <c r="O8">
        <v>2.220396470189868</v>
      </c>
      <c r="P8">
        <v>2.204483738947276</v>
      </c>
      <c r="Q8">
        <v>2.1886785461023481</v>
      </c>
      <c r="R8">
        <v>2.172980279427692</v>
      </c>
      <c r="S8">
        <v>2.1573883300002752</v>
      </c>
      <c r="T8">
        <v>2.141902092184004</v>
      </c>
      <c r="U8">
        <v>2.1265209636124198</v>
      </c>
      <c r="V8">
        <v>2.1112443451714249</v>
      </c>
      <c r="W8">
        <v>2.096071640982172</v>
      </c>
      <c r="X8">
        <v>2.0810022583839829</v>
      </c>
      <c r="Y8">
        <v>2.0660356079173972</v>
      </c>
      <c r="Z8">
        <v>2.0511711033072602</v>
      </c>
      <c r="AA8">
        <v>2.0364081614459759</v>
      </c>
      <c r="AB8">
        <v>2.02174620237678</v>
      </c>
      <c r="AC8">
        <v>2.0071846492770931</v>
      </c>
      <c r="AD8">
        <v>1.99272292844205</v>
      </c>
      <c r="AE8">
        <v>1.978360469267999</v>
      </c>
      <c r="AF8">
        <v>1.9640967042361679</v>
      </c>
      <c r="AG8">
        <v>1.9499310688963909</v>
      </c>
      <c r="AH8">
        <v>1.9358630018509051</v>
      </c>
      <c r="AI8">
        <v>1.9218919447382621</v>
      </c>
      <c r="AJ8">
        <v>1.908017342217291</v>
      </c>
      <c r="AK8">
        <v>1.8942386419511601</v>
      </c>
      <c r="AL8">
        <v>1.8805552945915329</v>
      </c>
      <c r="AM8">
        <v>1.866966753762803</v>
      </c>
      <c r="AN8">
        <v>1.8534724760463599</v>
      </c>
      <c r="AO8">
        <v>1.8400719209650449</v>
      </c>
      <c r="AP8">
        <v>1.826764550967569</v>
      </c>
      <c r="AQ8">
        <v>1.813549831413086</v>
      </c>
      <c r="AR8">
        <v>1.8004272305558351</v>
      </c>
      <c r="AS8">
        <v>1.7873962195298529</v>
      </c>
      <c r="AT8">
        <v>1.7744562723337409</v>
      </c>
      <c r="AU8">
        <v>1.7616068658155799</v>
      </c>
      <c r="AV8">
        <v>1.748847479657847</v>
      </c>
      <c r="AW8">
        <v>1.7361775963624611</v>
      </c>
      <c r="AX8">
        <v>1.7235967012358959</v>
      </c>
      <c r="AY8">
        <v>1.7111042823743521</v>
      </c>
      <c r="AZ8">
        <v>1.698699830649022</v>
      </c>
      <c r="BA8">
        <v>1.6863828396914491</v>
      </c>
      <c r="BB8">
        <v>1.674152805878915</v>
      </c>
      <c r="BC8">
        <v>1.662009228319951</v>
      </c>
      <c r="BD8">
        <v>1.649951608839902</v>
      </c>
      <c r="BE8">
        <v>1.6379794519665649</v>
      </c>
      <c r="BF8">
        <v>1.626092264915908</v>
      </c>
      <c r="BG8">
        <v>1.614289557577872</v>
      </c>
      <c r="BH8">
        <v>1.602570842502224</v>
      </c>
      <c r="BI8">
        <v>1.590935634884497</v>
      </c>
      <c r="BJ8">
        <v>1.5793834525520201</v>
      </c>
      <c r="BK8">
        <v>1.567913815949989</v>
      </c>
      <c r="BL8">
        <v>1.5565262481276241</v>
      </c>
      <c r="BM8">
        <v>1.545220274724413</v>
      </c>
      <c r="BN8">
        <v>1.533995423956406</v>
      </c>
      <c r="BO8">
        <v>1.522851226602592</v>
      </c>
      <c r="BP8">
        <v>1.511787215991335</v>
      </c>
      <c r="BQ8">
        <v>1.5008029279869091</v>
      </c>
      <c r="BR8">
        <v>1.48989790097607</v>
      </c>
      <c r="BS8">
        <v>1.4790716758547111</v>
      </c>
      <c r="BT8">
        <v>1.4683237960146001</v>
      </c>
      <c r="BU8">
        <v>1.4576538073301619</v>
      </c>
      <c r="BV8">
        <v>1.447061258145349</v>
      </c>
      <c r="BW8">
        <v>1.436545699260577</v>
      </c>
      <c r="BX8">
        <v>1.426106683919719</v>
      </c>
      <c r="BY8">
        <v>1.4157437677971709</v>
      </c>
      <c r="BZ8">
        <v>1.405456508984998</v>
      </c>
      <c r="CA8">
        <v>1.3952444679801399</v>
      </c>
      <c r="CB8">
        <v>1.385107207671662</v>
      </c>
      <c r="CC8">
        <v>1.375044293328104</v>
      </c>
      <c r="CD8">
        <v>1.3650552925848909</v>
      </c>
      <c r="CE8">
        <v>1.355139775431782</v>
      </c>
      <c r="CF8">
        <v>1.345297314200419</v>
      </c>
      <c r="CG8">
        <v>1.3355274835519211</v>
      </c>
      <c r="CH8">
        <v>1.3258298604645411</v>
      </c>
      <c r="CI8">
        <v>1.316204024221403</v>
      </c>
      <c r="CJ8">
        <v>1.3066495563982909</v>
      </c>
      <c r="CK8">
        <v>1.2971660408515</v>
      </c>
      <c r="CL8">
        <v>1.2877530637057599</v>
      </c>
      <c r="CM8">
        <v>1.2784102133422139</v>
      </c>
      <c r="CN8">
        <v>1.269137080386467</v>
      </c>
      <c r="CO8">
        <v>1.259933257696692</v>
      </c>
      <c r="CP8">
        <v>1.250798340351795</v>
      </c>
      <c r="CQ8">
        <v>1.241731925639648</v>
      </c>
      <c r="CR8">
        <v>1.232733613045389</v>
      </c>
      <c r="CS8">
        <v>1.2238030042397641</v>
      </c>
      <c r="CT8">
        <v>1.2149397030675431</v>
      </c>
      <c r="CU8">
        <v>1.2061433155360051</v>
      </c>
      <c r="CV8">
        <v>1.197413449803465</v>
      </c>
      <c r="CW8">
        <v>1.188749716167864</v>
      </c>
      <c r="CX8">
        <v>1.180151727055438</v>
      </c>
      <c r="CY8">
        <v>1.171619097009418</v>
      </c>
      <c r="CZ8">
        <v>1.1631514426788121</v>
      </c>
      <c r="DA8">
        <v>1.1547483828072289</v>
      </c>
      <c r="DB8">
        <v>1.1464095382217701</v>
      </c>
      <c r="DC8">
        <v>1.1381345318219871</v>
      </c>
      <c r="DD8">
        <v>1.1299229885688691</v>
      </c>
      <c r="DE8">
        <v>1.1217745354739259</v>
      </c>
      <c r="DF8">
        <v>1.113688801588288</v>
      </c>
      <c r="DG8">
        <v>1.105665417991899</v>
      </c>
      <c r="DH8">
        <v>1.0977040177827411</v>
      </c>
      <c r="DI8">
        <v>1.089804236066128</v>
      </c>
      <c r="DJ8">
        <v>1.0819657099440509</v>
      </c>
      <c r="DK8">
        <v>1.074188078504575</v>
      </c>
      <c r="DL8">
        <v>1.0664709828113039</v>
      </c>
      <c r="DM8">
        <v>1.058814065892886</v>
      </c>
      <c r="DN8">
        <v>1.051216972732584</v>
      </c>
      <c r="DO8">
        <v>1.04367935025789</v>
      </c>
      <c r="DP8">
        <v>1.036200847330212</v>
      </c>
      <c r="DQ8">
        <v>1.0287811147345931</v>
      </c>
      <c r="DR8">
        <v>1.021419805169504</v>
      </c>
      <c r="DS8">
        <v>1.0141165732366679</v>
      </c>
      <c r="DT8">
        <v>1.00687107543096</v>
      </c>
      <c r="DU8">
        <v>0.99968297013034757</v>
      </c>
      <c r="DV8">
        <v>0.99255191758588168</v>
      </c>
      <c r="DW8">
        <v>0.98547757991175167</v>
      </c>
      <c r="DX8">
        <v>0.97845962107537443</v>
      </c>
      <c r="DY8">
        <v>0.97149770688755788</v>
      </c>
      <c r="DZ8">
        <v>0.96459150499269164</v>
      </c>
      <c r="EA8">
        <v>0.95774068485901198</v>
      </c>
      <c r="EB8">
        <v>0.95094491776889911</v>
      </c>
      <c r="EC8">
        <v>0.94420387680923246</v>
      </c>
      <c r="ED8">
        <v>0.93751723686180832</v>
      </c>
      <c r="EE8">
        <v>0.93088467459378221</v>
      </c>
      <c r="EF8">
        <v>0.92430586844817841</v>
      </c>
      <c r="EG8">
        <v>0.91778049863445599</v>
      </c>
      <c r="EH8">
        <v>0.9113082471190983</v>
      </c>
      <c r="EI8">
        <v>0.90488879761628072</v>
      </c>
      <c r="EJ8">
        <v>0.89852183557857135</v>
      </c>
      <c r="EK8">
        <v>0.89220704818767205</v>
      </c>
      <c r="EL8">
        <v>0.88594412434523573</v>
      </c>
      <c r="EM8">
        <v>0.87973275466370549</v>
      </c>
      <c r="EN8">
        <v>0.87357263145720898</v>
      </c>
      <c r="EO8">
        <v>0.86746344873251013</v>
      </c>
      <c r="EP8">
        <v>0.8614049021799921</v>
      </c>
      <c r="EQ8">
        <v>0.8553966891647049</v>
      </c>
      <c r="ER8">
        <v>0.84943850871744453</v>
      </c>
      <c r="ES8">
        <v>0.8435300615258885</v>
      </c>
      <c r="ET8">
        <v>0.83767104992577202</v>
      </c>
      <c r="EU8">
        <v>0.83186117789211411</v>
      </c>
      <c r="EV8">
        <v>0.82610015103048995</v>
      </c>
      <c r="EW8">
        <v>0.82038767656834288</v>
      </c>
      <c r="EX8">
        <v>0.81472346334635137</v>
      </c>
      <c r="EY8">
        <v>0.80910722180983652</v>
      </c>
      <c r="EZ8">
        <v>0.80353866400020868</v>
      </c>
      <c r="FA8">
        <v>0.79801750354646805</v>
      </c>
      <c r="FB8">
        <v>0.792543455656747</v>
      </c>
      <c r="FC8">
        <v>0.78711623710989409</v>
      </c>
      <c r="FD8">
        <v>0.78173556624710727</v>
      </c>
      <c r="FE8">
        <v>0.77640116296359896</v>
      </c>
      <c r="FF8">
        <v>0.77111274870032309</v>
      </c>
      <c r="FG8">
        <v>0.76587004643573553</v>
      </c>
      <c r="FH8">
        <v>0.76067278067758903</v>
      </c>
      <c r="FI8">
        <v>0.75552067745478579</v>
      </c>
      <c r="FJ8">
        <v>0.75041346430926903</v>
      </c>
      <c r="FK8">
        <v>0.74535087028795366</v>
      </c>
      <c r="FL8">
        <v>0.74033262593469695</v>
      </c>
      <c r="FM8">
        <v>0.73535846328231802</v>
      </c>
      <c r="FN8">
        <v>0.73042811584465661</v>
      </c>
      <c r="FO8">
        <v>0.72554131860867188</v>
      </c>
      <c r="FP8">
        <v>0.72069780802658223</v>
      </c>
      <c r="FQ8">
        <v>0.71589732200805312</v>
      </c>
      <c r="FR8">
        <v>0.7111395999124106</v>
      </c>
      <c r="FS8">
        <v>0.706424382540916</v>
      </c>
      <c r="FT8">
        <v>0.70175141212906333</v>
      </c>
      <c r="FU8">
        <v>0.69712043233892884</v>
      </c>
      <c r="FV8">
        <v>0.69253118825155235</v>
      </c>
      <c r="FW8">
        <v>0.68798342635936605</v>
      </c>
      <c r="FX8">
        <v>0.68347689455865801</v>
      </c>
      <c r="FY8">
        <v>0.67901134214207337</v>
      </c>
      <c r="FZ8">
        <v>0.67458651979116224</v>
      </c>
      <c r="GA8">
        <v>0.67020217956896366</v>
      </c>
      <c r="GB8">
        <v>0.66585807491261839</v>
      </c>
      <c r="GC8">
        <v>0.66155396062604144</v>
      </c>
      <c r="GD8">
        <v>0.65728959287260991</v>
      </c>
      <c r="GE8">
        <v>0.65306472916790792</v>
      </c>
      <c r="GF8">
        <v>0.64887912837249906</v>
      </c>
      <c r="GG8">
        <v>0.64473255068473567</v>
      </c>
      <c r="GH8">
        <v>0.64062475763361904</v>
      </c>
      <c r="GI8">
        <v>0.63655551207167549</v>
      </c>
      <c r="GJ8">
        <v>0.63252457816789409</v>
      </c>
      <c r="GK8">
        <v>0.62853172140068003</v>
      </c>
      <c r="GL8">
        <v>0.62457670855086089</v>
      </c>
      <c r="GM8">
        <v>0.62065930769471644</v>
      </c>
      <c r="GN8">
        <v>0.61677928819705974</v>
      </c>
      <c r="GO8">
        <v>0.6129364207043404</v>
      </c>
      <c r="GP8">
        <v>0.60913047713779056</v>
      </c>
      <c r="GQ8">
        <v>0.6053612306866083</v>
      </c>
      <c r="GR8">
        <v>0.60162845580117486</v>
      </c>
      <c r="GS8">
        <v>0.59793192818630447</v>
      </c>
      <c r="GT8">
        <v>0.59427142479453776</v>
      </c>
      <c r="GU8">
        <v>0.59064672381946082</v>
      </c>
      <c r="GV8">
        <v>0.58705760468906543</v>
      </c>
      <c r="GW8">
        <v>0.58350384805914168</v>
      </c>
      <c r="GX8">
        <v>0.57998523580670813</v>
      </c>
      <c r="GY8">
        <v>0.57650155102347189</v>
      </c>
      <c r="GZ8">
        <v>0.57305257800932652</v>
      </c>
      <c r="HA8">
        <v>0.56963810226588385</v>
      </c>
      <c r="HB8">
        <v>0.56625791049003915</v>
      </c>
      <c r="HC8">
        <v>0.56291179056756713</v>
      </c>
      <c r="HD8">
        <v>0.5595995315667599</v>
      </c>
      <c r="HE8">
        <v>0.55632092373208542</v>
      </c>
      <c r="HF8">
        <v>0.55307575847789581</v>
      </c>
      <c r="HG8">
        <v>0.54986382838214976</v>
      </c>
      <c r="HH8">
        <v>0.54668492718018635</v>
      </c>
      <c r="HI8">
        <v>0.54353884975851696</v>
      </c>
      <c r="HJ8">
        <v>0.54042539214866037</v>
      </c>
      <c r="HK8">
        <v>0.53734435152100346</v>
      </c>
      <c r="HL8">
        <v>0.5342955261786948</v>
      </c>
      <c r="HM8">
        <v>0.53127871555157569</v>
      </c>
      <c r="HN8">
        <v>0.52829372019013832</v>
      </c>
      <c r="HO8">
        <v>0.52534034175951194</v>
      </c>
      <c r="HP8">
        <v>0.52241838303349475</v>
      </c>
      <c r="HQ8">
        <v>0.51952764788859951</v>
      </c>
      <c r="HR8">
        <v>0.51666794129814209</v>
      </c>
      <c r="HS8">
        <v>0.51383906932635925</v>
      </c>
      <c r="HT8">
        <v>0.51104083912255138</v>
      </c>
      <c r="HU8">
        <v>0.50827305891526775</v>
      </c>
      <c r="HV8">
        <v>0.50553553800650586</v>
      </c>
      <c r="HW8">
        <v>0.50282808676596069</v>
      </c>
      <c r="HX8">
        <v>0.50015051662528553</v>
      </c>
      <c r="HY8">
        <v>0.49750264007239631</v>
      </c>
      <c r="HZ8">
        <v>0.4948842706457981</v>
      </c>
      <c r="IA8">
        <v>0.49229522292894923</v>
      </c>
      <c r="IB8">
        <v>0.48973531254464508</v>
      </c>
      <c r="IC8">
        <v>0.48720435614943919</v>
      </c>
      <c r="ID8">
        <v>0.48470217142808991</v>
      </c>
      <c r="IE8">
        <v>0.48222857708804012</v>
      </c>
      <c r="IF8">
        <v>0.47978339285391902</v>
      </c>
      <c r="IG8">
        <v>0.47736643946208268</v>
      </c>
    </row>
    <row r="9" spans="1:241" x14ac:dyDescent="0.35">
      <c r="A9" s="2">
        <v>46021</v>
      </c>
      <c r="B9">
        <v>2.4582083545246252</v>
      </c>
      <c r="C9">
        <v>2.4404579496897649</v>
      </c>
      <c r="D9">
        <v>2.422829083356854</v>
      </c>
      <c r="E9">
        <v>2.405321060087656</v>
      </c>
      <c r="F9">
        <v>2.3879331882077159</v>
      </c>
      <c r="G9">
        <v>2.3706647797867562</v>
      </c>
      <c r="H9">
        <v>2.3535151506188852</v>
      </c>
      <c r="I9">
        <v>2.3364836202027708</v>
      </c>
      <c r="J9">
        <v>2.3195695117222721</v>
      </c>
      <c r="K9">
        <v>2.302772152026821</v>
      </c>
      <c r="L9">
        <v>2.2860908716121031</v>
      </c>
      <c r="M9">
        <v>2.2695250046008422</v>
      </c>
      <c r="N9">
        <v>2.2530738887236121</v>
      </c>
      <c r="O9">
        <v>2.236736865299727</v>
      </c>
      <c r="P9">
        <v>2.2205132792183622</v>
      </c>
      <c r="Q9">
        <v>2.2044024789196119</v>
      </c>
      <c r="R9">
        <v>2.1884038163757791</v>
      </c>
      <c r="S9">
        <v>2.172516647072682</v>
      </c>
      <c r="T9">
        <v>2.1567403299910821</v>
      </c>
      <c r="U9">
        <v>2.1410742275882408</v>
      </c>
      <c r="V9">
        <v>2.1255177057794969</v>
      </c>
      <c r="W9">
        <v>2.110070133920023</v>
      </c>
      <c r="X9">
        <v>2.0947308847866202</v>
      </c>
      <c r="Y9">
        <v>2.0794993345596389</v>
      </c>
      <c r="Z9">
        <v>2.064374862804955</v>
      </c>
      <c r="AA9">
        <v>2.0493568524561119</v>
      </c>
      <c r="AB9">
        <v>2.0344446897964872</v>
      </c>
      <c r="AC9">
        <v>2.019637764441546</v>
      </c>
      <c r="AD9">
        <v>2.0049354693212851</v>
      </c>
      <c r="AE9">
        <v>1.9903372006626401</v>
      </c>
      <c r="AF9">
        <v>1.975842357972067</v>
      </c>
      <c r="AG9">
        <v>1.9614503440182041</v>
      </c>
      <c r="AH9">
        <v>1.947160564814592</v>
      </c>
      <c r="AI9">
        <v>1.932972429602525</v>
      </c>
      <c r="AJ9">
        <v>1.9188853508339501</v>
      </c>
      <c r="AK9">
        <v>1.904898744154486</v>
      </c>
      <c r="AL9">
        <v>1.8910120283865259</v>
      </c>
      <c r="AM9">
        <v>1.877224625512435</v>
      </c>
      <c r="AN9">
        <v>1.863535960657779</v>
      </c>
      <c r="AO9">
        <v>1.8499454620747511</v>
      </c>
      <c r="AP9">
        <v>1.8364525611255651</v>
      </c>
      <c r="AQ9">
        <v>1.823056692266011</v>
      </c>
      <c r="AR9">
        <v>1.8097572930290811</v>
      </c>
      <c r="AS9">
        <v>1.7965538040086819</v>
      </c>
      <c r="AT9">
        <v>1.78344566884339</v>
      </c>
      <c r="AU9">
        <v>1.7704323342003749</v>
      </c>
      <c r="AV9">
        <v>1.757513249759322</v>
      </c>
      <c r="AW9">
        <v>1.744687868196497</v>
      </c>
      <c r="AX9">
        <v>1.7319556451688669</v>
      </c>
      <c r="AY9">
        <v>1.7193160392983089</v>
      </c>
      <c r="AZ9">
        <v>1.706768512155898</v>
      </c>
      <c r="BA9">
        <v>1.6943125282463001</v>
      </c>
      <c r="BB9">
        <v>1.6819475549922009</v>
      </c>
      <c r="BC9">
        <v>1.669673062718865</v>
      </c>
      <c r="BD9">
        <v>1.657488524638747</v>
      </c>
      <c r="BE9">
        <v>1.645393416836183</v>
      </c>
      <c r="BF9">
        <v>1.6333872182521769</v>
      </c>
      <c r="BG9">
        <v>1.621469410669258</v>
      </c>
      <c r="BH9">
        <v>1.6096394786964181</v>
      </c>
      <c r="BI9">
        <v>1.5978969097541089</v>
      </c>
      <c r="BJ9">
        <v>1.586241194059371</v>
      </c>
      <c r="BK9">
        <v>1.5746718246109781</v>
      </c>
      <c r="BL9">
        <v>1.563188297174684</v>
      </c>
      <c r="BM9">
        <v>1.5517901102685729</v>
      </c>
      <c r="BN9">
        <v>1.5404767651484419</v>
      </c>
      <c r="BO9">
        <v>1.529247765793287</v>
      </c>
      <c r="BP9">
        <v>1.5181026188908491</v>
      </c>
      <c r="BQ9">
        <v>1.507040833823261</v>
      </c>
      <c r="BR9">
        <v>1.496061922652747</v>
      </c>
      <c r="BS9">
        <v>1.485165400107388</v>
      </c>
      <c r="BT9">
        <v>1.474350783567002</v>
      </c>
      <c r="BU9">
        <v>1.46361759304905</v>
      </c>
      <c r="BV9">
        <v>1.452965351194647</v>
      </c>
      <c r="BW9">
        <v>1.442393583254644</v>
      </c>
      <c r="BX9">
        <v>1.4319018170757649</v>
      </c>
      <c r="BY9">
        <v>1.4214895830868259</v>
      </c>
      <c r="BZ9">
        <v>1.4111564142850399</v>
      </c>
      <c r="CA9">
        <v>1.400901846222377</v>
      </c>
      <c r="CB9">
        <v>1.3907254169919889</v>
      </c>
      <c r="CC9">
        <v>1.3806266672147229</v>
      </c>
      <c r="CD9">
        <v>1.3706051400257071</v>
      </c>
      <c r="CE9">
        <v>1.3606603810609801</v>
      </c>
      <c r="CF9">
        <v>1.3507919384442191</v>
      </c>
      <c r="CG9">
        <v>1.340999362773533</v>
      </c>
      <c r="CH9">
        <v>1.331282207108295</v>
      </c>
      <c r="CI9">
        <v>1.3216400269560871</v>
      </c>
      <c r="CJ9">
        <v>1.3120723802596901</v>
      </c>
      <c r="CK9">
        <v>1.3025788273841341</v>
      </c>
      <c r="CL9">
        <v>1.293158931103837</v>
      </c>
      <c r="CM9">
        <v>1.283812256589792</v>
      </c>
      <c r="CN9">
        <v>1.274538371396835</v>
      </c>
      <c r="CO9">
        <v>1.265336845450977</v>
      </c>
      <c r="CP9">
        <v>1.2562072510367941</v>
      </c>
      <c r="CQ9">
        <v>1.2471491627848841</v>
      </c>
      <c r="CR9">
        <v>1.238162157659412</v>
      </c>
      <c r="CS9">
        <v>1.22924581494568</v>
      </c>
      <c r="CT9">
        <v>1.220399716237796</v>
      </c>
      <c r="CU9">
        <v>1.2116234454264001</v>
      </c>
      <c r="CV9">
        <v>1.202916588686443</v>
      </c>
      <c r="CW9">
        <v>1.1942787344650321</v>
      </c>
      <c r="CX9">
        <v>1.185709473469357</v>
      </c>
      <c r="CY9">
        <v>1.1772083986546591</v>
      </c>
      <c r="CZ9">
        <v>1.1687751052122739</v>
      </c>
      <c r="DA9">
        <v>1.1604091905577301</v>
      </c>
      <c r="DB9">
        <v>1.152110254318911</v>
      </c>
      <c r="DC9">
        <v>1.143877898324299</v>
      </c>
      <c r="DD9">
        <v>1.135711726591238</v>
      </c>
      <c r="DE9">
        <v>1.1276113453143091</v>
      </c>
      <c r="DF9">
        <v>1.1195763628537141</v>
      </c>
      <c r="DG9">
        <v>1.1116063897237729</v>
      </c>
      <c r="DH9">
        <v>1.103701038581435</v>
      </c>
      <c r="DI9">
        <v>1.095859924214885</v>
      </c>
      <c r="DJ9">
        <v>1.0880826635321861</v>
      </c>
      <c r="DK9">
        <v>1.0803688755499889</v>
      </c>
      <c r="DL9">
        <v>1.072718181382313</v>
      </c>
      <c r="DM9">
        <v>1.0651302042293651</v>
      </c>
      <c r="DN9">
        <v>1.05760456936643</v>
      </c>
      <c r="DO9">
        <v>1.0501409041328109</v>
      </c>
      <c r="DP9">
        <v>1.0427388379208451</v>
      </c>
      <c r="DQ9">
        <v>1.035398002164954</v>
      </c>
      <c r="DR9">
        <v>1.0281180303307671</v>
      </c>
      <c r="DS9">
        <v>1.02089855790429</v>
      </c>
      <c r="DT9">
        <v>1.013739222381147</v>
      </c>
      <c r="DU9">
        <v>1.0066396632558621</v>
      </c>
      <c r="DV9">
        <v>0.99959952201120461</v>
      </c>
      <c r="DW9">
        <v>0.99261844210759631</v>
      </c>
      <c r="DX9">
        <v>0.98569606897255313</v>
      </c>
      <c r="DY9">
        <v>0.97883204999021345</v>
      </c>
      <c r="DZ9">
        <v>0.97202603449088998</v>
      </c>
      <c r="EA9">
        <v>0.96527767374070095</v>
      </c>
      <c r="EB9">
        <v>0.95858662093123859</v>
      </c>
      <c r="EC9">
        <v>0.95195253116930001</v>
      </c>
      <c r="ED9">
        <v>0.94537506146667671</v>
      </c>
      <c r="EE9">
        <v>0.93885387072998383</v>
      </c>
      <c r="EF9">
        <v>0.9323886197505471</v>
      </c>
      <c r="EG9">
        <v>0.92597897119436223</v>
      </c>
      <c r="EH9">
        <v>0.91962458959207005</v>
      </c>
      <c r="EI9">
        <v>0.91332514132901998</v>
      </c>
      <c r="EJ9">
        <v>0.90708029463536954</v>
      </c>
      <c r="EK9">
        <v>0.90088971957622088</v>
      </c>
      <c r="EL9">
        <v>0.89475308804184839</v>
      </c>
      <c r="EM9">
        <v>0.88867007373793716</v>
      </c>
      <c r="EN9">
        <v>0.88264035217589254</v>
      </c>
      <c r="EO9">
        <v>0.87666360066320559</v>
      </c>
      <c r="EP9">
        <v>0.87073949829384789</v>
      </c>
      <c r="EQ9">
        <v>0.86486772593874339</v>
      </c>
      <c r="ER9">
        <v>0.85904796623626622</v>
      </c>
      <c r="ES9">
        <v>0.85327990358280625</v>
      </c>
      <c r="ET9">
        <v>0.84756322412337148</v>
      </c>
      <c r="EU9">
        <v>0.84189761574224642</v>
      </c>
      <c r="EV9">
        <v>0.83628276805370105</v>
      </c>
      <c r="EW9">
        <v>0.83071837239273871</v>
      </c>
      <c r="EX9">
        <v>0.82520412180590719</v>
      </c>
      <c r="EY9">
        <v>0.81973971104214782</v>
      </c>
      <c r="EZ9">
        <v>0.81432483654369126</v>
      </c>
      <c r="FA9">
        <v>0.80895919643700909</v>
      </c>
      <c r="FB9">
        <v>0.80364249052380554</v>
      </c>
      <c r="FC9">
        <v>0.7983744202720624</v>
      </c>
      <c r="FD9">
        <v>0.7931546888071288</v>
      </c>
      <c r="FE9">
        <v>0.78798300090284967</v>
      </c>
      <c r="FF9">
        <v>0.78285906297275609</v>
      </c>
      <c r="FG9">
        <v>0.77778258306129677</v>
      </c>
      <c r="FH9">
        <v>0.77275327083510037</v>
      </c>
      <c r="FI9">
        <v>0.76777083757430487</v>
      </c>
      <c r="FJ9">
        <v>0.76283499616392336</v>
      </c>
      <c r="FK9">
        <v>0.75794546108525607</v>
      </c>
      <c r="FL9">
        <v>0.75310194840734268</v>
      </c>
      <c r="FM9">
        <v>0.74830417577846586</v>
      </c>
      <c r="FN9">
        <v>0.74355186241769911</v>
      </c>
      <c r="FO9">
        <v>0.73884472910649701</v>
      </c>
      <c r="FP9">
        <v>0.73418249818032622</v>
      </c>
      <c r="FQ9">
        <v>0.72956489352035248</v>
      </c>
      <c r="FR9">
        <v>0.72499164054514886</v>
      </c>
      <c r="FS9">
        <v>0.72046246620247745</v>
      </c>
      <c r="FT9">
        <v>0.71597709896108697</v>
      </c>
      <c r="FU9">
        <v>0.71153526880257156</v>
      </c>
      <c r="FV9">
        <v>0.70713670721326083</v>
      </c>
      <c r="FW9">
        <v>0.70278114717616225</v>
      </c>
      <c r="FX9">
        <v>0.69846832316293805</v>
      </c>
      <c r="FY9">
        <v>0.69419797112592563</v>
      </c>
      <c r="FZ9">
        <v>0.68996982849020649</v>
      </c>
      <c r="GA9">
        <v>0.68578363414571064</v>
      </c>
      <c r="GB9">
        <v>0.68163912843935637</v>
      </c>
      <c r="GC9">
        <v>0.67753605316725207</v>
      </c>
      <c r="GD9">
        <v>0.67347415156691315</v>
      </c>
      <c r="GE9">
        <v>0.66945316830954127</v>
      </c>
      <c r="GF9">
        <v>0.66547284949233165</v>
      </c>
      <c r="GG9">
        <v>0.6615329426308223</v>
      </c>
      <c r="GH9">
        <v>0.65763319665129227</v>
      </c>
      <c r="GI9">
        <v>0.65377336188318602</v>
      </c>
      <c r="GJ9">
        <v>0.64995319005159002</v>
      </c>
      <c r="GK9">
        <v>0.6461724342697428</v>
      </c>
      <c r="GL9">
        <v>0.64243084903158421</v>
      </c>
      <c r="GM9">
        <v>0.63872819020434424</v>
      </c>
      <c r="GN9">
        <v>0.63506421502117605</v>
      </c>
      <c r="GO9">
        <v>0.63143868207381981</v>
      </c>
      <c r="GP9">
        <v>0.62785135130530811</v>
      </c>
      <c r="GQ9">
        <v>0.62430198400271242</v>
      </c>
      <c r="GR9">
        <v>0.62079034278992618</v>
      </c>
      <c r="GS9">
        <v>0.61731619162048146</v>
      </c>
      <c r="GT9">
        <v>0.61387929577041289</v>
      </c>
      <c r="GU9">
        <v>0.61047942183114956</v>
      </c>
      <c r="GV9">
        <v>0.6071163377024491</v>
      </c>
      <c r="GW9">
        <v>0.60378981258536801</v>
      </c>
      <c r="GX9">
        <v>0.6004996169752721</v>
      </c>
      <c r="GY9">
        <v>0.59724552265487474</v>
      </c>
      <c r="GZ9">
        <v>0.59402730268732329</v>
      </c>
      <c r="HA9">
        <v>0.59084473140931459</v>
      </c>
      <c r="HB9">
        <v>0.58769758442424913</v>
      </c>
      <c r="HC9">
        <v>0.58458563859541668</v>
      </c>
      <c r="HD9">
        <v>0.58150867203923062</v>
      </c>
      <c r="HE9">
        <v>0.57846646411847691</v>
      </c>
      <c r="HF9">
        <v>0.57545879543562273</v>
      </c>
      <c r="HG9">
        <v>0.57248544782614008</v>
      </c>
      <c r="HH9">
        <v>0.56954620435187708</v>
      </c>
      <c r="HI9">
        <v>0.56664084929445768</v>
      </c>
      <c r="HJ9">
        <v>0.56376916814871891</v>
      </c>
      <c r="HK9">
        <v>0.56093094761618612</v>
      </c>
      <c r="HL9">
        <v>0.55812597559857036</v>
      </c>
      <c r="HM9">
        <v>0.55535404119131626</v>
      </c>
      <c r="HN9">
        <v>0.55261493467717293</v>
      </c>
      <c r="HO9">
        <v>0.54990844751979839</v>
      </c>
      <c r="HP9">
        <v>0.54723437235740979</v>
      </c>
      <c r="HQ9">
        <v>0.54459250299644868</v>
      </c>
      <c r="HR9">
        <v>0.54198263440529537</v>
      </c>
      <c r="HS9">
        <v>0.53940456270800885</v>
      </c>
      <c r="HT9">
        <v>0.53685808517810019</v>
      </c>
      <c r="HU9">
        <v>0.53434300023234282</v>
      </c>
      <c r="HV9">
        <v>0.53185910742460729</v>
      </c>
      <c r="HW9">
        <v>0.52940620743974032</v>
      </c>
      <c r="HX9">
        <v>0.52698410208746438</v>
      </c>
      <c r="HY9">
        <v>0.52459259429631588</v>
      </c>
      <c r="HZ9">
        <v>0.52223148810761444</v>
      </c>
      <c r="IA9">
        <v>0.51990058866946542</v>
      </c>
      <c r="IB9">
        <v>0.517599702230787</v>
      </c>
      <c r="IC9">
        <v>0.51532863613537971</v>
      </c>
      <c r="ID9">
        <v>0.51308719881601617</v>
      </c>
      <c r="IE9">
        <v>0.51087519978857276</v>
      </c>
      <c r="IF9">
        <v>0.50869244964618243</v>
      </c>
      <c r="IG9">
        <v>0.50653876005342502</v>
      </c>
    </row>
    <row r="10" spans="1:241" x14ac:dyDescent="0.35">
      <c r="A10" s="2">
        <v>46052</v>
      </c>
      <c r="B10">
        <v>2.4739063604554978</v>
      </c>
      <c r="C10">
        <v>2.4558135551111762</v>
      </c>
      <c r="D10">
        <v>2.4378475687825509</v>
      </c>
      <c r="E10">
        <v>2.4200076703223798</v>
      </c>
      <c r="F10">
        <v>2.4022931325552079</v>
      </c>
      <c r="G10">
        <v>2.384703232256657</v>
      </c>
      <c r="H10">
        <v>2.3672372501324901</v>
      </c>
      <c r="I10">
        <v>2.3498944707976368</v>
      </c>
      <c r="J10">
        <v>2.332674182755714</v>
      </c>
      <c r="K10">
        <v>2.3155756783782828</v>
      </c>
      <c r="L10">
        <v>2.298598253884403</v>
      </c>
      <c r="M10">
        <v>2.2817412093203271</v>
      </c>
      <c r="N10">
        <v>2.2650038485391959</v>
      </c>
      <c r="O10">
        <v>2.2483854791808402</v>
      </c>
      <c r="P10">
        <v>2.2318854126518008</v>
      </c>
      <c r="Q10">
        <v>2.2155029641053119</v>
      </c>
      <c r="R10">
        <v>2.199237452421503</v>
      </c>
      <c r="S10">
        <v>2.1830882001876382</v>
      </c>
      <c r="T10">
        <v>2.1670545336784688</v>
      </c>
      <c r="U10">
        <v>2.151135782836739</v>
      </c>
      <c r="V10">
        <v>2.1353312812536909</v>
      </c>
      <c r="W10">
        <v>2.1196403661497869</v>
      </c>
      <c r="X10">
        <v>2.10406237835545</v>
      </c>
      <c r="Y10">
        <v>2.0885966622919452</v>
      </c>
      <c r="Z10">
        <v>2.0732425659523179</v>
      </c>
      <c r="AA10">
        <v>2.0579994408825231</v>
      </c>
      <c r="AB10">
        <v>2.0428666421625512</v>
      </c>
      <c r="AC10">
        <v>2.0278435283876708</v>
      </c>
      <c r="AD10">
        <v>2.0129294616498679</v>
      </c>
      <c r="AE10">
        <v>1.998123807519232</v>
      </c>
      <c r="AF10">
        <v>1.9834259350255481</v>
      </c>
      <c r="AG10">
        <v>1.9688352166399581</v>
      </c>
      <c r="AH10">
        <v>1.954351028256692</v>
      </c>
      <c r="AI10">
        <v>1.939972749174931</v>
      </c>
      <c r="AJ10">
        <v>1.9256997620807319</v>
      </c>
      <c r="AK10">
        <v>1.911531453029065</v>
      </c>
      <c r="AL10">
        <v>1.8974672114259541</v>
      </c>
      <c r="AM10">
        <v>1.8835064300107049</v>
      </c>
      <c r="AN10">
        <v>1.869648504838177</v>
      </c>
      <c r="AO10">
        <v>1.855892835261254</v>
      </c>
      <c r="AP10">
        <v>1.8422388239132941</v>
      </c>
      <c r="AQ10">
        <v>1.828685876690735</v>
      </c>
      <c r="AR10">
        <v>1.815233402735785</v>
      </c>
      <c r="AS10">
        <v>1.801880814419202</v>
      </c>
      <c r="AT10">
        <v>1.7886275273231189</v>
      </c>
      <c r="AU10">
        <v>1.775472960224042</v>
      </c>
      <c r="AV10">
        <v>1.76241653507586</v>
      </c>
      <c r="AW10">
        <v>1.7494576769929899</v>
      </c>
      <c r="AX10">
        <v>1.7365958142335931</v>
      </c>
      <c r="AY10">
        <v>1.723830378182875</v>
      </c>
      <c r="AZ10">
        <v>1.7111608033364789</v>
      </c>
      <c r="BA10">
        <v>1.6985865272839871</v>
      </c>
      <c r="BB10">
        <v>1.68610699069245</v>
      </c>
      <c r="BC10">
        <v>1.6737216372900701</v>
      </c>
      <c r="BD10">
        <v>1.66142991384993</v>
      </c>
      <c r="BE10">
        <v>1.649231270173811</v>
      </c>
      <c r="BF10">
        <v>1.6371251590761029</v>
      </c>
      <c r="BG10">
        <v>1.6251110363678041</v>
      </c>
      <c r="BH10">
        <v>1.6131883608405899</v>
      </c>
      <c r="BI10">
        <v>1.601356594250964</v>
      </c>
      <c r="BJ10">
        <v>1.5896152013045179</v>
      </c>
      <c r="BK10">
        <v>1.577963649640248</v>
      </c>
      <c r="BL10">
        <v>1.5664014098149499</v>
      </c>
      <c r="BM10">
        <v>1.554927955287726</v>
      </c>
      <c r="BN10">
        <v>1.543542762404545</v>
      </c>
      <c r="BO10">
        <v>1.532245310382891</v>
      </c>
      <c r="BP10">
        <v>1.521035081296487</v>
      </c>
      <c r="BQ10">
        <v>1.5099115600601249</v>
      </c>
      <c r="BR10">
        <v>1.498874234414544</v>
      </c>
      <c r="BS10">
        <v>1.487922594911387</v>
      </c>
      <c r="BT10">
        <v>1.477056134898274</v>
      </c>
      <c r="BU10">
        <v>1.4662743505039051</v>
      </c>
      <c r="BV10">
        <v>1.455576740623274</v>
      </c>
      <c r="BW10">
        <v>1.444962806902953</v>
      </c>
      <c r="BX10">
        <v>1.4344320537264419</v>
      </c>
      <c r="BY10">
        <v>1.423983988199605</v>
      </c>
      <c r="BZ10">
        <v>1.4136181201361879</v>
      </c>
      <c r="CA10">
        <v>1.403333962043406</v>
      </c>
      <c r="CB10">
        <v>1.3931310291075929</v>
      </c>
      <c r="CC10">
        <v>1.3830088391799471</v>
      </c>
      <c r="CD10">
        <v>1.3729669127623509</v>
      </c>
      <c r="CE10">
        <v>1.363004772993244</v>
      </c>
      <c r="CF10">
        <v>1.353121945633591</v>
      </c>
      <c r="CG10">
        <v>1.343317959052921</v>
      </c>
      <c r="CH10">
        <v>1.3335923442154149</v>
      </c>
      <c r="CI10">
        <v>1.323944634666109</v>
      </c>
      <c r="CJ10">
        <v>1.3143743665171339</v>
      </c>
      <c r="CK10">
        <v>1.304881078434041</v>
      </c>
      <c r="CL10">
        <v>1.295464311622202</v>
      </c>
      <c r="CM10">
        <v>1.286123609813266</v>
      </c>
      <c r="CN10">
        <v>1.276858519251711</v>
      </c>
      <c r="CO10">
        <v>1.267668588681448</v>
      </c>
      <c r="CP10">
        <v>1.2585533693324991</v>
      </c>
      <c r="CQ10">
        <v>1.249512414907733</v>
      </c>
      <c r="CR10">
        <v>1.240545281569716</v>
      </c>
      <c r="CS10">
        <v>1.2316515279275659</v>
      </c>
      <c r="CT10">
        <v>1.2228307150239219</v>
      </c>
      <c r="CU10">
        <v>1.214082406321974</v>
      </c>
      <c r="CV10">
        <v>1.2054061676925469</v>
      </c>
      <c r="CW10">
        <v>1.196801567401258</v>
      </c>
      <c r="CX10">
        <v>1.1882681760957581</v>
      </c>
      <c r="CY10">
        <v>1.179805566793013</v>
      </c>
      <c r="CZ10">
        <v>1.171413314866669</v>
      </c>
      <c r="DA10">
        <v>1.163090998034479</v>
      </c>
      <c r="DB10">
        <v>1.154838196345795</v>
      </c>
      <c r="DC10">
        <v>1.146654492169136</v>
      </c>
      <c r="DD10">
        <v>1.138539470179792</v>
      </c>
      <c r="DE10">
        <v>1.130492717347539</v>
      </c>
      <c r="DF10">
        <v>1.1225138229243661</v>
      </c>
      <c r="DG10">
        <v>1.114602378432314</v>
      </c>
      <c r="DH10">
        <v>1.106757977651343</v>
      </c>
      <c r="DI10">
        <v>1.098980216607288</v>
      </c>
      <c r="DJ10">
        <v>1.0912686935598599</v>
      </c>
      <c r="DK10">
        <v>1.0836230089907171</v>
      </c>
      <c r="DL10">
        <v>1.0760427655916049</v>
      </c>
      <c r="DM10">
        <v>1.0685275682525479</v>
      </c>
      <c r="DN10">
        <v>1.0610770240501111</v>
      </c>
      <c r="DO10">
        <v>1.0536907422357069</v>
      </c>
      <c r="DP10">
        <v>1.046368334223998</v>
      </c>
      <c r="DQ10">
        <v>1.039109413581321</v>
      </c>
      <c r="DR10">
        <v>1.031913596014199</v>
      </c>
      <c r="DS10">
        <v>1.0247804993578979</v>
      </c>
      <c r="DT10">
        <v>1.0177097435650519</v>
      </c>
      <c r="DU10">
        <v>1.010700950694353</v>
      </c>
      <c r="DV10">
        <v>1.0037537448992799</v>
      </c>
      <c r="DW10">
        <v>0.99686775241691294</v>
      </c>
      <c r="DX10">
        <v>0.99004260155677959</v>
      </c>
      <c r="DY10">
        <v>0.98327792268978942</v>
      </c>
      <c r="DZ10">
        <v>0.97657334823719588</v>
      </c>
      <c r="EA10">
        <v>0.96992851265964064</v>
      </c>
      <c r="EB10">
        <v>0.96334305244624052</v>
      </c>
      <c r="EC10">
        <v>0.95681660610373664</v>
      </c>
      <c r="ED10">
        <v>0.95034881414570971</v>
      </c>
      <c r="EE10">
        <v>0.94393931908183171</v>
      </c>
      <c r="EF10">
        <v>0.93758776540718536</v>
      </c>
      <c r="EG10">
        <v>0.93129379959165437</v>
      </c>
      <c r="EH10">
        <v>0.9250570700693348</v>
      </c>
      <c r="EI10">
        <v>0.91887722722803722</v>
      </c>
      <c r="EJ10">
        <v>0.91275392339882711</v>
      </c>
      <c r="EK10">
        <v>0.90668681284560693</v>
      </c>
      <c r="EL10">
        <v>0.90067555175478997</v>
      </c>
      <c r="EM10">
        <v>0.8947197982249917</v>
      </c>
      <c r="EN10">
        <v>0.88881921225679195</v>
      </c>
      <c r="EO10">
        <v>0.88297345574255437</v>
      </c>
      <c r="EP10">
        <v>0.87718219245628704</v>
      </c>
      <c r="EQ10">
        <v>0.87144508804356913</v>
      </c>
      <c r="ER10">
        <v>0.86576181001152119</v>
      </c>
      <c r="ES10">
        <v>0.86013202771883401</v>
      </c>
      <c r="ET10">
        <v>0.85455541236584498</v>
      </c>
      <c r="EU10">
        <v>0.84903163698466888</v>
      </c>
      <c r="EV10">
        <v>0.84356037642938531</v>
      </c>
      <c r="EW10">
        <v>0.83814130736626402</v>
      </c>
      <c r="EX10">
        <v>0.83277410826406251</v>
      </c>
      <c r="EY10">
        <v>0.8274584593843568</v>
      </c>
      <c r="EZ10">
        <v>0.82219404277192654</v>
      </c>
      <c r="FA10">
        <v>0.81698054224519834</v>
      </c>
      <c r="FB10">
        <v>0.81181764338673057</v>
      </c>
      <c r="FC10">
        <v>0.80670503353375533</v>
      </c>
      <c r="FD10">
        <v>0.80164240176876667</v>
      </c>
      <c r="FE10">
        <v>0.7966294389101507</v>
      </c>
      <c r="FF10">
        <v>0.791665837502884</v>
      </c>
      <c r="FG10">
        <v>0.78675129180926606</v>
      </c>
      <c r="FH10">
        <v>0.78188549779969851</v>
      </c>
      <c r="FI10">
        <v>0.7770681531435224</v>
      </c>
      <c r="FJ10">
        <v>0.77229895719990105</v>
      </c>
      <c r="FK10">
        <v>0.76757761100875221</v>
      </c>
      <c r="FL10">
        <v>0.76290381728171486</v>
      </c>
      <c r="FM10">
        <v>0.75827728039318321</v>
      </c>
      <c r="FN10">
        <v>0.75369770637137545</v>
      </c>
      <c r="FO10">
        <v>0.74916480288945508</v>
      </c>
      <c r="FP10">
        <v>0.74467827925669172</v>
      </c>
      <c r="FQ10">
        <v>0.74023784640968082</v>
      </c>
      <c r="FR10">
        <v>0.73584321690358889</v>
      </c>
      <c r="FS10">
        <v>0.73149410490347555</v>
      </c>
      <c r="FT10">
        <v>0.72719022617562734</v>
      </c>
      <c r="FU10">
        <v>0.72293129807896617</v>
      </c>
      <c r="FV10">
        <v>0.71871703955648125</v>
      </c>
      <c r="FW10">
        <v>0.71454717112672061</v>
      </c>
      <c r="FX10">
        <v>0.71042141487532207</v>
      </c>
      <c r="FY10">
        <v>0.70633949444658128</v>
      </c>
      <c r="FZ10">
        <v>0.70230113503508274</v>
      </c>
      <c r="GA10">
        <v>0.69830606337735834</v>
      </c>
      <c r="GB10">
        <v>0.69435400774359057</v>
      </c>
      <c r="GC10">
        <v>0.69044469792937524</v>
      </c>
      <c r="GD10">
        <v>0.68657786524750408</v>
      </c>
      <c r="GE10">
        <v>0.68275324251981462</v>
      </c>
      <c r="GF10">
        <v>0.67897056406906442</v>
      </c>
      <c r="GG10">
        <v>0.67522956571085357</v>
      </c>
      <c r="GH10">
        <v>0.67152998474560022</v>
      </c>
      <c r="GI10">
        <v>0.66787155995053826</v>
      </c>
      <c r="GJ10">
        <v>0.66425403157177865</v>
      </c>
      <c r="GK10">
        <v>0.66067714131639432</v>
      </c>
      <c r="GL10">
        <v>0.65714063234456033</v>
      </c>
      <c r="GM10">
        <v>0.65364424926172493</v>
      </c>
      <c r="GN10">
        <v>0.65018773811083275</v>
      </c>
      <c r="GO10">
        <v>0.64677084636457938</v>
      </c>
      <c r="GP10">
        <v>0.64339332291771001</v>
      </c>
      <c r="GQ10">
        <v>0.64005491807936066</v>
      </c>
      <c r="GR10">
        <v>0.63675538356543804</v>
      </c>
      <c r="GS10">
        <v>0.63349447249103852</v>
      </c>
      <c r="GT10">
        <v>0.63027193936291237</v>
      </c>
      <c r="GU10">
        <v>0.6270875400719591</v>
      </c>
      <c r="GV10">
        <v>0.62394103188576944</v>
      </c>
      <c r="GW10">
        <v>0.62083217344120323</v>
      </c>
      <c r="GX10">
        <v>0.6177607247370096</v>
      </c>
      <c r="GY10">
        <v>0.61472644712648039</v>
      </c>
      <c r="GZ10">
        <v>0.61172910331014752</v>
      </c>
      <c r="HA10">
        <v>0.60876845732851947</v>
      </c>
      <c r="HB10">
        <v>0.60584427455485246</v>
      </c>
      <c r="HC10">
        <v>0.60295632168795743</v>
      </c>
      <c r="HD10">
        <v>0.60010436674505563</v>
      </c>
      <c r="HE10">
        <v>0.59728817905465714</v>
      </c>
      <c r="HF10">
        <v>0.59450752924949413</v>
      </c>
      <c r="HG10">
        <v>0.59176218925947222</v>
      </c>
      <c r="HH10">
        <v>0.58905193230467567</v>
      </c>
      <c r="HI10">
        <v>0.58637653288840097</v>
      </c>
      <c r="HJ10">
        <v>0.58373576679022676</v>
      </c>
      <c r="HK10">
        <v>0.58112941105912785</v>
      </c>
      <c r="HL10">
        <v>0.57855724400661224</v>
      </c>
      <c r="HM10">
        <v>0.57601904519991143</v>
      </c>
      <c r="HN10">
        <v>0.57351459545519212</v>
      </c>
      <c r="HO10">
        <v>0.57104367683080559</v>
      </c>
      <c r="HP10">
        <v>0.56860607262058904</v>
      </c>
      <c r="HQ10">
        <v>0.56620156734717675</v>
      </c>
      <c r="HR10">
        <v>0.5638299467553658</v>
      </c>
      <c r="HS10">
        <v>0.56149099780550982</v>
      </c>
      <c r="HT10">
        <v>0.55918450866694647</v>
      </c>
      <c r="HU10">
        <v>0.55691026871146532</v>
      </c>
      <c r="HV10">
        <v>0.55466806850680106</v>
      </c>
      <c r="HW10">
        <v>0.5524576998101729</v>
      </c>
      <c r="HX10">
        <v>0.55027895556184436</v>
      </c>
      <c r="HY10">
        <v>0.54813162987873199</v>
      </c>
      <c r="HZ10">
        <v>0.54601551804803261</v>
      </c>
      <c r="IA10">
        <v>0.54393041652089869</v>
      </c>
      <c r="IB10">
        <v>0.54187612290613707</v>
      </c>
      <c r="IC10">
        <v>0.53985243596394206</v>
      </c>
      <c r="ID10">
        <v>0.53785915559966746</v>
      </c>
      <c r="IE10">
        <v>0.53589608285762935</v>
      </c>
      <c r="IF10">
        <v>0.53396301991493278</v>
      </c>
      <c r="IG10">
        <v>0.53205977007534733</v>
      </c>
    </row>
    <row r="11" spans="1:241" x14ac:dyDescent="0.35">
      <c r="A11" s="2">
        <v>46083</v>
      </c>
      <c r="B11">
        <v>2.4846684433416129</v>
      </c>
      <c r="C11">
        <v>2.4662722964804851</v>
      </c>
      <c r="D11">
        <v>2.4480078084409942</v>
      </c>
      <c r="E11">
        <v>2.429874215212827</v>
      </c>
      <c r="F11">
        <v>2.4118707569491971</v>
      </c>
      <c r="G11">
        <v>2.3939966779451041</v>
      </c>
      <c r="H11">
        <v>2.3762512266153482</v>
      </c>
      <c r="I11">
        <v>2.3586336554724938</v>
      </c>
      <c r="J11">
        <v>2.341143221105368</v>
      </c>
      <c r="K11">
        <v>2.323779184157269</v>
      </c>
      <c r="L11">
        <v>2.3065408093044999</v>
      </c>
      <c r="M11">
        <v>2.2894273652350412</v>
      </c>
      <c r="N11">
        <v>2.2724381246272261</v>
      </c>
      <c r="O11">
        <v>2.2555723641285268</v>
      </c>
      <c r="P11">
        <v>2.238829364334578</v>
      </c>
      <c r="Q11">
        <v>2.2222084097681458</v>
      </c>
      <c r="R11">
        <v>2.205708788858344</v>
      </c>
      <c r="S11">
        <v>2.1893297939198768</v>
      </c>
      <c r="T11">
        <v>2.1730707211324161</v>
      </c>
      <c r="U11">
        <v>2.1569308705201111</v>
      </c>
      <c r="V11">
        <v>2.1409095459311351</v>
      </c>
      <c r="W11">
        <v>2.1250060550174248</v>
      </c>
      <c r="X11">
        <v>2.109219709214468</v>
      </c>
      <c r="Y11">
        <v>2.09354982372122</v>
      </c>
      <c r="Z11">
        <v>2.077995717480086</v>
      </c>
      <c r="AA11">
        <v>2.0625567131571039</v>
      </c>
      <c r="AB11">
        <v>2.0472321371221338</v>
      </c>
      <c r="AC11">
        <v>2.0320213194291461</v>
      </c>
      <c r="AD11">
        <v>2.0169235937967418</v>
      </c>
      <c r="AE11">
        <v>2.001938297588604</v>
      </c>
      <c r="AF11">
        <v>1.9870647717941641</v>
      </c>
      <c r="AG11">
        <v>1.972302361009352</v>
      </c>
      <c r="AH11">
        <v>1.9576504134174031</v>
      </c>
      <c r="AI11">
        <v>1.9431082807698219</v>
      </c>
      <c r="AJ11">
        <v>1.928675318367401</v>
      </c>
      <c r="AK11">
        <v>1.914350885041352</v>
      </c>
      <c r="AL11">
        <v>1.900134343134561</v>
      </c>
      <c r="AM11">
        <v>1.886025058482925</v>
      </c>
      <c r="AN11">
        <v>1.872022400396733</v>
      </c>
      <c r="AO11">
        <v>1.858125741642267</v>
      </c>
      <c r="AP11">
        <v>1.844334458423367</v>
      </c>
      <c r="AQ11">
        <v>1.8306479303631731</v>
      </c>
      <c r="AR11">
        <v>1.8170655404859439</v>
      </c>
      <c r="AS11">
        <v>1.803586675198984</v>
      </c>
      <c r="AT11">
        <v>1.790210724274601</v>
      </c>
      <c r="AU11">
        <v>1.776937080832262</v>
      </c>
      <c r="AV11">
        <v>1.7637651413207489</v>
      </c>
      <c r="AW11">
        <v>1.7506943055004649</v>
      </c>
      <c r="AX11">
        <v>1.7377239764258119</v>
      </c>
      <c r="AY11">
        <v>1.7248535604276569</v>
      </c>
      <c r="AZ11">
        <v>1.7120824670958901</v>
      </c>
      <c r="BA11">
        <v>1.6994101092621119</v>
      </c>
      <c r="BB11">
        <v>1.6868359029823361</v>
      </c>
      <c r="BC11">
        <v>1.674359267519854</v>
      </c>
      <c r="BD11">
        <v>1.661979625328162</v>
      </c>
      <c r="BE11">
        <v>1.649696402033958</v>
      </c>
      <c r="BF11">
        <v>1.637509026420263</v>
      </c>
      <c r="BG11">
        <v>1.625416930409612</v>
      </c>
      <c r="BH11">
        <v>1.613419549047334</v>
      </c>
      <c r="BI11">
        <v>1.6015163204849081</v>
      </c>
      <c r="BJ11">
        <v>1.589706685963449</v>
      </c>
      <c r="BK11">
        <v>1.577990089797225</v>
      </c>
      <c r="BL11">
        <v>1.5663659793572879</v>
      </c>
      <c r="BM11">
        <v>1.5548338050552071</v>
      </c>
      <c r="BN11">
        <v>1.543393020326852</v>
      </c>
      <c r="BO11">
        <v>1.532043081616284</v>
      </c>
      <c r="BP11">
        <v>1.520783448359716</v>
      </c>
      <c r="BQ11">
        <v>1.509613582969586</v>
      </c>
      <c r="BR11">
        <v>1.4985329508186851</v>
      </c>
      <c r="BS11">
        <v>1.4875410202243611</v>
      </c>
      <c r="BT11">
        <v>1.4766372624328521</v>
      </c>
      <c r="BU11">
        <v>1.4658211516036479</v>
      </c>
      <c r="BV11">
        <v>1.455092164793963</v>
      </c>
      <c r="BW11">
        <v>1.4444497819432971</v>
      </c>
      <c r="BX11">
        <v>1.4338934858580481</v>
      </c>
      <c r="BY11">
        <v>1.423422762196225</v>
      </c>
      <c r="BZ11">
        <v>1.4130370994522521</v>
      </c>
      <c r="CA11">
        <v>1.40273598894183</v>
      </c>
      <c r="CB11">
        <v>1.3925189247868801</v>
      </c>
      <c r="CC11">
        <v>1.3823854039005721</v>
      </c>
      <c r="CD11">
        <v>1.372334925972452</v>
      </c>
      <c r="CE11">
        <v>1.362366993453598</v>
      </c>
      <c r="CF11">
        <v>1.352481111541902</v>
      </c>
      <c r="CG11">
        <v>1.342676788167414</v>
      </c>
      <c r="CH11">
        <v>1.332953533977733</v>
      </c>
      <c r="CI11">
        <v>1.3233108623235279</v>
      </c>
      <c r="CJ11">
        <v>1.3137482892440959</v>
      </c>
      <c r="CK11">
        <v>1.3042653334530081</v>
      </c>
      <c r="CL11">
        <v>1.29486151632383</v>
      </c>
      <c r="CM11">
        <v>1.285536361875915</v>
      </c>
      <c r="CN11">
        <v>1.276289396760278</v>
      </c>
      <c r="CO11">
        <v>1.2671201502455429</v>
      </c>
      <c r="CP11">
        <v>1.258028154203956</v>
      </c>
      <c r="CQ11">
        <v>1.249012943097467</v>
      </c>
      <c r="CR11">
        <v>1.240074053963921</v>
      </c>
      <c r="CS11">
        <v>1.231211026403267</v>
      </c>
      <c r="CT11">
        <v>1.222423402563878</v>
      </c>
      <c r="CU11">
        <v>1.2137107271289409</v>
      </c>
      <c r="CV11">
        <v>1.2050725473028989</v>
      </c>
      <c r="CW11">
        <v>1.1965084127979679</v>
      </c>
      <c r="CX11">
        <v>1.1880178758207529</v>
      </c>
      <c r="CY11">
        <v>1.1796004910588931</v>
      </c>
      <c r="CZ11">
        <v>1.1712558156678099</v>
      </c>
      <c r="DA11">
        <v>1.162983409257498</v>
      </c>
      <c r="DB11">
        <v>1.1547828338794091</v>
      </c>
      <c r="DC11">
        <v>1.1466536540133989</v>
      </c>
      <c r="DD11">
        <v>1.138595436554722</v>
      </c>
      <c r="DE11">
        <v>1.1306077508011321</v>
      </c>
      <c r="DF11">
        <v>1.122690168440007</v>
      </c>
      <c r="DG11">
        <v>1.114842263535587</v>
      </c>
      <c r="DH11">
        <v>1.107063612516233</v>
      </c>
      <c r="DI11">
        <v>1.099353794161799</v>
      </c>
      <c r="DJ11">
        <v>1.0917123895910299</v>
      </c>
      <c r="DK11">
        <v>1.084138982249049</v>
      </c>
      <c r="DL11">
        <v>1.076633157894906</v>
      </c>
      <c r="DM11">
        <v>1.069194504589194</v>
      </c>
      <c r="DN11">
        <v>1.061822612681717</v>
      </c>
      <c r="DO11">
        <v>1.054517074799235</v>
      </c>
      <c r="DP11">
        <v>1.047277485833281</v>
      </c>
      <c r="DQ11">
        <v>1.040103442928022</v>
      </c>
      <c r="DR11">
        <v>1.032994545468199</v>
      </c>
      <c r="DS11">
        <v>1.0259503950671169</v>
      </c>
      <c r="DT11">
        <v>1.018970595554715</v>
      </c>
      <c r="DU11">
        <v>1.01205475296569</v>
      </c>
      <c r="DV11">
        <v>1.0052024755276769</v>
      </c>
      <c r="DW11">
        <v>0.99841337364950533</v>
      </c>
      <c r="DX11">
        <v>0.99168705990949846</v>
      </c>
      <c r="DY11">
        <v>0.98502314904386123</v>
      </c>
      <c r="DZ11">
        <v>0.97842125793509593</v>
      </c>
      <c r="EA11">
        <v>0.97188100560050938</v>
      </c>
      <c r="EB11">
        <v>0.96540201318076058</v>
      </c>
      <c r="EC11">
        <v>0.95898390392847332</v>
      </c>
      <c r="ED11">
        <v>0.95262630319692199</v>
      </c>
      <c r="EE11">
        <v>0.94632883842875293</v>
      </c>
      <c r="EF11">
        <v>0.94009113914477815</v>
      </c>
      <c r="EG11">
        <v>0.93391283693284133</v>
      </c>
      <c r="EH11">
        <v>0.92779356543671021</v>
      </c>
      <c r="EI11">
        <v>0.92173296034505903</v>
      </c>
      <c r="EJ11">
        <v>0.91573065938049591</v>
      </c>
      <c r="EK11">
        <v>0.90978630228863122</v>
      </c>
      <c r="EL11">
        <v>0.90389953082724372</v>
      </c>
      <c r="EM11">
        <v>0.8980699887554644</v>
      </c>
      <c r="EN11">
        <v>0.89229732182303434</v>
      </c>
      <c r="EO11">
        <v>0.88658117775962508</v>
      </c>
      <c r="EP11">
        <v>0.88092120626419734</v>
      </c>
      <c r="EQ11">
        <v>0.87531705899443657</v>
      </c>
      <c r="ER11">
        <v>0.86976838955622671</v>
      </c>
      <c r="ES11">
        <v>0.86427485349319011</v>
      </c>
      <c r="ET11">
        <v>0.8588361082762761</v>
      </c>
      <c r="EU11">
        <v>0.85345181329340747</v>
      </c>
      <c r="EV11">
        <v>0.84812162983918449</v>
      </c>
      <c r="EW11">
        <v>0.84284522110463111</v>
      </c>
      <c r="EX11">
        <v>0.83762225216701602</v>
      </c>
      <c r="EY11">
        <v>0.83245238997970672</v>
      </c>
      <c r="EZ11">
        <v>0.82733530336208649</v>
      </c>
      <c r="FA11">
        <v>0.82227066298952378</v>
      </c>
      <c r="FB11">
        <v>0.81725814138339437</v>
      </c>
      <c r="FC11">
        <v>0.81229741290115665</v>
      </c>
      <c r="FD11">
        <v>0.80738815372647865</v>
      </c>
      <c r="FE11">
        <v>0.80253004185940857</v>
      </c>
      <c r="FF11">
        <v>0.79772275710661744</v>
      </c>
      <c r="FG11">
        <v>0.79296598107167693</v>
      </c>
      <c r="FH11">
        <v>0.78825939714538595</v>
      </c>
      <c r="FI11">
        <v>0.78360269049615949</v>
      </c>
      <c r="FJ11">
        <v>0.77899554806046467</v>
      </c>
      <c r="FK11">
        <v>0.7744376585333077</v>
      </c>
      <c r="FL11">
        <v>0.7699287123587597</v>
      </c>
      <c r="FM11">
        <v>0.76546840172054997</v>
      </c>
      <c r="FN11">
        <v>0.76105642053269795</v>
      </c>
      <c r="FO11">
        <v>0.75669246443020022</v>
      </c>
      <c r="FP11">
        <v>0.75237623075975835</v>
      </c>
      <c r="FQ11">
        <v>0.74810741857056851</v>
      </c>
      <c r="FR11">
        <v>0.74388572860513991</v>
      </c>
      <c r="FS11">
        <v>0.73971086329018831</v>
      </c>
      <c r="FT11">
        <v>0.73558252672755042</v>
      </c>
      <c r="FU11">
        <v>0.73150042468517018</v>
      </c>
      <c r="FV11">
        <v>0.72746426458811175</v>
      </c>
      <c r="FW11">
        <v>0.72347375550963422</v>
      </c>
      <c r="FX11">
        <v>0.71952860816231112</v>
      </c>
      <c r="FY11">
        <v>0.71562853488918288</v>
      </c>
      <c r="FZ11">
        <v>0.71177324965498201</v>
      </c>
      <c r="GA11">
        <v>0.70796246803738461</v>
      </c>
      <c r="GB11">
        <v>0.70419590721830172</v>
      </c>
      <c r="GC11">
        <v>0.70047328597524938</v>
      </c>
      <c r="GD11">
        <v>0.6967943246727244</v>
      </c>
      <c r="GE11">
        <v>0.69315874525365651</v>
      </c>
      <c r="GF11">
        <v>0.68956627123088587</v>
      </c>
      <c r="GG11">
        <v>0.68601662767869476</v>
      </c>
      <c r="GH11">
        <v>0.68250954122438756</v>
      </c>
      <c r="GI11">
        <v>0.67904474003990201</v>
      </c>
      <c r="GJ11">
        <v>0.67562195383347667</v>
      </c>
      <c r="GK11">
        <v>0.67224091384135898</v>
      </c>
      <c r="GL11">
        <v>0.66890135281955576</v>
      </c>
      <c r="GM11">
        <v>0.66560300503562431</v>
      </c>
      <c r="GN11">
        <v>0.6623456062605162</v>
      </c>
      <c r="GO11">
        <v>0.65912889376045847</v>
      </c>
      <c r="GP11">
        <v>0.65595260628886898</v>
      </c>
      <c r="GQ11">
        <v>0.65281648407833304</v>
      </c>
      <c r="GR11">
        <v>0.64972026883260847</v>
      </c>
      <c r="GS11">
        <v>0.64666370371867288</v>
      </c>
      <c r="GT11">
        <v>0.64364653335882682</v>
      </c>
      <c r="GU11">
        <v>0.64066850382282015</v>
      </c>
      <c r="GV11">
        <v>0.6377293626200311</v>
      </c>
      <c r="GW11">
        <v>0.63482885869168548</v>
      </c>
      <c r="GX11">
        <v>0.63196674240311435</v>
      </c>
      <c r="GY11">
        <v>0.62914276553605397</v>
      </c>
      <c r="GZ11">
        <v>0.62635668128098709</v>
      </c>
      <c r="HA11">
        <v>0.62360824422952499</v>
      </c>
      <c r="HB11">
        <v>0.62089721036682599</v>
      </c>
      <c r="HC11">
        <v>0.61822333706405797</v>
      </c>
      <c r="HD11">
        <v>0.61558638307090385</v>
      </c>
      <c r="HE11">
        <v>0.61298610850809343</v>
      </c>
      <c r="HF11">
        <v>0.61042227485999412</v>
      </c>
      <c r="HG11">
        <v>0.6078946449672209</v>
      </c>
      <c r="HH11">
        <v>0.60540298301930262</v>
      </c>
      <c r="HI11">
        <v>0.60294705454737407</v>
      </c>
      <c r="HJ11">
        <v>0.60052662641691423</v>
      </c>
      <c r="HK11">
        <v>0.5981414668205236</v>
      </c>
      <c r="HL11">
        <v>0.59579134527072908</v>
      </c>
      <c r="HM11">
        <v>0.59347603259284076</v>
      </c>
      <c r="HN11">
        <v>0.59119530091784211</v>
      </c>
      <c r="HO11">
        <v>0.58894892367530582</v>
      </c>
      <c r="HP11">
        <v>0.58673667558637232</v>
      </c>
      <c r="HQ11">
        <v>0.58455833265673451</v>
      </c>
      <c r="HR11">
        <v>0.58241367216968909</v>
      </c>
      <c r="HS11">
        <v>0.58030247267920299</v>
      </c>
      <c r="HT11">
        <v>0.57822451400302599</v>
      </c>
      <c r="HU11">
        <v>0.57617957721584112</v>
      </c>
      <c r="HV11">
        <v>0.57416744464244474</v>
      </c>
      <c r="HW11">
        <v>0.57218789985097152</v>
      </c>
      <c r="HX11">
        <v>0.57024072764614475</v>
      </c>
      <c r="HY11">
        <v>0.56832571406257104</v>
      </c>
      <c r="HZ11">
        <v>0.5664426463580674</v>
      </c>
      <c r="IA11">
        <v>0.56459131300702303</v>
      </c>
      <c r="IB11">
        <v>0.56277150369379703</v>
      </c>
      <c r="IC11">
        <v>0.5609830093061503</v>
      </c>
      <c r="ID11">
        <v>0.55922562192871261</v>
      </c>
      <c r="IE11">
        <v>0.55749913483648905</v>
      </c>
      <c r="IF11">
        <v>0.55580334248838748</v>
      </c>
      <c r="IG11">
        <v>0.5541380405207974</v>
      </c>
    </row>
    <row r="12" spans="1:241" x14ac:dyDescent="0.35">
      <c r="A12" s="2">
        <v>46111</v>
      </c>
      <c r="B12">
        <v>2.490733198920565</v>
      </c>
      <c r="C12">
        <v>2.4720717512578552</v>
      </c>
      <c r="D12">
        <v>2.4535463730927081</v>
      </c>
      <c r="E12">
        <v>2.4351562703228118</v>
      </c>
      <c r="F12">
        <v>2.4169006531852779</v>
      </c>
      <c r="G12">
        <v>2.3987787362339539</v>
      </c>
      <c r="H12">
        <v>2.3807897383164698</v>
      </c>
      <c r="I12">
        <v>2.3629328825512328</v>
      </c>
      <c r="J12">
        <v>2.3452073963049802</v>
      </c>
      <c r="K12">
        <v>2.3276125111700319</v>
      </c>
      <c r="L12">
        <v>2.310147462941885</v>
      </c>
      <c r="M12">
        <v>2.2928114915969422</v>
      </c>
      <c r="N12">
        <v>2.2756038412702599</v>
      </c>
      <c r="O12">
        <v>2.258523760233397</v>
      </c>
      <c r="P12">
        <v>2.2415705008725189</v>
      </c>
      <c r="Q12">
        <v>2.2247433196664468</v>
      </c>
      <c r="R12">
        <v>2.2080414771649579</v>
      </c>
      <c r="S12">
        <v>2.1914642379671232</v>
      </c>
      <c r="T12">
        <v>2.1750108706997668</v>
      </c>
      <c r="U12">
        <v>2.1586806479960998</v>
      </c>
      <c r="V12">
        <v>2.142472846474345</v>
      </c>
      <c r="W12">
        <v>2.1263867467166069</v>
      </c>
      <c r="X12">
        <v>2.110421633247765</v>
      </c>
      <c r="Y12">
        <v>2.0945767945145062</v>
      </c>
      <c r="Z12">
        <v>2.0788515228644422</v>
      </c>
      <c r="AA12">
        <v>2.0632451145254089</v>
      </c>
      <c r="AB12">
        <v>2.0477568695848021</v>
      </c>
      <c r="AC12">
        <v>2.03238609196899</v>
      </c>
      <c r="AD12">
        <v>2.01713208942299</v>
      </c>
      <c r="AE12">
        <v>2.001994173490055</v>
      </c>
      <c r="AF12">
        <v>1.986971659491501</v>
      </c>
      <c r="AG12">
        <v>1.972063866506609</v>
      </c>
      <c r="AH12">
        <v>1.957270117352595</v>
      </c>
      <c r="AI12">
        <v>1.942589738564741</v>
      </c>
      <c r="AJ12">
        <v>1.928022060376575</v>
      </c>
      <c r="AK12">
        <v>1.9135664167001889</v>
      </c>
      <c r="AL12">
        <v>1.899222145106666</v>
      </c>
      <c r="AM12">
        <v>1.8849885868066001</v>
      </c>
      <c r="AN12">
        <v>1.8708650866306651</v>
      </c>
      <c r="AO12">
        <v>1.8568509930104149</v>
      </c>
      <c r="AP12">
        <v>1.842945657959032</v>
      </c>
      <c r="AQ12">
        <v>1.829148437052281</v>
      </c>
      <c r="AR12">
        <v>1.8154586894095299</v>
      </c>
      <c r="AS12">
        <v>1.8018757776748811</v>
      </c>
      <c r="AT12">
        <v>1.788399067998349</v>
      </c>
      <c r="AU12">
        <v>1.7750279300172329</v>
      </c>
      <c r="AV12">
        <v>1.761761736837492</v>
      </c>
      <c r="AW12">
        <v>1.748599865015277</v>
      </c>
      <c r="AX12">
        <v>1.735541694538544</v>
      </c>
      <c r="AY12">
        <v>1.722586608808748</v>
      </c>
      <c r="AZ12">
        <v>1.7097339946226471</v>
      </c>
      <c r="BA12">
        <v>1.696983242154225</v>
      </c>
      <c r="BB12">
        <v>1.684333744936646</v>
      </c>
      <c r="BC12">
        <v>1.671784899844367</v>
      </c>
      <c r="BD12">
        <v>1.659336107075323</v>
      </c>
      <c r="BE12">
        <v>1.64698677013318</v>
      </c>
      <c r="BF12">
        <v>1.63473629580972</v>
      </c>
      <c r="BG12">
        <v>1.622584094167298</v>
      </c>
      <c r="BH12">
        <v>1.610529578521396</v>
      </c>
      <c r="BI12">
        <v>1.5985721654232501</v>
      </c>
      <c r="BJ12">
        <v>1.586711274642616</v>
      </c>
      <c r="BK12">
        <v>1.574946329150571</v>
      </c>
      <c r="BL12">
        <v>1.563276755102426</v>
      </c>
      <c r="BM12">
        <v>1.5517019818207569</v>
      </c>
      <c r="BN12">
        <v>1.5402214417784741</v>
      </c>
      <c r="BO12">
        <v>1.528834570582017</v>
      </c>
      <c r="BP12">
        <v>1.5175408069546119</v>
      </c>
      <c r="BQ12">
        <v>1.5063395927196539</v>
      </c>
      <c r="BR12">
        <v>1.4952303727841401</v>
      </c>
      <c r="BS12">
        <v>1.4842125951221921</v>
      </c>
      <c r="BT12">
        <v>1.473285710758701</v>
      </c>
      <c r="BU12">
        <v>1.4624491737530081</v>
      </c>
      <c r="BV12">
        <v>1.45170244118271</v>
      </c>
      <c r="BW12">
        <v>1.4410449731275381</v>
      </c>
      <c r="BX12">
        <v>1.4304762326533049</v>
      </c>
      <c r="BY12">
        <v>1.4199956857959559</v>
      </c>
      <c r="BZ12">
        <v>1.4096028015457049</v>
      </c>
      <c r="CA12">
        <v>1.399297051831246</v>
      </c>
      <c r="CB12">
        <v>1.389077911504033</v>
      </c>
      <c r="CC12">
        <v>1.3789448583226671</v>
      </c>
      <c r="CD12">
        <v>1.3688973729373679</v>
      </c>
      <c r="CE12">
        <v>1.358934938874492</v>
      </c>
      <c r="CF12">
        <v>1.349057042521171</v>
      </c>
      <c r="CG12">
        <v>1.3392631731100191</v>
      </c>
      <c r="CH12">
        <v>1.3295528227038891</v>
      </c>
      <c r="CI12">
        <v>1.3199254861807681</v>
      </c>
      <c r="CJ12">
        <v>1.3103806612187039</v>
      </c>
      <c r="CK12">
        <v>1.300917848280829</v>
      </c>
      <c r="CL12">
        <v>1.2915365506004619</v>
      </c>
      <c r="CM12">
        <v>1.2822362741662829</v>
      </c>
      <c r="CN12">
        <v>1.2730165277075951</v>
      </c>
      <c r="CO12">
        <v>1.2638768226796619</v>
      </c>
      <c r="CP12">
        <v>1.2548166732491119</v>
      </c>
      <c r="CQ12">
        <v>1.245835596279421</v>
      </c>
      <c r="CR12">
        <v>1.2369331113164981</v>
      </c>
      <c r="CS12">
        <v>1.228108740574301</v>
      </c>
      <c r="CT12">
        <v>1.2193620089205619</v>
      </c>
      <c r="CU12">
        <v>1.210692443862585</v>
      </c>
      <c r="CV12">
        <v>1.202099575533107</v>
      </c>
      <c r="CW12">
        <v>1.1935829366762201</v>
      </c>
      <c r="CX12">
        <v>1.185142062633415</v>
      </c>
      <c r="CY12">
        <v>1.1767764913296499</v>
      </c>
      <c r="CZ12">
        <v>1.1684857632595129</v>
      </c>
      <c r="DA12">
        <v>1.160269421473455</v>
      </c>
      <c r="DB12">
        <v>1.152127011564094</v>
      </c>
      <c r="DC12">
        <v>1.144058081652604</v>
      </c>
      <c r="DD12">
        <v>1.136062182375142</v>
      </c>
      <c r="DE12">
        <v>1.128138866869395</v>
      </c>
      <c r="DF12">
        <v>1.1202876907611441</v>
      </c>
      <c r="DG12">
        <v>1.1125082121509471</v>
      </c>
      <c r="DH12">
        <v>1.104799991600858</v>
      </c>
      <c r="DI12">
        <v>1.0971625921212349</v>
      </c>
      <c r="DJ12">
        <v>1.0895955791576131</v>
      </c>
      <c r="DK12">
        <v>1.082098520577629</v>
      </c>
      <c r="DL12">
        <v>1.0746709866580539</v>
      </c>
      <c r="DM12">
        <v>1.0673125500718541</v>
      </c>
      <c r="DN12">
        <v>1.0600227858753399</v>
      </c>
      <c r="DO12">
        <v>1.0528012714953729</v>
      </c>
      <c r="DP12">
        <v>1.045647586716661</v>
      </c>
      <c r="DQ12">
        <v>1.038561313669091</v>
      </c>
      <c r="DR12">
        <v>1.0315420368151531</v>
      </c>
      <c r="DS12">
        <v>1.024589342937406</v>
      </c>
      <c r="DT12">
        <v>1.0177028211260379</v>
      </c>
      <c r="DU12">
        <v>1.0108820627664721</v>
      </c>
      <c r="DV12">
        <v>1.0041266615270401</v>
      </c>
      <c r="DW12">
        <v>0.99743621334673005</v>
      </c>
      <c r="DX12">
        <v>0.99081031642298178</v>
      </c>
      <c r="DY12">
        <v>0.98424857119957276</v>
      </c>
      <c r="DZ12">
        <v>0.97775058035453499</v>
      </c>
      <c r="EA12">
        <v>0.97131594878816641</v>
      </c>
      <c r="EB12">
        <v>0.96494428361108242</v>
      </c>
      <c r="EC12">
        <v>0.95863519413234144</v>
      </c>
      <c r="ED12">
        <v>0.95238829184763962</v>
      </c>
      <c r="EE12">
        <v>0.94620319042754719</v>
      </c>
      <c r="EF12">
        <v>0.94007950570581911</v>
      </c>
      <c r="EG12">
        <v>0.93401685566778259</v>
      </c>
      <c r="EH12">
        <v>0.92801486043874792</v>
      </c>
      <c r="EI12">
        <v>0.92207314227251924</v>
      </c>
      <c r="EJ12">
        <v>0.91619132553994942</v>
      </c>
      <c r="EK12">
        <v>0.91036903671753366</v>
      </c>
      <c r="EL12">
        <v>0.90460590437611521</v>
      </c>
      <c r="EM12">
        <v>0.89890155916959813</v>
      </c>
      <c r="EN12">
        <v>0.89325563382374629</v>
      </c>
      <c r="EO12">
        <v>0.88766776312504336</v>
      </c>
      <c r="EP12">
        <v>0.88213758390959285</v>
      </c>
      <c r="EQ12">
        <v>0.87666473505210019</v>
      </c>
      <c r="ER12">
        <v>0.87124885745489222</v>
      </c>
      <c r="ES12">
        <v>0.86588959403701082</v>
      </c>
      <c r="ET12">
        <v>0.86058658972334867</v>
      </c>
      <c r="EU12">
        <v>0.85533949143385568</v>
      </c>
      <c r="EV12">
        <v>0.85014794807279781</v>
      </c>
      <c r="EW12">
        <v>0.84501161051806273</v>
      </c>
      <c r="EX12">
        <v>0.8399301316105432</v>
      </c>
      <c r="EY12">
        <v>0.8349031661435582</v>
      </c>
      <c r="EZ12">
        <v>0.82993037085233246</v>
      </c>
      <c r="FA12">
        <v>0.82501140440353904</v>
      </c>
      <c r="FB12">
        <v>0.82014592738489078</v>
      </c>
      <c r="FC12">
        <v>0.81533360229478991</v>
      </c>
      <c r="FD12">
        <v>0.8105740935320318</v>
      </c>
      <c r="FE12">
        <v>0.80586706738555458</v>
      </c>
      <c r="FF12">
        <v>0.80121219202425964</v>
      </c>
      <c r="FG12">
        <v>0.79660913748687756</v>
      </c>
      <c r="FH12">
        <v>0.79205757567187662</v>
      </c>
      <c r="FI12">
        <v>0.78755718032743793</v>
      </c>
      <c r="FJ12">
        <v>0.78310762704148562</v>
      </c>
      <c r="FK12">
        <v>0.77870859323176322</v>
      </c>
      <c r="FL12">
        <v>0.77435975813595448</v>
      </c>
      <c r="FM12">
        <v>0.77006080280187339</v>
      </c>
      <c r="FN12">
        <v>0.76581141007769427</v>
      </c>
      <c r="FO12">
        <v>0.76161126460223993</v>
      </c>
      <c r="FP12">
        <v>0.75746005279531259</v>
      </c>
      <c r="FQ12">
        <v>0.75335746284809035</v>
      </c>
      <c r="FR12">
        <v>0.74930318471355051</v>
      </c>
      <c r="FS12">
        <v>0.74529691009697485</v>
      </c>
      <c r="FT12">
        <v>0.74133833244647462</v>
      </c>
      <c r="FU12">
        <v>0.73742714694359002</v>
      </c>
      <c r="FV12">
        <v>0.7335630504939199</v>
      </c>
      <c r="FW12">
        <v>0.72974574171781592</v>
      </c>
      <c r="FX12">
        <v>0.72597492094112059</v>
      </c>
      <c r="FY12">
        <v>0.72225029018594133</v>
      </c>
      <c r="FZ12">
        <v>0.71857155316150134</v>
      </c>
      <c r="GA12">
        <v>0.71493841525501445</v>
      </c>
      <c r="GB12">
        <v>0.71135058352261327</v>
      </c>
      <c r="GC12">
        <v>0.70780776668033729</v>
      </c>
      <c r="GD12">
        <v>0.70430967509514897</v>
      </c>
      <c r="GE12">
        <v>0.70085602077602083</v>
      </c>
      <c r="GF12">
        <v>0.69744651736504526</v>
      </c>
      <c r="GG12">
        <v>0.69408088012860691</v>
      </c>
      <c r="GH12">
        <v>0.69075882594860349</v>
      </c>
      <c r="GI12">
        <v>0.68748007331369543</v>
      </c>
      <c r="GJ12">
        <v>0.68424434231062481</v>
      </c>
      <c r="GK12">
        <v>0.68105135461556321</v>
      </c>
      <c r="GL12">
        <v>0.67790083348551233</v>
      </c>
      <c r="GM12">
        <v>0.67479250374974731</v>
      </c>
      <c r="GN12">
        <v>0.67172609180131104</v>
      </c>
      <c r="GO12">
        <v>0.668701325588545</v>
      </c>
      <c r="GP12">
        <v>0.66571793460666884</v>
      </c>
      <c r="GQ12">
        <v>0.66277564988940796</v>
      </c>
      <c r="GR12">
        <v>0.6598742040006611</v>
      </c>
      <c r="GS12">
        <v>0.65701333102620829</v>
      </c>
      <c r="GT12">
        <v>0.65419276656547698</v>
      </c>
      <c r="GU12">
        <v>0.65141224772333395</v>
      </c>
      <c r="GV12">
        <v>0.64867151310193227</v>
      </c>
      <c r="GW12">
        <v>0.64597030279259604</v>
      </c>
      <c r="GX12">
        <v>0.64330835836775302</v>
      </c>
      <c r="GY12">
        <v>0.6406854228729042</v>
      </c>
      <c r="GZ12">
        <v>0.63810124081863773</v>
      </c>
      <c r="HA12">
        <v>0.63555555817269127</v>
      </c>
      <c r="HB12">
        <v>0.63304812235204766</v>
      </c>
      <c r="HC12">
        <v>0.63057868221507141</v>
      </c>
      <c r="HD12">
        <v>0.62814698805370073</v>
      </c>
      <c r="HE12">
        <v>0.62575279158566177</v>
      </c>
      <c r="HF12">
        <v>0.6233958459467428</v>
      </c>
      <c r="HG12">
        <v>0.62107590568309146</v>
      </c>
      <c r="HH12">
        <v>0.61879272674356844</v>
      </c>
      <c r="HI12">
        <v>0.61654606647213051</v>
      </c>
      <c r="HJ12">
        <v>0.61433568360025914</v>
      </c>
      <c r="HK12">
        <v>0.61216133823943242</v>
      </c>
      <c r="HL12">
        <v>0.6100227918736234</v>
      </c>
      <c r="HM12">
        <v>0.60791980735185636</v>
      </c>
      <c r="HN12">
        <v>0.60585214888079131</v>
      </c>
      <c r="HO12">
        <v>0.60381958201734243</v>
      </c>
      <c r="HP12">
        <v>0.60182187366135764</v>
      </c>
      <c r="HQ12">
        <v>0.59985879204830894</v>
      </c>
      <c r="HR12">
        <v>0.59793010674204261</v>
      </c>
      <c r="HS12">
        <v>0.59603558862755834</v>
      </c>
      <c r="HT12">
        <v>0.59417500990382566</v>
      </c>
      <c r="HU12">
        <v>0.59234814407664871</v>
      </c>
      <c r="HV12">
        <v>0.5905547659515511</v>
      </c>
      <c r="HW12">
        <v>0.58879465162672062</v>
      </c>
      <c r="HX12">
        <v>0.58706757848596913</v>
      </c>
      <c r="HY12">
        <v>0.58537332519174701</v>
      </c>
      <c r="HZ12">
        <v>0.5837116716781825</v>
      </c>
      <c r="IA12">
        <v>0.58208239914417037</v>
      </c>
      <c r="IB12">
        <v>0.58048529004648231</v>
      </c>
      <c r="IC12">
        <v>0.57892012809292881</v>
      </c>
      <c r="ID12">
        <v>0.57738669823554112</v>
      </c>
      <c r="IE12">
        <v>0.57588478666381215</v>
      </c>
      <c r="IF12">
        <v>0.57441418079794371</v>
      </c>
      <c r="IG12">
        <v>0.5729746692821589</v>
      </c>
    </row>
    <row r="13" spans="1:241" x14ac:dyDescent="0.35">
      <c r="A13" s="2">
        <v>46142</v>
      </c>
      <c r="B13">
        <v>2.4923356999498738</v>
      </c>
      <c r="C13">
        <v>2.4734459286750341</v>
      </c>
      <c r="D13">
        <v>2.4546962204025511</v>
      </c>
      <c r="E13">
        <v>2.43608575363201</v>
      </c>
      <c r="F13">
        <v>2.417613711362911</v>
      </c>
      <c r="G13">
        <v>2.3992792810711179</v>
      </c>
      <c r="H13">
        <v>2.3810816546850231</v>
      </c>
      <c r="I13">
        <v>2.3630200285616478</v>
      </c>
      <c r="J13">
        <v>2.3450936034633498</v>
      </c>
      <c r="K13">
        <v>2.3273015845341871</v>
      </c>
      <c r="L13">
        <v>2.309643181276654</v>
      </c>
      <c r="M13">
        <v>2.2921176075285579</v>
      </c>
      <c r="N13">
        <v>2.274724081439917</v>
      </c>
      <c r="O13">
        <v>2.257461825449941</v>
      </c>
      <c r="P13">
        <v>2.2403300662643169</v>
      </c>
      <c r="Q13">
        <v>2.223328034832396</v>
      </c>
      <c r="R13">
        <v>2.2064549663246722</v>
      </c>
      <c r="S13">
        <v>2.1897101001102852</v>
      </c>
      <c r="T13">
        <v>2.173092679734653</v>
      </c>
      <c r="U13">
        <v>2.1566019528972862</v>
      </c>
      <c r="V13">
        <v>2.1402371714295909</v>
      </c>
      <c r="W13">
        <v>2.1239975912729312</v>
      </c>
      <c r="X13">
        <v>2.1078824724567071</v>
      </c>
      <c r="Y13">
        <v>2.0918910790765932</v>
      </c>
      <c r="Z13">
        <v>2.0760226792728389</v>
      </c>
      <c r="AA13">
        <v>2.060276545208795</v>
      </c>
      <c r="AB13">
        <v>2.044651953049434</v>
      </c>
      <c r="AC13">
        <v>2.0291481829399949</v>
      </c>
      <c r="AD13">
        <v>2.0137645189848659</v>
      </c>
      <c r="AE13">
        <v>1.9985002492263939</v>
      </c>
      <c r="AF13">
        <v>1.983354665623942</v>
      </c>
      <c r="AG13">
        <v>1.9683270640330151</v>
      </c>
      <c r="AH13">
        <v>1.953416744184467</v>
      </c>
      <c r="AI13">
        <v>1.9386230096638679</v>
      </c>
      <c r="AJ13">
        <v>1.9239451678909301</v>
      </c>
      <c r="AK13">
        <v>1.9093825300990639</v>
      </c>
      <c r="AL13">
        <v>1.8949344113150619</v>
      </c>
      <c r="AM13">
        <v>1.8806001303388751</v>
      </c>
      <c r="AN13">
        <v>1.866379009723429</v>
      </c>
      <c r="AO13">
        <v>1.852270375754695</v>
      </c>
      <c r="AP13">
        <v>1.8382735584317049</v>
      </c>
      <c r="AQ13">
        <v>1.824387891446771</v>
      </c>
      <c r="AR13">
        <v>1.810612712165778</v>
      </c>
      <c r="AS13">
        <v>1.796947361608606</v>
      </c>
      <c r="AT13">
        <v>1.783391184429572</v>
      </c>
      <c r="AU13">
        <v>1.7699435288980989</v>
      </c>
      <c r="AV13">
        <v>1.7566037468793789</v>
      </c>
      <c r="AW13">
        <v>1.743371193815197</v>
      </c>
      <c r="AX13">
        <v>1.730245228704842</v>
      </c>
      <c r="AY13">
        <v>1.717225214086102</v>
      </c>
      <c r="AZ13">
        <v>1.704310516016369</v>
      </c>
      <c r="BA13">
        <v>1.691500504053878</v>
      </c>
      <c r="BB13">
        <v>1.6787945512389659</v>
      </c>
      <c r="BC13">
        <v>1.666192034075507</v>
      </c>
      <c r="BD13">
        <v>1.6536923325124051</v>
      </c>
      <c r="BE13">
        <v>1.6412948299251879</v>
      </c>
      <c r="BF13">
        <v>1.6289989130977029</v>
      </c>
      <c r="BG13">
        <v>1.6168039722039149</v>
      </c>
      <c r="BH13">
        <v>1.6047094007897871</v>
      </c>
      <c r="BI13">
        <v>1.59271459575525</v>
      </c>
      <c r="BJ13">
        <v>1.5808189573363081</v>
      </c>
      <c r="BK13">
        <v>1.569021889087185</v>
      </c>
      <c r="BL13">
        <v>1.5573227978625841</v>
      </c>
      <c r="BM13">
        <v>1.5457210938000709</v>
      </c>
      <c r="BN13">
        <v>1.5342161903025029</v>
      </c>
      <c r="BO13">
        <v>1.522807504020574</v>
      </c>
      <c r="BP13">
        <v>1.5114944548354421</v>
      </c>
      <c r="BQ13">
        <v>1.500276465841474</v>
      </c>
      <c r="BR13">
        <v>1.489152963329047</v>
      </c>
      <c r="BS13">
        <v>1.4781233767674471</v>
      </c>
      <c r="BT13">
        <v>1.467187138787883</v>
      </c>
      <c r="BU13">
        <v>1.4563436851665581</v>
      </c>
      <c r="BV13">
        <v>1.4455924548078409</v>
      </c>
      <c r="BW13">
        <v>1.434932889727548</v>
      </c>
      <c r="BX13">
        <v>1.424364435036269</v>
      </c>
      <c r="BY13">
        <v>1.413886538922813</v>
      </c>
      <c r="BZ13">
        <v>1.403498652637742</v>
      </c>
      <c r="CA13">
        <v>1.3932002304769799</v>
      </c>
      <c r="CB13">
        <v>1.3829907297654951</v>
      </c>
      <c r="CC13">
        <v>1.372869610841094</v>
      </c>
      <c r="CD13">
        <v>1.362836337038299</v>
      </c>
      <c r="CE13">
        <v>1.3528903746722829</v>
      </c>
      <c r="CF13">
        <v>1.343031193022916</v>
      </c>
      <c r="CG13">
        <v>1.3332582643188959</v>
      </c>
      <c r="CH13">
        <v>1.3235710637219289</v>
      </c>
      <c r="CI13">
        <v>1.313969069311042</v>
      </c>
      <c r="CJ13">
        <v>1.304451762066942</v>
      </c>
      <c r="CK13">
        <v>1.295018625856466</v>
      </c>
      <c r="CL13">
        <v>1.2856691474171269</v>
      </c>
      <c r="CM13">
        <v>1.2764028163417129</v>
      </c>
      <c r="CN13">
        <v>1.2672191250629961</v>
      </c>
      <c r="CO13">
        <v>1.2581175688385129</v>
      </c>
      <c r="CP13">
        <v>1.2490976457354119</v>
      </c>
      <c r="CQ13">
        <v>1.2401588566153829</v>
      </c>
      <c r="CR13">
        <v>1.231300705119706</v>
      </c>
      <c r="CS13">
        <v>1.22252269765431</v>
      </c>
      <c r="CT13">
        <v>1.21382434337496</v>
      </c>
      <c r="CU13">
        <v>1.2052051541725159</v>
      </c>
      <c r="CV13">
        <v>1.1966646446582589</v>
      </c>
      <c r="CW13">
        <v>1.1882023321492781</v>
      </c>
      <c r="CX13">
        <v>1.1798177366539839</v>
      </c>
      <c r="CY13">
        <v>1.1715103808576499</v>
      </c>
      <c r="CZ13">
        <v>1.1632797901080489</v>
      </c>
      <c r="DA13">
        <v>1.1551254924011669</v>
      </c>
      <c r="DB13">
        <v>1.147047018366987</v>
      </c>
      <c r="DC13">
        <v>1.139043901255359</v>
      </c>
      <c r="DD13">
        <v>1.1311156769219171</v>
      </c>
      <c r="DE13">
        <v>1.123261883814116</v>
      </c>
      <c r="DF13">
        <v>1.1154820629572819</v>
      </c>
      <c r="DG13">
        <v>1.107775757940799</v>
      </c>
      <c r="DH13">
        <v>1.1001425149043169</v>
      </c>
      <c r="DI13">
        <v>1.0925818825240661</v>
      </c>
      <c r="DJ13">
        <v>1.085093411999227</v>
      </c>
      <c r="DK13">
        <v>1.07767665703837</v>
      </c>
      <c r="DL13">
        <v>1.070331173845986</v>
      </c>
      <c r="DM13">
        <v>1.063056521109063</v>
      </c>
      <c r="DN13">
        <v>1.055852259983753</v>
      </c>
      <c r="DO13">
        <v>1.0487179540820879</v>
      </c>
      <c r="DP13">
        <v>1.041653169458796</v>
      </c>
      <c r="DQ13">
        <v>1.03465747459816</v>
      </c>
      <c r="DR13">
        <v>1.027730440400958</v>
      </c>
      <c r="DS13">
        <v>1.020871640171467</v>
      </c>
      <c r="DT13">
        <v>1.0140806496045389</v>
      </c>
      <c r="DU13">
        <v>1.0073570467727491</v>
      </c>
      <c r="DV13">
        <v>1.0007004121135969</v>
      </c>
      <c r="DW13">
        <v>0.99411032841679892</v>
      </c>
      <c r="DX13">
        <v>0.9875863808116141</v>
      </c>
      <c r="DY13">
        <v>0.98112815675427845</v>
      </c>
      <c r="DZ13">
        <v>0.97473524601546191</v>
      </c>
      <c r="EA13">
        <v>0.96840724066783146</v>
      </c>
      <c r="EB13">
        <v>0.96214373507364748</v>
      </c>
      <c r="EC13">
        <v>0.95594432587244271</v>
      </c>
      <c r="ED13">
        <v>0.94980861196877231</v>
      </c>
      <c r="EE13">
        <v>0.94373619452000646</v>
      </c>
      <c r="EF13">
        <v>0.93772667692419742</v>
      </c>
      <c r="EG13">
        <v>0.93177966480803254</v>
      </c>
      <c r="EH13">
        <v>0.9258947660148058</v>
      </c>
      <c r="EI13">
        <v>0.92007159059249721</v>
      </c>
      <c r="EJ13">
        <v>0.91430975078189292</v>
      </c>
      <c r="EK13">
        <v>0.90860886100475557</v>
      </c>
      <c r="EL13">
        <v>0.90296853785209485</v>
      </c>
      <c r="EM13">
        <v>0.89738840007246434</v>
      </c>
      <c r="EN13">
        <v>0.89186806856033218</v>
      </c>
      <c r="EO13">
        <v>0.88640716634452543</v>
      </c>
      <c r="EP13">
        <v>0.8810053185767095</v>
      </c>
      <c r="EQ13">
        <v>0.87566215251995638</v>
      </c>
      <c r="ER13">
        <v>0.87037729753735071</v>
      </c>
      <c r="ES13">
        <v>0.86515038508067388</v>
      </c>
      <c r="ET13">
        <v>0.85998104867913039</v>
      </c>
      <c r="EU13">
        <v>0.85486892392814484</v>
      </c>
      <c r="EV13">
        <v>0.84981364847822283</v>
      </c>
      <c r="EW13">
        <v>0.84481486202385137</v>
      </c>
      <c r="EX13">
        <v>0.83987220629248061</v>
      </c>
      <c r="EY13">
        <v>0.83498532503355127</v>
      </c>
      <c r="EZ13">
        <v>0.8301538640075754</v>
      </c>
      <c r="FA13">
        <v>0.82537747097529035</v>
      </c>
      <c r="FB13">
        <v>0.82065579568685276</v>
      </c>
      <c r="FC13">
        <v>0.81598848987110451</v>
      </c>
      <c r="FD13">
        <v>0.81137520722488832</v>
      </c>
      <c r="FE13">
        <v>0.80681560340240965</v>
      </c>
      <c r="FF13">
        <v>0.80230933600468068</v>
      </c>
      <c r="FG13">
        <v>0.79785606456899894</v>
      </c>
      <c r="FH13">
        <v>0.79345545055848099</v>
      </c>
      <c r="FI13">
        <v>0.78910715735166237</v>
      </c>
      <c r="FJ13">
        <v>0.78481085023215025</v>
      </c>
      <c r="FK13">
        <v>0.78056619637832991</v>
      </c>
      <c r="FL13">
        <v>0.77637286485311341</v>
      </c>
      <c r="FM13">
        <v>0.77223052659376235</v>
      </c>
      <c r="FN13">
        <v>0.76813885440175245</v>
      </c>
      <c r="FO13">
        <v>0.76409752293269673</v>
      </c>
      <c r="FP13">
        <v>0.76010620868631307</v>
      </c>
      <c r="FQ13">
        <v>0.75616458999646374</v>
      </c>
      <c r="FR13">
        <v>0.75227234702121404</v>
      </c>
      <c r="FS13">
        <v>0.74842916173298946</v>
      </c>
      <c r="FT13">
        <v>0.74463471790874003</v>
      </c>
      <c r="FU13">
        <v>0.7408887011201899</v>
      </c>
      <c r="FV13">
        <v>0.73719079872411575</v>
      </c>
      <c r="FW13">
        <v>0.73354069985269321</v>
      </c>
      <c r="FX13">
        <v>0.72993809540388588</v>
      </c>
      <c r="FY13">
        <v>0.72638267803187828</v>
      </c>
      <c r="FZ13">
        <v>0.72287414213757994</v>
      </c>
      <c r="GA13">
        <v>0.71941218385916361</v>
      </c>
      <c r="GB13">
        <v>0.71599650106264612</v>
      </c>
      <c r="GC13">
        <v>0.71262679333255052</v>
      </c>
      <c r="GD13">
        <v>0.70930276196257669</v>
      </c>
      <c r="GE13">
        <v>0.70602410994635978</v>
      </c>
      <c r="GF13">
        <v>0.70279054196824786</v>
      </c>
      <c r="GG13">
        <v>0.69960176439414168</v>
      </c>
      <c r="GH13">
        <v>0.69645748526239037</v>
      </c>
      <c r="GI13">
        <v>0.69335741427471298</v>
      </c>
      <c r="GJ13">
        <v>0.69030126278719273</v>
      </c>
      <c r="GK13">
        <v>0.687288743801302</v>
      </c>
      <c r="GL13">
        <v>0.68431957195498416</v>
      </c>
      <c r="GM13">
        <v>0.68139346351377217</v>
      </c>
      <c r="GN13">
        <v>0.67851013636197033</v>
      </c>
      <c r="GO13">
        <v>0.67566930999386843</v>
      </c>
      <c r="GP13">
        <v>0.67287070550500516</v>
      </c>
      <c r="GQ13">
        <v>0.67011404558348397</v>
      </c>
      <c r="GR13">
        <v>0.66739905450133152</v>
      </c>
      <c r="GS13">
        <v>0.66472545810589478</v>
      </c>
      <c r="GT13">
        <v>0.66209298381130033</v>
      </c>
      <c r="GU13">
        <v>0.65950136058994202</v>
      </c>
      <c r="GV13">
        <v>0.65695031896402023</v>
      </c>
      <c r="GW13">
        <v>0.65443959099712989</v>
      </c>
      <c r="GX13">
        <v>0.6519689102858881</v>
      </c>
      <c r="GY13">
        <v>0.64953801195160565</v>
      </c>
      <c r="GZ13">
        <v>0.64714663263200478</v>
      </c>
      <c r="HA13">
        <v>0.64479451047298486</v>
      </c>
      <c r="HB13">
        <v>0.64248138512042274</v>
      </c>
      <c r="HC13">
        <v>0.6402069977120215</v>
      </c>
      <c r="HD13">
        <v>0.63797109086920445</v>
      </c>
      <c r="HE13">
        <v>0.63577340868904786</v>
      </c>
      <c r="HF13">
        <v>0.63361369673625934</v>
      </c>
      <c r="HG13">
        <v>0.63149170203519711</v>
      </c>
      <c r="HH13">
        <v>0.62940717306193195</v>
      </c>
      <c r="HI13">
        <v>0.62735985973635167</v>
      </c>
      <c r="HJ13">
        <v>0.62534951341430878</v>
      </c>
      <c r="HK13">
        <v>0.62337588687980805</v>
      </c>
      <c r="HL13">
        <v>0.62143873433723007</v>
      </c>
      <c r="HM13">
        <v>0.61953781140361208</v>
      </c>
      <c r="HN13">
        <v>0.61767287510095237</v>
      </c>
      <c r="HO13">
        <v>0.61584368384855903</v>
      </c>
      <c r="HP13">
        <v>0.61404999745545563</v>
      </c>
      <c r="HQ13">
        <v>0.61229157711279969</v>
      </c>
      <c r="HR13">
        <v>0.61056818538636648</v>
      </c>
      <c r="HS13">
        <v>0.60887958620905813</v>
      </c>
      <c r="HT13">
        <v>0.60722554487345404</v>
      </c>
      <c r="HU13">
        <v>0.60560582802441232</v>
      </c>
      <c r="HV13">
        <v>0.60402020365168818</v>
      </c>
      <c r="HW13">
        <v>0.60246844108261799</v>
      </c>
      <c r="HX13">
        <v>0.60095031097482288</v>
      </c>
      <c r="HY13">
        <v>0.599465585308955</v>
      </c>
      <c r="HZ13">
        <v>0.59801403738148862</v>
      </c>
      <c r="IA13">
        <v>0.59659544179754675</v>
      </c>
      <c r="IB13">
        <v>0.59520957446375844</v>
      </c>
      <c r="IC13">
        <v>0.59385621258116661</v>
      </c>
      <c r="ID13">
        <v>0.59253513463815954</v>
      </c>
      <c r="IE13">
        <v>0.59124612040346003</v>
      </c>
      <c r="IF13">
        <v>0.58998895091912296</v>
      </c>
      <c r="IG13">
        <v>0.58876340849359954</v>
      </c>
    </row>
    <row r="14" spans="1:241" x14ac:dyDescent="0.35">
      <c r="A14" s="2">
        <v>46172</v>
      </c>
      <c r="B14">
        <v>2.4897071767970842</v>
      </c>
      <c r="C14">
        <v>2.470624956513507</v>
      </c>
      <c r="D14">
        <v>2.451686387849334</v>
      </c>
      <c r="E14">
        <v>2.4328906245207951</v>
      </c>
      <c r="F14">
        <v>2.4142368248895769</v>
      </c>
      <c r="G14">
        <v>2.3957241519384871</v>
      </c>
      <c r="H14">
        <v>2.3773517732468159</v>
      </c>
      <c r="I14">
        <v>2.3591188609656322</v>
      </c>
      <c r="J14">
        <v>2.3410245917937069</v>
      </c>
      <c r="K14">
        <v>2.3230681469530849</v>
      </c>
      <c r="L14">
        <v>2.305248712165036</v>
      </c>
      <c r="M14">
        <v>2.2875654776261629</v>
      </c>
      <c r="N14">
        <v>2.2700176379845121</v>
      </c>
      <c r="O14">
        <v>2.2526043923157899</v>
      </c>
      <c r="P14">
        <v>2.2353249440998821</v>
      </c>
      <c r="Q14">
        <v>2.218178501197273</v>
      </c>
      <c r="R14">
        <v>2.2011642758257728</v>
      </c>
      <c r="S14">
        <v>2.184281484537264</v>
      </c>
      <c r="T14">
        <v>2.167529348194579</v>
      </c>
      <c r="U14">
        <v>2.1509070919485711</v>
      </c>
      <c r="V14">
        <v>2.1344139452151798</v>
      </c>
      <c r="W14">
        <v>2.11804914165275</v>
      </c>
      <c r="X14">
        <v>2.1018119191393758</v>
      </c>
      <c r="Y14">
        <v>2.0857015197504079</v>
      </c>
      <c r="Z14">
        <v>2.069717189736036</v>
      </c>
      <c r="AA14">
        <v>2.053858179499076</v>
      </c>
      <c r="AB14">
        <v>2.0381237435727941</v>
      </c>
      <c r="AC14">
        <v>2.0225131405988122</v>
      </c>
      <c r="AD14">
        <v>2.0070256333053029</v>
      </c>
      <c r="AE14">
        <v>1.9916604884850759</v>
      </c>
      <c r="AF14">
        <v>1.976416976973939</v>
      </c>
      <c r="AG14">
        <v>1.961294373629122</v>
      </c>
      <c r="AH14">
        <v>1.9462919573077899</v>
      </c>
      <c r="AI14">
        <v>1.931409010845718</v>
      </c>
      <c r="AJ14">
        <v>1.9166448210360261</v>
      </c>
      <c r="AK14">
        <v>1.9019986786080569</v>
      </c>
      <c r="AL14">
        <v>1.887469878206371</v>
      </c>
      <c r="AM14">
        <v>1.8730577183698529</v>
      </c>
      <c r="AN14">
        <v>1.8587615015108501</v>
      </c>
      <c r="AO14">
        <v>1.8445805338945731</v>
      </c>
      <c r="AP14">
        <v>1.830514125618449</v>
      </c>
      <c r="AQ14">
        <v>1.816561590591669</v>
      </c>
      <c r="AR14">
        <v>1.8027222465148369</v>
      </c>
      <c r="AS14">
        <v>1.7889954148597209</v>
      </c>
      <c r="AT14">
        <v>1.775380420849048</v>
      </c>
      <c r="AU14">
        <v>1.7618765934365319</v>
      </c>
      <c r="AV14">
        <v>1.74848326528688</v>
      </c>
      <c r="AW14">
        <v>1.735199772755982</v>
      </c>
      <c r="AX14">
        <v>1.7220254558711821</v>
      </c>
      <c r="AY14">
        <v>1.708959658311638</v>
      </c>
      <c r="AZ14">
        <v>1.696001727388794</v>
      </c>
      <c r="BA14">
        <v>1.683151014026997</v>
      </c>
      <c r="BB14">
        <v>1.670406872744123</v>
      </c>
      <c r="BC14">
        <v>1.657768661632397</v>
      </c>
      <c r="BD14">
        <v>1.6452357423392689</v>
      </c>
      <c r="BE14">
        <v>1.6328074800483869</v>
      </c>
      <c r="BF14">
        <v>1.6204832434606879</v>
      </c>
      <c r="BG14">
        <v>1.6082624047755849</v>
      </c>
      <c r="BH14">
        <v>1.5961443396722439</v>
      </c>
      <c r="BI14">
        <v>1.584128427290951</v>
      </c>
      <c r="BJ14">
        <v>1.572214050214622</v>
      </c>
      <c r="BK14">
        <v>1.5604005944503521</v>
      </c>
      <c r="BL14">
        <v>1.5486874494110849</v>
      </c>
      <c r="BM14">
        <v>1.5370740078974079</v>
      </c>
      <c r="BN14">
        <v>1.5255596660793911</v>
      </c>
      <c r="BO14">
        <v>1.514143823478562</v>
      </c>
      <c r="BP14">
        <v>1.502825882949937</v>
      </c>
      <c r="BQ14">
        <v>1.491605250664205</v>
      </c>
      <c r="BR14">
        <v>1.480481336089952</v>
      </c>
      <c r="BS14">
        <v>1.469453551975985</v>
      </c>
      <c r="BT14">
        <v>1.4585213143337841</v>
      </c>
      <c r="BU14">
        <v>1.447684042420011</v>
      </c>
      <c r="BV14">
        <v>1.436941158719117</v>
      </c>
      <c r="BW14">
        <v>1.4262920889260691</v>
      </c>
      <c r="BX14">
        <v>1.4157362619291229</v>
      </c>
      <c r="BY14">
        <v>1.405273109792714</v>
      </c>
      <c r="BZ14">
        <v>1.3949020677404429</v>
      </c>
      <c r="CA14">
        <v>1.384622574138145</v>
      </c>
      <c r="CB14">
        <v>1.3744340704770219</v>
      </c>
      <c r="CC14">
        <v>1.364336001356901</v>
      </c>
      <c r="CD14">
        <v>1.354327814469575</v>
      </c>
      <c r="CE14">
        <v>1.3444089605822021</v>
      </c>
      <c r="CF14">
        <v>1.334578893520824</v>
      </c>
      <c r="CG14">
        <v>1.324837070153966</v>
      </c>
      <c r="CH14">
        <v>1.3151829503762931</v>
      </c>
      <c r="CI14">
        <v>1.3056159970923999</v>
      </c>
      <c r="CJ14">
        <v>1.2961356762006531</v>
      </c>
      <c r="CK14">
        <v>1.2867414565771229</v>
      </c>
      <c r="CL14">
        <v>1.2774328100596111</v>
      </c>
      <c r="CM14">
        <v>1.268209211431744</v>
      </c>
      <c r="CN14">
        <v>1.2590701384071761</v>
      </c>
      <c r="CO14">
        <v>1.2500150716138529</v>
      </c>
      <c r="CP14">
        <v>1.2410434945783699</v>
      </c>
      <c r="CQ14">
        <v>1.232154893710395</v>
      </c>
      <c r="CR14">
        <v>1.2233487582872149</v>
      </c>
      <c r="CS14">
        <v>1.2146245804383069</v>
      </c>
      <c r="CT14">
        <v>1.205981855130035</v>
      </c>
      <c r="CU14">
        <v>1.1974200801504109</v>
      </c>
      <c r="CV14">
        <v>1.1889387560939411</v>
      </c>
      <c r="CW14">
        <v>1.1805373863465249</v>
      </c>
      <c r="CX14">
        <v>1.172215477070492</v>
      </c>
      <c r="CY14">
        <v>1.163972537189657</v>
      </c>
      <c r="CZ14">
        <v>1.1558080783744891</v>
      </c>
      <c r="DA14">
        <v>1.1477216150273419</v>
      </c>
      <c r="DB14">
        <v>1.1397126642677751</v>
      </c>
      <c r="DC14">
        <v>1.1317807459179521</v>
      </c>
      <c r="DD14">
        <v>1.1239253824880879</v>
      </c>
      <c r="DE14">
        <v>1.1161460991620309</v>
      </c>
      <c r="DF14">
        <v>1.108442423782843</v>
      </c>
      <c r="DG14">
        <v>1.1008138868385331</v>
      </c>
      <c r="DH14">
        <v>1.0932600214478061</v>
      </c>
      <c r="DI14">
        <v>1.08578036334593</v>
      </c>
      <c r="DJ14">
        <v>1.078374450870647</v>
      </c>
      <c r="DK14">
        <v>1.071041824948167</v>
      </c>
      <c r="DL14">
        <v>1.0637820290792539</v>
      </c>
      <c r="DM14">
        <v>1.0565946093253611</v>
      </c>
      <c r="DN14">
        <v>1.0494791142948461</v>
      </c>
      <c r="DO14">
        <v>1.042435095129258</v>
      </c>
      <c r="DP14">
        <v>1.035462105489718</v>
      </c>
      <c r="DQ14">
        <v>1.028559701543333</v>
      </c>
      <c r="DR14">
        <v>1.0217274419497151</v>
      </c>
      <c r="DS14">
        <v>1.014964887847549</v>
      </c>
      <c r="DT14">
        <v>1.008271602841244</v>
      </c>
      <c r="DU14">
        <v>1.0016471529876581</v>
      </c>
      <c r="DV14">
        <v>0.99509110678287382</v>
      </c>
      <c r="DW14">
        <v>0.98860303514907377</v>
      </c>
      <c r="DX14">
        <v>0.98218251142144264</v>
      </c>
      <c r="DY14">
        <v>0.97582911133519379</v>
      </c>
      <c r="DZ14">
        <v>0.96954241301260846</v>
      </c>
      <c r="EA14">
        <v>0.96332199695018472</v>
      </c>
      <c r="EB14">
        <v>0.95716744600583059</v>
      </c>
      <c r="EC14">
        <v>0.95107834538613378</v>
      </c>
      <c r="ED14">
        <v>0.94505428263370739</v>
      </c>
      <c r="EE14">
        <v>0.93909484761457795</v>
      </c>
      <c r="EF14">
        <v>0.93319963250565774</v>
      </c>
      <c r="EG14">
        <v>0.92736823178229377</v>
      </c>
      <c r="EH14">
        <v>0.92160024220584758</v>
      </c>
      <c r="EI14">
        <v>0.91589526281137967</v>
      </c>
      <c r="EJ14">
        <v>0.91025289489537897</v>
      </c>
      <c r="EK14">
        <v>0.90467274200354009</v>
      </c>
      <c r="EL14">
        <v>0.89915440991865303</v>
      </c>
      <c r="EM14">
        <v>0.89369750664850933</v>
      </c>
      <c r="EN14">
        <v>0.88830164241389342</v>
      </c>
      <c r="EO14">
        <v>0.88296642963664196</v>
      </c>
      <c r="EP14">
        <v>0.87769148292774846</v>
      </c>
      <c r="EQ14">
        <v>0.87247641907555273</v>
      </c>
      <c r="ER14">
        <v>0.86732085703397388</v>
      </c>
      <c r="ES14">
        <v>0.86222441791081739</v>
      </c>
      <c r="ET14">
        <v>0.85718672495613468</v>
      </c>
      <c r="EU14">
        <v>0.85220740355065372</v>
      </c>
      <c r="EV14">
        <v>0.84728608119426552</v>
      </c>
      <c r="EW14">
        <v>0.84242238749456488</v>
      </c>
      <c r="EX14">
        <v>0.83761595415547152</v>
      </c>
      <c r="EY14">
        <v>0.83286641496589287</v>
      </c>
      <c r="EZ14">
        <v>0.82817340578844734</v>
      </c>
      <c r="FA14">
        <v>0.82353656454825952</v>
      </c>
      <c r="FB14">
        <v>0.8189555312218042</v>
      </c>
      <c r="FC14">
        <v>0.81442994782581657</v>
      </c>
      <c r="FD14">
        <v>0.80995945840625483</v>
      </c>
      <c r="FE14">
        <v>0.80554370902731698</v>
      </c>
      <c r="FF14">
        <v>0.8011823477605331</v>
      </c>
      <c r="FG14">
        <v>0.7968750246739047</v>
      </c>
      <c r="FH14">
        <v>0.79262139182108937</v>
      </c>
      <c r="FI14">
        <v>0.78842110323066228</v>
      </c>
      <c r="FJ14">
        <v>0.78427381489542825</v>
      </c>
      <c r="FK14">
        <v>0.78017918476178982</v>
      </c>
      <c r="FL14">
        <v>0.77613687271916287</v>
      </c>
      <c r="FM14">
        <v>0.77214654058946053</v>
      </c>
      <c r="FN14">
        <v>0.76820785211663045</v>
      </c>
      <c r="FO14">
        <v>0.76432047295624361</v>
      </c>
      <c r="FP14">
        <v>0.76048407066513546</v>
      </c>
      <c r="FQ14">
        <v>0.75669831469111637</v>
      </c>
      <c r="FR14">
        <v>0.75296287636271009</v>
      </c>
      <c r="FS14">
        <v>0.74927742887898141</v>
      </c>
      <c r="FT14">
        <v>0.74564164729938165</v>
      </c>
      <c r="FU14">
        <v>0.74205520853368068</v>
      </c>
      <c r="FV14">
        <v>0.73851779133192386</v>
      </c>
      <c r="FW14">
        <v>0.73502907627446268</v>
      </c>
      <c r="FX14">
        <v>0.73158874576203292</v>
      </c>
      <c r="FY14">
        <v>0.72819648400586789</v>
      </c>
      <c r="FZ14">
        <v>0.72485197701789872</v>
      </c>
      <c r="GA14">
        <v>0.72155491260097904</v>
      </c>
      <c r="GB14">
        <v>0.71830498033915768</v>
      </c>
      <c r="GC14">
        <v>0.71510187158803662</v>
      </c>
      <c r="GD14">
        <v>0.7119452794651373</v>
      </c>
      <c r="GE14">
        <v>0.70883489884035455</v>
      </c>
      <c r="GF14">
        <v>0.70577042632643394</v>
      </c>
      <c r="GG14">
        <v>0.70275156026951491</v>
      </c>
      <c r="GH14">
        <v>0.69977800073972363</v>
      </c>
      <c r="GI14">
        <v>0.69684944952180095</v>
      </c>
      <c r="GJ14">
        <v>0.69396561010580493</v>
      </c>
      <c r="GK14">
        <v>0.69112618767783607</v>
      </c>
      <c r="GL14">
        <v>0.68833088911083573</v>
      </c>
      <c r="GM14">
        <v>0.68557942295540863</v>
      </c>
      <c r="GN14">
        <v>0.68287149943072123</v>
      </c>
      <c r="GO14">
        <v>0.68020683041542496</v>
      </c>
      <c r="GP14">
        <v>0.67758512943863947</v>
      </c>
      <c r="GQ14">
        <v>0.67500611167098068</v>
      </c>
      <c r="GR14">
        <v>0.67246949391563993</v>
      </c>
      <c r="GS14">
        <v>0.66997499459949905</v>
      </c>
      <c r="GT14">
        <v>0.66752233376431436</v>
      </c>
      <c r="GU14">
        <v>0.66511123305792186</v>
      </c>
      <c r="GV14">
        <v>0.66274141572550604</v>
      </c>
      <c r="GW14">
        <v>0.66041260660090995</v>
      </c>
      <c r="GX14">
        <v>0.65812453209799182</v>
      </c>
      <c r="GY14">
        <v>0.65587692020202404</v>
      </c>
      <c r="GZ14">
        <v>0.65366950046114392</v>
      </c>
      <c r="HA14">
        <v>0.65150200397784763</v>
      </c>
      <c r="HB14">
        <v>0.64937416340052767</v>
      </c>
      <c r="HC14">
        <v>0.6472857129150511</v>
      </c>
      <c r="HD14">
        <v>0.6452363882363974</v>
      </c>
      <c r="HE14">
        <v>0.64322592660031797</v>
      </c>
      <c r="HF14">
        <v>0.64125406675506724</v>
      </c>
      <c r="HG14">
        <v>0.63932054895314749</v>
      </c>
      <c r="HH14">
        <v>0.63742511494312648</v>
      </c>
      <c r="HI14">
        <v>0.63556750796147554</v>
      </c>
      <c r="HJ14">
        <v>0.63374747272446585</v>
      </c>
      <c r="HK14">
        <v>0.63196475542010333</v>
      </c>
      <c r="HL14">
        <v>0.63021910370009815</v>
      </c>
      <c r="HM14">
        <v>0.62851026667189025</v>
      </c>
      <c r="HN14">
        <v>0.62683799489071435</v>
      </c>
      <c r="HO14">
        <v>0.62520204035169158</v>
      </c>
      <c r="HP14">
        <v>0.62360215648198958</v>
      </c>
      <c r="HQ14">
        <v>0.62203809813300026</v>
      </c>
      <c r="HR14">
        <v>0.62050962157257228</v>
      </c>
      <c r="HS14">
        <v>0.61901648447728386</v>
      </c>
      <c r="HT14">
        <v>0.61755844592474629</v>
      </c>
      <c r="HU14">
        <v>0.61613526638596916</v>
      </c>
      <c r="HV14">
        <v>0.61474670771773798</v>
      </c>
      <c r="HW14">
        <v>0.61339253315506204</v>
      </c>
      <c r="HX14">
        <v>0.61207250730363727</v>
      </c>
      <c r="HY14">
        <v>0.61078639613236341</v>
      </c>
      <c r="HZ14">
        <v>0.60953396696589834</v>
      </c>
      <c r="IA14">
        <v>0.60831498847725296</v>
      </c>
      <c r="IB14">
        <v>0.60712923068041746</v>
      </c>
      <c r="IC14">
        <v>0.60597646492303836</v>
      </c>
      <c r="ID14">
        <v>0.60485646387912384</v>
      </c>
      <c r="IE14">
        <v>0.60376900154180069</v>
      </c>
      <c r="IF14">
        <v>0.60271385321609161</v>
      </c>
      <c r="IG14">
        <v>0.60169079551175342</v>
      </c>
    </row>
    <row r="15" spans="1:241" x14ac:dyDescent="0.35">
      <c r="A15" s="2">
        <v>46203</v>
      </c>
      <c r="B15">
        <v>2.483074727824</v>
      </c>
      <c r="C15">
        <v>2.4638347973215842</v>
      </c>
      <c r="D15">
        <v>2.4447417147223538</v>
      </c>
      <c r="E15">
        <v>2.425794611493167</v>
      </c>
      <c r="F15">
        <v>2.4069926238773749</v>
      </c>
      <c r="G15">
        <v>2.3883348928698038</v>
      </c>
      <c r="H15">
        <v>2.3698205641913792</v>
      </c>
      <c r="I15">
        <v>2.3514487882636952</v>
      </c>
      <c r="J15">
        <v>2.3332187201842398</v>
      </c>
      <c r="K15">
        <v>2.3151295197012471</v>
      </c>
      <c r="L15">
        <v>2.2971803511889441</v>
      </c>
      <c r="M15">
        <v>2.279370383622954</v>
      </c>
      <c r="N15">
        <v>2.2616987905557129</v>
      </c>
      <c r="O15">
        <v>2.2441647500919881</v>
      </c>
      <c r="P15">
        <v>2.2267674448647048</v>
      </c>
      <c r="Q15">
        <v>2.2095060620106821</v>
      </c>
      <c r="R15">
        <v>2.1923797931466709</v>
      </c>
      <c r="S15">
        <v>2.1753878343454218</v>
      </c>
      <c r="T15">
        <v>2.158529386111891</v>
      </c>
      <c r="U15">
        <v>2.1418036533596321</v>
      </c>
      <c r="V15">
        <v>2.1252098453871962</v>
      </c>
      <c r="W15">
        <v>2.1087471758547802</v>
      </c>
      <c r="X15">
        <v>2.0924148627609132</v>
      </c>
      <c r="Y15">
        <v>2.0762121284193089</v>
      </c>
      <c r="Z15">
        <v>2.060138199435781</v>
      </c>
      <c r="AA15">
        <v>2.0441923066853902</v>
      </c>
      <c r="AB15">
        <v>2.028373685289615</v>
      </c>
      <c r="AC15">
        <v>2.0126815745936142</v>
      </c>
      <c r="AD15">
        <v>1.997115218143779</v>
      </c>
      <c r="AE15">
        <v>1.9816738636651881</v>
      </c>
      <c r="AF15">
        <v>1.9663567630393199</v>
      </c>
      <c r="AG15">
        <v>1.951163172281867</v>
      </c>
      <c r="AH15">
        <v>1.9360923515206021</v>
      </c>
      <c r="AI15">
        <v>1.921143564973441</v>
      </c>
      <c r="AJ15">
        <v>1.9063160809265529</v>
      </c>
      <c r="AK15">
        <v>1.89160917171262</v>
      </c>
      <c r="AL15">
        <v>1.8770221136892209</v>
      </c>
      <c r="AM15">
        <v>1.862554187217323</v>
      </c>
      <c r="AN15">
        <v>1.8482046766398199</v>
      </c>
      <c r="AO15">
        <v>1.833972870260322</v>
      </c>
      <c r="AP15">
        <v>1.819858060321909</v>
      </c>
      <c r="AQ15">
        <v>1.8058595429860871</v>
      </c>
      <c r="AR15">
        <v>1.7919766183118311</v>
      </c>
      <c r="AS15">
        <v>1.7782085902347551</v>
      </c>
      <c r="AT15">
        <v>1.7645547665463179</v>
      </c>
      <c r="AU15">
        <v>1.751014458873263</v>
      </c>
      <c r="AV15">
        <v>1.73758698265704</v>
      </c>
      <c r="AW15">
        <v>1.7242716571334269</v>
      </c>
      <c r="AX15">
        <v>1.711067805312215</v>
      </c>
      <c r="AY15">
        <v>1.697974753957</v>
      </c>
      <c r="AZ15">
        <v>1.68499183356509</v>
      </c>
      <c r="BA15">
        <v>1.6721183783475471</v>
      </c>
      <c r="BB15">
        <v>1.659353726209259</v>
      </c>
      <c r="BC15">
        <v>1.6466972187291919</v>
      </c>
      <c r="BD15">
        <v>1.6341482011407169</v>
      </c>
      <c r="BE15">
        <v>1.621706022312021</v>
      </c>
      <c r="BF15">
        <v>1.6093700347266511</v>
      </c>
      <c r="BG15">
        <v>1.5971395944641571</v>
      </c>
      <c r="BH15">
        <v>1.5850140611808139</v>
      </c>
      <c r="BI15">
        <v>1.572992798090457</v>
      </c>
      <c r="BJ15">
        <v>1.5610751719454461</v>
      </c>
      <c r="BK15">
        <v>1.54926055301768</v>
      </c>
      <c r="BL15">
        <v>1.537548315079732</v>
      </c>
      <c r="BM15">
        <v>1.5259378353861159</v>
      </c>
      <c r="BN15">
        <v>1.5144284946546001</v>
      </c>
      <c r="BO15">
        <v>1.5030196770476481</v>
      </c>
      <c r="BP15">
        <v>1.4917107701539389</v>
      </c>
      <c r="BQ15">
        <v>1.4805011649700259</v>
      </c>
      <c r="BR15">
        <v>1.4693902558820451</v>
      </c>
      <c r="BS15">
        <v>1.4583774406475241</v>
      </c>
      <c r="BT15">
        <v>1.447462120377331</v>
      </c>
      <c r="BU15">
        <v>1.436643699517665</v>
      </c>
      <c r="BV15">
        <v>1.425921585832167</v>
      </c>
      <c r="BW15">
        <v>1.4152951903841391</v>
      </c>
      <c r="BX15">
        <v>1.4047639275188151</v>
      </c>
      <c r="BY15">
        <v>1.3943272148457611</v>
      </c>
      <c r="BZ15">
        <v>1.383984473221366</v>
      </c>
      <c r="CA15">
        <v>1.373735126731412</v>
      </c>
      <c r="CB15">
        <v>1.363578602673724</v>
      </c>
      <c r="CC15">
        <v>1.3535143315409399</v>
      </c>
      <c r="CD15">
        <v>1.3435417470033679</v>
      </c>
      <c r="CE15">
        <v>1.3336602858919031</v>
      </c>
      <c r="CF15">
        <v>1.3238693881810679</v>
      </c>
      <c r="CG15">
        <v>1.3141684969721401</v>
      </c>
      <c r="CH15">
        <v>1.304557058476328</v>
      </c>
      <c r="CI15">
        <v>1.295034521998097</v>
      </c>
      <c r="CJ15">
        <v>1.2856003399185361</v>
      </c>
      <c r="CK15">
        <v>1.276253967678832</v>
      </c>
      <c r="CL15">
        <v>1.266994863763826</v>
      </c>
      <c r="CM15">
        <v>1.2578224896856549</v>
      </c>
      <c r="CN15">
        <v>1.248736309967486</v>
      </c>
      <c r="CO15">
        <v>1.239735792127334</v>
      </c>
      <c r="CP15">
        <v>1.230820406661959</v>
      </c>
      <c r="CQ15">
        <v>1.221989627030843</v>
      </c>
      <c r="CR15">
        <v>1.2132429296402889</v>
      </c>
      <c r="CS15">
        <v>1.2045797938275391</v>
      </c>
      <c r="CT15">
        <v>1.1959997018450339</v>
      </c>
      <c r="CU15">
        <v>1.1875021388447351</v>
      </c>
      <c r="CV15">
        <v>1.179086592862524</v>
      </c>
      <c r="CW15">
        <v>1.17075255480267</v>
      </c>
      <c r="CX15">
        <v>1.1624995184224349</v>
      </c>
      <c r="CY15">
        <v>1.15432698031669</v>
      </c>
      <c r="CZ15">
        <v>1.1462344399026649</v>
      </c>
      <c r="DA15">
        <v>1.138221399404743</v>
      </c>
      <c r="DB15">
        <v>1.1302873638393589</v>
      </c>
      <c r="DC15">
        <v>1.1224318409999809</v>
      </c>
      <c r="DD15">
        <v>1.114654341442133</v>
      </c>
      <c r="DE15">
        <v>1.1069543784685529</v>
      </c>
      <c r="DF15">
        <v>1.099331468114374</v>
      </c>
      <c r="DG15">
        <v>1.0917851291324301</v>
      </c>
      <c r="DH15">
        <v>1.084314882978596</v>
      </c>
      <c r="DI15">
        <v>1.0769202537972531</v>
      </c>
      <c r="DJ15">
        <v>1.069600768406787</v>
      </c>
      <c r="DK15">
        <v>1.0623559562851781</v>
      </c>
      <c r="DL15">
        <v>1.0551853495556891</v>
      </c>
      <c r="DM15">
        <v>1.048088482972594</v>
      </c>
      <c r="DN15">
        <v>1.0410648939070031</v>
      </c>
      <c r="DO15">
        <v>1.0341141223327499</v>
      </c>
      <c r="DP15">
        <v>1.027235710812374</v>
      </c>
      <c r="DQ15">
        <v>1.020429204483156</v>
      </c>
      <c r="DR15">
        <v>1.013694151043234</v>
      </c>
      <c r="DS15">
        <v>1.007030100737792</v>
      </c>
      <c r="DT15">
        <v>1.0004366063453261</v>
      </c>
      <c r="DU15">
        <v>0.9939132231639829</v>
      </c>
      <c r="DV15">
        <v>0.98745950899795654</v>
      </c>
      <c r="DW15">
        <v>0.98107502414398473</v>
      </c>
      <c r="DX15">
        <v>0.97475933137787463</v>
      </c>
      <c r="DY15">
        <v>0.96851199594115522</v>
      </c>
      <c r="DZ15">
        <v>0.96233258552774226</v>
      </c>
      <c r="EA15">
        <v>0.956220670270719</v>
      </c>
      <c r="EB15">
        <v>0.95017582272915879</v>
      </c>
      <c r="EC15">
        <v>0.9441976178750271</v>
      </c>
      <c r="ED15">
        <v>0.93828563308016788</v>
      </c>
      <c r="EE15">
        <v>0.93243944810332469</v>
      </c>
      <c r="EF15">
        <v>0.92665864507725093</v>
      </c>
      <c r="EG15">
        <v>0.92094280849590637</v>
      </c>
      <c r="EH15">
        <v>0.91529152520167401</v>
      </c>
      <c r="EI15">
        <v>0.90970438437269285</v>
      </c>
      <c r="EJ15">
        <v>0.90418097751023563</v>
      </c>
      <c r="EK15">
        <v>0.89872089842613079</v>
      </c>
      <c r="EL15">
        <v>0.89332374323030939</v>
      </c>
      <c r="EM15">
        <v>0.88798911031835992</v>
      </c>
      <c r="EN15">
        <v>0.88271660035917288</v>
      </c>
      <c r="EO15">
        <v>0.87750581628266255</v>
      </c>
      <c r="EP15">
        <v>0.87235636326752619</v>
      </c>
      <c r="EQ15">
        <v>0.86726784872909457</v>
      </c>
      <c r="ER15">
        <v>0.86223988230722748</v>
      </c>
      <c r="ES15">
        <v>0.85727207585428511</v>
      </c>
      <c r="ET15">
        <v>0.85236404342315453</v>
      </c>
      <c r="EU15">
        <v>0.84751540125534452</v>
      </c>
      <c r="EV15">
        <v>0.84272576776914621</v>
      </c>
      <c r="EW15">
        <v>0.83799476354784375</v>
      </c>
      <c r="EX15">
        <v>0.83332201132800598</v>
      </c>
      <c r="EY15">
        <v>0.8287071359878273</v>
      </c>
      <c r="EZ15">
        <v>0.82414976453552757</v>
      </c>
      <c r="FA15">
        <v>0.81964952609782538</v>
      </c>
      <c r="FB15">
        <v>0.81520605190845874</v>
      </c>
      <c r="FC15">
        <v>0.81081897529678404</v>
      </c>
      <c r="FD15">
        <v>0.80648793167641841</v>
      </c>
      <c r="FE15">
        <v>0.80221255853393991</v>
      </c>
      <c r="FF15">
        <v>0.79799249541767336</v>
      </c>
      <c r="FG15">
        <v>0.79382738392651175</v>
      </c>
      <c r="FH15">
        <v>0.78971686769879712</v>
      </c>
      <c r="FI15">
        <v>0.7856605924012694</v>
      </c>
      <c r="FJ15">
        <v>0.78165820571807831</v>
      </c>
      <c r="FK15">
        <v>0.77770935733984015</v>
      </c>
      <c r="FL15">
        <v>0.77381369895275665</v>
      </c>
      <c r="FM15">
        <v>0.76997088422779481</v>
      </c>
      <c r="FN15">
        <v>0.76618056880992524</v>
      </c>
      <c r="FO15">
        <v>0.76244241030741433</v>
      </c>
      <c r="FP15">
        <v>0.75875606828116826</v>
      </c>
      <c r="FQ15">
        <v>0.75512120423414952</v>
      </c>
      <c r="FR15">
        <v>0.7515374816008209</v>
      </c>
      <c r="FS15">
        <v>0.7480045657366845</v>
      </c>
      <c r="FT15">
        <v>0.74452212390783501</v>
      </c>
      <c r="FU15">
        <v>0.74108982528060663</v>
      </c>
      <c r="FV15">
        <v>0.73770734091124046</v>
      </c>
      <c r="FW15">
        <v>0.73437434373563182</v>
      </c>
      <c r="FX15">
        <v>0.73109050855912328</v>
      </c>
      <c r="FY15">
        <v>0.72785551204633947</v>
      </c>
      <c r="FZ15">
        <v>0.7246690327111045</v>
      </c>
      <c r="GA15">
        <v>0.72153075090638685</v>
      </c>
      <c r="GB15">
        <v>0.71844034881429852</v>
      </c>
      <c r="GC15">
        <v>0.7153975104361745</v>
      </c>
      <c r="GD15">
        <v>0.71240192158266558</v>
      </c>
      <c r="GE15">
        <v>0.70945326986391866</v>
      </c>
      <c r="GF15">
        <v>0.70655124467978547</v>
      </c>
      <c r="GG15">
        <v>0.7036955372100917</v>
      </c>
      <c r="GH15">
        <v>0.70088584040496693</v>
      </c>
      <c r="GI15">
        <v>0.69812184897520302</v>
      </c>
      <c r="GJ15">
        <v>0.69540325938268799</v>
      </c>
      <c r="GK15">
        <v>0.69272976983087631</v>
      </c>
      <c r="GL15">
        <v>0.69010108025531425</v>
      </c>
      <c r="GM15">
        <v>0.68751689231421143</v>
      </c>
      <c r="GN15">
        <v>0.68497690937906963</v>
      </c>
      <c r="GO15">
        <v>0.68248083652535918</v>
      </c>
      <c r="GP15">
        <v>0.68002838052323389</v>
      </c>
      <c r="GQ15">
        <v>0.67761924982831268</v>
      </c>
      <c r="GR15">
        <v>0.67525315457250246</v>
      </c>
      <c r="GS15">
        <v>0.67292980655485612</v>
      </c>
      <c r="GT15">
        <v>0.67064891923251313</v>
      </c>
      <c r="GU15">
        <v>0.6684102077116485</v>
      </c>
      <c r="GV15">
        <v>0.66621338873849822</v>
      </c>
      <c r="GW15">
        <v>0.66405818069041711</v>
      </c>
      <c r="GX15">
        <v>0.66194430356699563</v>
      </c>
      <c r="GY15">
        <v>0.65987147898120968</v>
      </c>
      <c r="GZ15">
        <v>0.65783943015063118</v>
      </c>
      <c r="HA15">
        <v>0.65584788188868082</v>
      </c>
      <c r="HB15">
        <v>0.65389656059592127</v>
      </c>
      <c r="HC15">
        <v>0.65198519425140233</v>
      </c>
      <c r="HD15">
        <v>0.65011351240405579</v>
      </c>
      <c r="HE15">
        <v>0.64828124616412275</v>
      </c>
      <c r="HF15">
        <v>0.64648812819464663</v>
      </c>
      <c r="HG15">
        <v>0.64473389270298753</v>
      </c>
      <c r="HH15">
        <v>0.64301827543240231</v>
      </c>
      <c r="HI15">
        <v>0.64134101365365792</v>
      </c>
      <c r="HJ15">
        <v>0.63970184615669234</v>
      </c>
      <c r="HK15">
        <v>0.63810051324232431</v>
      </c>
      <c r="HL15">
        <v>0.63653675671399323</v>
      </c>
      <c r="HM15">
        <v>0.6350103198695618</v>
      </c>
      <c r="HN15">
        <v>0.63352094749315002</v>
      </c>
      <c r="HO15">
        <v>0.63206838584701064</v>
      </c>
      <c r="HP15">
        <v>0.6306523826634618</v>
      </c>
      <c r="HQ15">
        <v>0.62927268713684592</v>
      </c>
      <c r="HR15">
        <v>0.62792904991554099</v>
      </c>
      <c r="HS15">
        <v>0.62662122309401447</v>
      </c>
      <c r="HT15">
        <v>0.62534896020491182</v>
      </c>
      <c r="HU15">
        <v>0.62411201621120149</v>
      </c>
      <c r="HV15">
        <v>0.62291014749834073</v>
      </c>
      <c r="HW15">
        <v>0.6217431118665071</v>
      </c>
      <c r="HX15">
        <v>0.62061066852285052</v>
      </c>
      <c r="HY15">
        <v>0.61951257807379889</v>
      </c>
      <c r="HZ15">
        <v>0.61844860251739853</v>
      </c>
      <c r="IA15">
        <v>0.61741850523570463</v>
      </c>
      <c r="IB15">
        <v>0.61642205098719671</v>
      </c>
      <c r="IC15">
        <v>0.61545900589924774</v>
      </c>
      <c r="ID15">
        <v>0.6145291374606261</v>
      </c>
      <c r="IE15">
        <v>0.61363221451404737</v>
      </c>
      <c r="IF15">
        <v>0.61276800724874736</v>
      </c>
      <c r="IG15">
        <v>0.6119362871931151</v>
      </c>
    </row>
    <row r="16" spans="1:241" x14ac:dyDescent="0.35">
      <c r="A16" s="2">
        <v>46233</v>
      </c>
      <c r="B16">
        <v>2.4726610582098112</v>
      </c>
      <c r="C16">
        <v>2.4532969927276258</v>
      </c>
      <c r="D16">
        <v>2.4340825918744642</v>
      </c>
      <c r="E16">
        <v>2.41501696731968</v>
      </c>
      <c r="F16">
        <v>2.3960992356261541</v>
      </c>
      <c r="G16">
        <v>2.377328518224632</v>
      </c>
      <c r="H16">
        <v>2.358703941387712</v>
      </c>
      <c r="I16">
        <v>2.34022463620376</v>
      </c>
      <c r="J16">
        <v>2.3218897385515018</v>
      </c>
      <c r="K16">
        <v>2.3036983890742389</v>
      </c>
      <c r="L16">
        <v>2.2856497331544601</v>
      </c>
      <c r="M16">
        <v>2.2677429208886219</v>
      </c>
      <c r="N16">
        <v>2.2499771070619401</v>
      </c>
      <c r="O16">
        <v>2.232351451123276</v>
      </c>
      <c r="P16">
        <v>2.2148651171603588</v>
      </c>
      <c r="Q16">
        <v>2.197517273874896</v>
      </c>
      <c r="R16">
        <v>2.1803070945580072</v>
      </c>
      <c r="S16">
        <v>2.1632337570656728</v>
      </c>
      <c r="T16">
        <v>2.1462964437943479</v>
      </c>
      <c r="U16">
        <v>2.1294943416567431</v>
      </c>
      <c r="V16">
        <v>2.1128266420576272</v>
      </c>
      <c r="W16">
        <v>2.09629254086988</v>
      </c>
      <c r="X16">
        <v>2.0798912384105939</v>
      </c>
      <c r="Y16">
        <v>2.063621939417323</v>
      </c>
      <c r="Z16">
        <v>2.047483853024421</v>
      </c>
      <c r="AA16">
        <v>2.0314761927396092</v>
      </c>
      <c r="AB16">
        <v>2.0155981764205602</v>
      </c>
      <c r="AC16">
        <v>1.999849026251586</v>
      </c>
      <c r="AD16">
        <v>1.984227968720617</v>
      </c>
      <c r="AE16">
        <v>1.968734234596089</v>
      </c>
      <c r="AF16">
        <v>1.9533670589040839</v>
      </c>
      <c r="AG16">
        <v>1.9381256809055849</v>
      </c>
      <c r="AH16">
        <v>1.923009344073775</v>
      </c>
      <c r="AI16">
        <v>1.9080172960715489</v>
      </c>
      <c r="AJ16">
        <v>1.893148788729063</v>
      </c>
      <c r="AK16">
        <v>1.8784030780214429</v>
      </c>
      <c r="AL16">
        <v>1.863779424046623</v>
      </c>
      <c r="AM16">
        <v>1.849277091003287</v>
      </c>
      <c r="AN16">
        <v>1.83489534716886</v>
      </c>
      <c r="AO16">
        <v>1.8206334648777709</v>
      </c>
      <c r="AP16">
        <v>1.8064907204996541</v>
      </c>
      <c r="AQ16">
        <v>1.7924663944177761</v>
      </c>
      <c r="AR16">
        <v>1.7785597710075509</v>
      </c>
      <c r="AS16">
        <v>1.76477013861518</v>
      </c>
      <c r="AT16">
        <v>1.751096789536323</v>
      </c>
      <c r="AU16">
        <v>1.737539019995026</v>
      </c>
      <c r="AV16">
        <v>1.724096130122621</v>
      </c>
      <c r="AW16">
        <v>1.7107674239368249</v>
      </c>
      <c r="AX16">
        <v>1.697552209320913</v>
      </c>
      <c r="AY16">
        <v>1.684449798003002</v>
      </c>
      <c r="AZ16">
        <v>1.671459505535442</v>
      </c>
      <c r="BA16">
        <v>1.6585806512743539</v>
      </c>
      <c r="BB16">
        <v>1.6458125583592029</v>
      </c>
      <c r="BC16">
        <v>1.6331545536925449</v>
      </c>
      <c r="BD16">
        <v>1.620605967919853</v>
      </c>
      <c r="BE16">
        <v>1.6081661354094381</v>
      </c>
      <c r="BF16">
        <v>1.5958343942325</v>
      </c>
      <c r="BG16">
        <v>1.583610086143274</v>
      </c>
      <c r="BH16">
        <v>1.571492556559277</v>
      </c>
      <c r="BI16">
        <v>1.5594811545416409</v>
      </c>
      <c r="BJ16">
        <v>1.547575232775612</v>
      </c>
      <c r="BK16">
        <v>1.535774147551076</v>
      </c>
      <c r="BL16">
        <v>1.524077258743219</v>
      </c>
      <c r="BM16">
        <v>1.512483929793319</v>
      </c>
      <c r="BN16">
        <v>1.500993527689586</v>
      </c>
      <c r="BO16">
        <v>1.489605422948137</v>
      </c>
      <c r="BP16">
        <v>1.4783189895940481</v>
      </c>
      <c r="BQ16">
        <v>1.467133605142547</v>
      </c>
      <c r="BR16">
        <v>1.4560486505802619</v>
      </c>
      <c r="BS16">
        <v>1.4450635103465701</v>
      </c>
      <c r="BT16">
        <v>1.434177572315094</v>
      </c>
      <c r="BU16">
        <v>1.4233902277752279</v>
      </c>
      <c r="BV16">
        <v>1.412700871413807</v>
      </c>
      <c r="BW16">
        <v>1.4021089012968699</v>
      </c>
      <c r="BX16">
        <v>1.3916137188514921</v>
      </c>
      <c r="BY16">
        <v>1.381214728847729</v>
      </c>
      <c r="BZ16">
        <v>1.370911339380672</v>
      </c>
      <c r="CA16">
        <v>1.3607029618525821</v>
      </c>
      <c r="CB16">
        <v>1.3505890109550911</v>
      </c>
      <c r="CC16">
        <v>1.340568904651549</v>
      </c>
      <c r="CD16">
        <v>1.330642064159443</v>
      </c>
      <c r="CE16">
        <v>1.320807913932881</v>
      </c>
      <c r="CF16">
        <v>1.3110658816452121</v>
      </c>
      <c r="CG16">
        <v>1.3014153981717189</v>
      </c>
      <c r="CH16">
        <v>1.291855897572378</v>
      </c>
      <c r="CI16">
        <v>1.282386817074761</v>
      </c>
      <c r="CJ16">
        <v>1.273007597056983</v>
      </c>
      <c r="CK16">
        <v>1.263717681030764</v>
      </c>
      <c r="CL16">
        <v>1.2545165156245639</v>
      </c>
      <c r="CM16">
        <v>1.245403550566818</v>
      </c>
      <c r="CN16">
        <v>1.236378238669257</v>
      </c>
      <c r="CO16">
        <v>1.2274400358103259</v>
      </c>
      <c r="CP16">
        <v>1.2185884009186649</v>
      </c>
      <c r="CQ16">
        <v>1.2098227959566881</v>
      </c>
      <c r="CR16">
        <v>1.201142685904284</v>
      </c>
      <c r="CS16">
        <v>1.1925475387425331</v>
      </c>
      <c r="CT16">
        <v>1.1840368254375679</v>
      </c>
      <c r="CU16">
        <v>1.1756100199245041</v>
      </c>
      <c r="CV16">
        <v>1.167266599091447</v>
      </c>
      <c r="CW16">
        <v>1.1590060427635691</v>
      </c>
      <c r="CX16">
        <v>1.1508278336873221</v>
      </c>
      <c r="CY16">
        <v>1.142731457514681</v>
      </c>
      <c r="CZ16">
        <v>1.134716402787491</v>
      </c>
      <c r="DA16">
        <v>1.126782160921896</v>
      </c>
      <c r="DB16">
        <v>1.1189282261928499</v>
      </c>
      <c r="DC16">
        <v>1.111154095718722</v>
      </c>
      <c r="DD16">
        <v>1.1034592694459431</v>
      </c>
      <c r="DE16">
        <v>1.095843250133794</v>
      </c>
      <c r="DF16">
        <v>1.0883055433392079</v>
      </c>
      <c r="DG16">
        <v>1.0808456574017149</v>
      </c>
      <c r="DH16">
        <v>1.073463103428411</v>
      </c>
      <c r="DI16">
        <v>1.066157395279054</v>
      </c>
      <c r="DJ16">
        <v>1.058928049551205</v>
      </c>
      <c r="DK16">
        <v>1.051774585565455</v>
      </c>
      <c r="DL16">
        <v>1.0446965253507501</v>
      </c>
      <c r="DM16">
        <v>1.037693393629765</v>
      </c>
      <c r="DN16">
        <v>1.0307647178043751</v>
      </c>
      <c r="DO16">
        <v>1.0239100279411799</v>
      </c>
      <c r="DP16">
        <v>1.017128856757153</v>
      </c>
      <c r="DQ16">
        <v>1.0104207396053051</v>
      </c>
      <c r="DR16">
        <v>1.003785214460468</v>
      </c>
      <c r="DS16">
        <v>0.99722182190512765</v>
      </c>
      <c r="DT16">
        <v>0.99073010511535609</v>
      </c>
      <c r="DU16">
        <v>0.98430960984679627</v>
      </c>
      <c r="DV16">
        <v>0.97795988442072934</v>
      </c>
      <c r="DW16">
        <v>0.97168047971022187</v>
      </c>
      <c r="DX16">
        <v>0.96547094912632536</v>
      </c>
      <c r="DY16">
        <v>0.95933084860438411</v>
      </c>
      <c r="DZ16">
        <v>0.95325973659037277</v>
      </c>
      <c r="EA16">
        <v>0.94725717402734677</v>
      </c>
      <c r="EB16">
        <v>0.94132272434192998</v>
      </c>
      <c r="EC16">
        <v>0.93545595343089571</v>
      </c>
      <c r="ED16">
        <v>0.92965642964782091</v>
      </c>
      <c r="EE16">
        <v>0.92392372378978704</v>
      </c>
      <c r="EF16">
        <v>0.91825740908416842</v>
      </c>
      <c r="EG16">
        <v>0.91265706117550538</v>
      </c>
      <c r="EH16">
        <v>0.9071222581124041</v>
      </c>
      <c r="EI16">
        <v>0.90165258033455364</v>
      </c>
      <c r="EJ16">
        <v>0.89624761065978387</v>
      </c>
      <c r="EK16">
        <v>0.89090693427118017</v>
      </c>
      <c r="EL16">
        <v>0.88563013870431107</v>
      </c>
      <c r="EM16">
        <v>0.88041681383447967</v>
      </c>
      <c r="EN16">
        <v>0.87526655186405566</v>
      </c>
      <c r="EO16">
        <v>0.87017894730989287</v>
      </c>
      <c r="EP16">
        <v>0.86515359699077887</v>
      </c>
      <c r="EQ16">
        <v>0.86019010001498675</v>
      </c>
      <c r="ER16">
        <v>0.85528805776786765</v>
      </c>
      <c r="ES16">
        <v>0.85044707389952023</v>
      </c>
      <c r="ET16">
        <v>0.84566675431252047</v>
      </c>
      <c r="EU16">
        <v>0.84094670714971809</v>
      </c>
      <c r="EV16">
        <v>0.83628654278210357</v>
      </c>
      <c r="EW16">
        <v>0.83168587379672188</v>
      </c>
      <c r="EX16">
        <v>0.827144314984678</v>
      </c>
      <c r="EY16">
        <v>0.82266148332918121</v>
      </c>
      <c r="EZ16">
        <v>0.8182369979936599</v>
      </c>
      <c r="FA16">
        <v>0.81387048030994436</v>
      </c>
      <c r="FB16">
        <v>0.80956155376650729</v>
      </c>
      <c r="FC16">
        <v>0.80530984399677052</v>
      </c>
      <c r="FD16">
        <v>0.80111497876747162</v>
      </c>
      <c r="FE16">
        <v>0.7969765879670816</v>
      </c>
      <c r="FF16">
        <v>0.7928943035943079</v>
      </c>
      <c r="FG16">
        <v>0.78886775974664136</v>
      </c>
      <c r="FH16">
        <v>0.78489659260895905</v>
      </c>
      <c r="FI16">
        <v>0.78098044044219872</v>
      </c>
      <c r="FJ16">
        <v>0.77711894357209532</v>
      </c>
      <c r="FK16">
        <v>0.7733117443779709</v>
      </c>
      <c r="FL16">
        <v>0.76955848728157594</v>
      </c>
      <c r="FM16">
        <v>0.76585881873600536</v>
      </c>
      <c r="FN16">
        <v>0.76221238721466911</v>
      </c>
      <c r="FO16">
        <v>0.75861884320031425</v>
      </c>
      <c r="FP16">
        <v>0.75507783917410842</v>
      </c>
      <c r="FQ16">
        <v>0.75158902960479335</v>
      </c>
      <c r="FR16">
        <v>0.7481520709378624</v>
      </c>
      <c r="FS16">
        <v>0.7447666215848443</v>
      </c>
      <c r="FT16">
        <v>0.74143234191259788</v>
      </c>
      <c r="FU16">
        <v>0.73814889423269525</v>
      </c>
      <c r="FV16">
        <v>0.73491594279084049</v>
      </c>
      <c r="FW16">
        <v>0.73173315375635806</v>
      </c>
      <c r="FX16">
        <v>0.72860019521173447</v>
      </c>
      <c r="FY16">
        <v>0.72551673714220177</v>
      </c>
      <c r="FZ16">
        <v>0.72248245142540002</v>
      </c>
      <c r="GA16">
        <v>0.71949701182107928</v>
      </c>
      <c r="GB16">
        <v>0.71656009396084874</v>
      </c>
      <c r="GC16">
        <v>0.71367137533800706</v>
      </c>
      <c r="GD16">
        <v>0.7108305352973936</v>
      </c>
      <c r="GE16">
        <v>0.70803725502532489</v>
      </c>
      <c r="GF16">
        <v>0.7052912175395587</v>
      </c>
      <c r="GG16">
        <v>0.70259210767932512</v>
      </c>
      <c r="GH16">
        <v>0.69993961209541311</v>
      </c>
      <c r="GI16">
        <v>0.69733341924029579</v>
      </c>
      <c r="GJ16">
        <v>0.6947732193583227</v>
      </c>
      <c r="GK16">
        <v>0.69225870447595517</v>
      </c>
      <c r="GL16">
        <v>0.68978956839206029</v>
      </c>
      <c r="GM16">
        <v>0.6873655066682427</v>
      </c>
      <c r="GN16">
        <v>0.68498621661925307</v>
      </c>
      <c r="GO16">
        <v>0.68265139730341939</v>
      </c>
      <c r="GP16">
        <v>0.68036074951314518</v>
      </c>
      <c r="GQ16">
        <v>0.6781139757654544</v>
      </c>
      <c r="GR16">
        <v>0.67591078029259188</v>
      </c>
      <c r="GS16">
        <v>0.67375086903265746</v>
      </c>
      <c r="GT16">
        <v>0.67163394962031608</v>
      </c>
      <c r="GU16">
        <v>0.66955973137752922</v>
      </c>
      <c r="GV16">
        <v>0.66752792530435467</v>
      </c>
      <c r="GW16">
        <v>0.66553824406978856</v>
      </c>
      <c r="GX16">
        <v>0.66359040200265662</v>
      </c>
      <c r="GY16">
        <v>0.66168411508255032</v>
      </c>
      <c r="GZ16">
        <v>0.65981910093081941</v>
      </c>
      <c r="HA16">
        <v>0.65799507880160846</v>
      </c>
      <c r="HB16">
        <v>0.65621176957293503</v>
      </c>
      <c r="HC16">
        <v>0.65446889573782041</v>
      </c>
      <c r="HD16">
        <v>0.65276618139547748</v>
      </c>
      <c r="HE16">
        <v>0.65110335224251914</v>
      </c>
      <c r="HF16">
        <v>0.649480135564247</v>
      </c>
      <c r="HG16">
        <v>0.64789626022595481</v>
      </c>
      <c r="HH16">
        <v>0.64635145666430383</v>
      </c>
      <c r="HI16">
        <v>0.64484545687872385</v>
      </c>
      <c r="HJ16">
        <v>0.64337799442287391</v>
      </c>
      <c r="HK16">
        <v>0.64194880439614588</v>
      </c>
      <c r="HL16">
        <v>0.64055762343520062</v>
      </c>
      <c r="HM16">
        <v>0.63920418970557158</v>
      </c>
      <c r="HN16">
        <v>0.63788824289329504</v>
      </c>
      <c r="HO16">
        <v>0.63660952419658567</v>
      </c>
      <c r="HP16">
        <v>0.63536777631757202</v>
      </c>
      <c r="HQ16">
        <v>0.63416274345405865</v>
      </c>
      <c r="HR16">
        <v>0.63299417129133895</v>
      </c>
      <c r="HS16">
        <v>0.63186180699405448</v>
      </c>
      <c r="HT16">
        <v>0.63076539919808861</v>
      </c>
      <c r="HU16">
        <v>0.6297046980025196</v>
      </c>
      <c r="HV16">
        <v>0.62867945496159372</v>
      </c>
      <c r="HW16">
        <v>0.62768942307676578</v>
      </c>
      <c r="HX16">
        <v>0.62673435678876022</v>
      </c>
      <c r="HY16">
        <v>0.62581401196968844</v>
      </c>
      <c r="HZ16">
        <v>0.62492814591520229</v>
      </c>
      <c r="IA16">
        <v>0.62407651733669534</v>
      </c>
      <c r="IB16">
        <v>0.62325888635353488</v>
      </c>
      <c r="IC16">
        <v>0.62247501448534415</v>
      </c>
      <c r="ID16">
        <v>0.62172466464432308</v>
      </c>
      <c r="IE16">
        <v>0.62100760112761444</v>
      </c>
      <c r="IF16">
        <v>0.62032358960969614</v>
      </c>
      <c r="IG16">
        <v>0.61967239713483435</v>
      </c>
    </row>
    <row r="17" spans="1:241" x14ac:dyDescent="0.35">
      <c r="A17" s="2">
        <v>46264</v>
      </c>
      <c r="B17">
        <v>2.4586842458891538</v>
      </c>
      <c r="C17">
        <v>2.4392284345378159</v>
      </c>
      <c r="D17">
        <v>2.4199247379322379</v>
      </c>
      <c r="E17">
        <v>2.4007722503130271</v>
      </c>
      <c r="F17">
        <v>2.3817700709177898</v>
      </c>
      <c r="G17">
        <v>2.3629173039549238</v>
      </c>
      <c r="H17">
        <v>2.344213058577028</v>
      </c>
      <c r="I17">
        <v>2.325656448854232</v>
      </c>
      <c r="J17">
        <v>2.3072465937482449</v>
      </c>
      <c r="K17">
        <v>2.2889826170859928</v>
      </c>
      <c r="L17">
        <v>2.2708636475336741</v>
      </c>
      <c r="M17">
        <v>2.2528888185709852</v>
      </c>
      <c r="N17">
        <v>2.2350572684653551</v>
      </c>
      <c r="O17">
        <v>2.2173681402462839</v>
      </c>
      <c r="P17">
        <v>2.1998205816800152</v>
      </c>
      <c r="Q17">
        <v>2.182413745244097</v>
      </c>
      <c r="R17">
        <v>2.1651467881022821</v>
      </c>
      <c r="S17">
        <v>2.1480188720794322</v>
      </c>
      <c r="T17">
        <v>2.131029163636593</v>
      </c>
      <c r="U17">
        <v>2.1141768338462481</v>
      </c>
      <c r="V17">
        <v>2.0974610583675841</v>
      </c>
      <c r="W17">
        <v>2.0808810174220271</v>
      </c>
      <c r="X17">
        <v>2.0644358957688</v>
      </c>
      <c r="Y17">
        <v>2.0481248826806699</v>
      </c>
      <c r="Z17">
        <v>2.0319471719197542</v>
      </c>
      <c r="AA17">
        <v>2.0159019617135772</v>
      </c>
      <c r="AB17">
        <v>1.999988454731138</v>
      </c>
      <c r="AC17">
        <v>1.9842058580590869</v>
      </c>
      <c r="AD17">
        <v>1.9685533831782041</v>
      </c>
      <c r="AE17">
        <v>1.953030245939767</v>
      </c>
      <c r="AF17">
        <v>1.937635666542203</v>
      </c>
      <c r="AG17">
        <v>1.9223688695078309</v>
      </c>
      <c r="AH17">
        <v>1.9072290836596779</v>
      </c>
      <c r="AI17">
        <v>1.892215542098483</v>
      </c>
      <c r="AJ17">
        <v>1.877327482179761</v>
      </c>
      <c r="AK17">
        <v>1.8625641454910209</v>
      </c>
      <c r="AL17">
        <v>1.847924777829117</v>
      </c>
      <c r="AM17">
        <v>1.8334086291777121</v>
      </c>
      <c r="AN17">
        <v>1.8190149536847751</v>
      </c>
      <c r="AO17">
        <v>1.804743009640378</v>
      </c>
      <c r="AP17">
        <v>1.790592059454414</v>
      </c>
      <c r="AQ17">
        <v>1.776561369634551</v>
      </c>
      <c r="AR17">
        <v>1.762650210764281</v>
      </c>
      <c r="AS17">
        <v>1.748857857481084</v>
      </c>
      <c r="AT17">
        <v>1.7351835884546389</v>
      </c>
      <c r="AU17">
        <v>1.7216266863652869</v>
      </c>
      <c r="AV17">
        <v>1.708186437882468</v>
      </c>
      <c r="AW17">
        <v>1.694862133643362</v>
      </c>
      <c r="AX17">
        <v>1.6816530682316091</v>
      </c>
      <c r="AY17">
        <v>1.668558540156136</v>
      </c>
      <c r="AZ17">
        <v>1.655577851830097</v>
      </c>
      <c r="BA17">
        <v>1.6427103095499691</v>
      </c>
      <c r="BB17">
        <v>1.6299552234746659</v>
      </c>
      <c r="BC17">
        <v>1.617311907604855</v>
      </c>
      <c r="BD17">
        <v>1.6047796797623339</v>
      </c>
      <c r="BE17">
        <v>1.592357861569518</v>
      </c>
      <c r="BF17">
        <v>1.580045778429046</v>
      </c>
      <c r="BG17">
        <v>1.5678427595035029</v>
      </c>
      <c r="BH17">
        <v>1.555748137695224</v>
      </c>
      <c r="BI17">
        <v>1.5437612496262101</v>
      </c>
      <c r="BJ17">
        <v>1.531881435618188</v>
      </c>
      <c r="BK17">
        <v>1.5201080396727189</v>
      </c>
      <c r="BL17">
        <v>1.508440409451435</v>
      </c>
      <c r="BM17">
        <v>1.496877896256408</v>
      </c>
      <c r="BN17">
        <v>1.4854198550105731</v>
      </c>
      <c r="BO17">
        <v>1.4740656442382889</v>
      </c>
      <c r="BP17">
        <v>1.4628146260459749</v>
      </c>
      <c r="BQ17">
        <v>1.4516661661028929</v>
      </c>
      <c r="BR17">
        <v>1.440619633621987</v>
      </c>
      <c r="BS17">
        <v>1.429674401340826</v>
      </c>
      <c r="BT17">
        <v>1.4188298455026931</v>
      </c>
      <c r="BU17">
        <v>1.4080853458377129</v>
      </c>
      <c r="BV17">
        <v>1.397440285544117</v>
      </c>
      <c r="BW17">
        <v>1.386894051269612</v>
      </c>
      <c r="BX17">
        <v>1.376446033092813</v>
      </c>
      <c r="BY17">
        <v>1.3660956245047979</v>
      </c>
      <c r="BZ17">
        <v>1.355842222390766</v>
      </c>
      <c r="CA17">
        <v>1.3456852270117861</v>
      </c>
      <c r="CB17">
        <v>1.335624041986611</v>
      </c>
      <c r="CC17">
        <v>1.325658074273637</v>
      </c>
      <c r="CD17">
        <v>1.315786734152939</v>
      </c>
      <c r="CE17">
        <v>1.306009435208378</v>
      </c>
      <c r="CF17">
        <v>1.296325594309834</v>
      </c>
      <c r="CG17">
        <v>1.286734631595533</v>
      </c>
      <c r="CH17">
        <v>1.2772359704544221</v>
      </c>
      <c r="CI17">
        <v>1.2678290375087009</v>
      </c>
      <c r="CJ17">
        <v>1.2585132625964039</v>
      </c>
      <c r="CK17">
        <v>1.249288078754083</v>
      </c>
      <c r="CL17">
        <v>1.2401529221995859</v>
      </c>
      <c r="CM17">
        <v>1.231107232314921</v>
      </c>
      <c r="CN17">
        <v>1.2221504516292181</v>
      </c>
      <c r="CO17">
        <v>1.2132820258017789</v>
      </c>
      <c r="CP17">
        <v>1.2045014036052111</v>
      </c>
      <c r="CQ17">
        <v>1.195808036908637</v>
      </c>
      <c r="CR17">
        <v>1.18720138066105</v>
      </c>
      <c r="CS17">
        <v>1.178680892874673</v>
      </c>
      <c r="CT17">
        <v>1.170246034608466</v>
      </c>
      <c r="CU17">
        <v>1.161896269951713</v>
      </c>
      <c r="CV17">
        <v>1.1536310660076801</v>
      </c>
      <c r="CW17">
        <v>1.14544989287734</v>
      </c>
      <c r="CX17">
        <v>1.1373522236432561</v>
      </c>
      <c r="CY17">
        <v>1.129337534353466</v>
      </c>
      <c r="CZ17">
        <v>1.121405304005501</v>
      </c>
      <c r="DA17">
        <v>1.113555014530474</v>
      </c>
      <c r="DB17">
        <v>1.105786150777254</v>
      </c>
      <c r="DC17">
        <v>1.098098200496735</v>
      </c>
      <c r="DD17">
        <v>1.090490654326153</v>
      </c>
      <c r="DE17">
        <v>1.0829630057735431</v>
      </c>
      <c r="DF17">
        <v>1.075514751202211</v>
      </c>
      <c r="DG17">
        <v>1.068145389815351</v>
      </c>
      <c r="DH17">
        <v>1.0608544236406889</v>
      </c>
      <c r="DI17">
        <v>1.0536413575152599</v>
      </c>
      <c r="DJ17">
        <v>1.0465056990702211</v>
      </c>
      <c r="DK17">
        <v>1.0394469587157591</v>
      </c>
      <c r="DL17">
        <v>1.0324646496261001</v>
      </c>
      <c r="DM17">
        <v>1.025558287724567</v>
      </c>
      <c r="DN17">
        <v>1.0187273916687341</v>
      </c>
      <c r="DO17">
        <v>1.0119714828356381</v>
      </c>
      <c r="DP17">
        <v>1.0052900853071109</v>
      </c>
      <c r="DQ17">
        <v>0.9986827258551485</v>
      </c>
      <c r="DR17">
        <v>0.9921489339273708</v>
      </c>
      <c r="DS17">
        <v>0.98568824163255764</v>
      </c>
      <c r="DT17">
        <v>0.9793001837262687</v>
      </c>
      <c r="DU17">
        <v>0.97298429759653438</v>
      </c>
      <c r="DV17">
        <v>0.96674012324961245</v>
      </c>
      <c r="DW17">
        <v>0.96056720329584433</v>
      </c>
      <c r="DX17">
        <v>0.95446508293554722</v>
      </c>
      <c r="DY17">
        <v>0.94843330994503505</v>
      </c>
      <c r="DZ17">
        <v>0.94247143466265326</v>
      </c>
      <c r="EA17">
        <v>0.93657900997493959</v>
      </c>
      <c r="EB17">
        <v>0.93075559130282048</v>
      </c>
      <c r="EC17">
        <v>0.92500073658789983</v>
      </c>
      <c r="ED17">
        <v>0.9193140062788272</v>
      </c>
      <c r="EE17">
        <v>0.91369496331771094</v>
      </c>
      <c r="EF17">
        <v>0.90814317312661874</v>
      </c>
      <c r="EG17">
        <v>0.90265820359417193</v>
      </c>
      <c r="EH17">
        <v>0.89723962506215793</v>
      </c>
      <c r="EI17">
        <v>0.89188701031226936</v>
      </c>
      <c r="EJ17">
        <v>0.88659993455288522</v>
      </c>
      <c r="EK17">
        <v>0.88137797540589879</v>
      </c>
      <c r="EL17">
        <v>0.87622071289368275</v>
      </c>
      <c r="EM17">
        <v>0.87112772942605465</v>
      </c>
      <c r="EN17">
        <v>0.86609860978734066</v>
      </c>
      <c r="EO17">
        <v>0.86113294112352001</v>
      </c>
      <c r="EP17">
        <v>0.85623031292940732</v>
      </c>
      <c r="EQ17">
        <v>0.85139031703593293</v>
      </c>
      <c r="ER17">
        <v>0.84661254759746685</v>
      </c>
      <c r="ES17">
        <v>0.84189660107922748</v>
      </c>
      <c r="ET17">
        <v>0.83724207624474323</v>
      </c>
      <c r="EU17">
        <v>0.83264857414338778</v>
      </c>
      <c r="EV17">
        <v>0.8281156980979838</v>
      </c>
      <c r="EW17">
        <v>0.82364305369245994</v>
      </c>
      <c r="EX17">
        <v>0.81923024875959438</v>
      </c>
      <c r="EY17">
        <v>0.81487689336880553</v>
      </c>
      <c r="EZ17">
        <v>0.8105825998140066</v>
      </c>
      <c r="FA17">
        <v>0.80634698260154014</v>
      </c>
      <c r="FB17">
        <v>0.80216965843815968</v>
      </c>
      <c r="FC17">
        <v>0.79805024621908949</v>
      </c>
      <c r="FD17">
        <v>0.79398836701613762</v>
      </c>
      <c r="FE17">
        <v>0.7899836440658663</v>
      </c>
      <c r="FF17">
        <v>0.78603570275784884</v>
      </c>
      <c r="FG17">
        <v>0.78214417062296926</v>
      </c>
      <c r="FH17">
        <v>0.77830867732177911</v>
      </c>
      <c r="FI17">
        <v>0.7745288546329312</v>
      </c>
      <c r="FJ17">
        <v>0.77080433644167146</v>
      </c>
      <c r="FK17">
        <v>0.76713475872839165</v>
      </c>
      <c r="FL17">
        <v>0.7635197595572274</v>
      </c>
      <c r="FM17">
        <v>0.75995897906473919</v>
      </c>
      <c r="FN17">
        <v>0.7564520594486428</v>
      </c>
      <c r="FO17">
        <v>0.75299864495660174</v>
      </c>
      <c r="FP17">
        <v>0.74959838187506911</v>
      </c>
      <c r="FQ17">
        <v>0.74625091851821468</v>
      </c>
      <c r="FR17">
        <v>0.74295590521686661</v>
      </c>
      <c r="FS17">
        <v>0.73971299430756865</v>
      </c>
      <c r="FT17">
        <v>0.7365218401216409</v>
      </c>
      <c r="FU17">
        <v>0.73338209897433959</v>
      </c>
      <c r="FV17">
        <v>0.7302934291540466</v>
      </c>
      <c r="FW17">
        <v>0.72725549091153585</v>
      </c>
      <c r="FX17">
        <v>0.72426794644928494</v>
      </c>
      <c r="FY17">
        <v>0.72133045991084233</v>
      </c>
      <c r="FZ17">
        <v>0.71844269737026467</v>
      </c>
      <c r="GA17">
        <v>0.71560432682159902</v>
      </c>
      <c r="GB17">
        <v>0.71281501816841164</v>
      </c>
      <c r="GC17">
        <v>0.71007444321340296</v>
      </c>
      <c r="GD17">
        <v>0.70738227564804079</v>
      </c>
      <c r="GE17">
        <v>0.70473819104227964</v>
      </c>
      <c r="GF17">
        <v>0.70214186683431379</v>
      </c>
      <c r="GG17">
        <v>0.69959298232039124</v>
      </c>
      <c r="GH17">
        <v>0.69709121864469248</v>
      </c>
      <c r="GI17">
        <v>0.69463625878923851</v>
      </c>
      <c r="GJ17">
        <v>0.69222778756388292</v>
      </c>
      <c r="GK17">
        <v>0.68986549159632915</v>
      </c>
      <c r="GL17">
        <v>0.68754905932222243</v>
      </c>
      <c r="GM17">
        <v>0.68527818097527504</v>
      </c>
      <c r="GN17">
        <v>0.68305254857746611</v>
      </c>
      <c r="GO17">
        <v>0.68087185592927479</v>
      </c>
      <c r="GP17">
        <v>0.67873579859996847</v>
      </c>
      <c r="GQ17">
        <v>0.676644073917954</v>
      </c>
      <c r="GR17">
        <v>0.67459638096116947</v>
      </c>
      <c r="GS17">
        <v>0.67259242054752422</v>
      </c>
      <c r="GT17">
        <v>0.67063189522540778</v>
      </c>
      <c r="GU17">
        <v>0.66871450926422682</v>
      </c>
      <c r="GV17">
        <v>0.6668399686450055</v>
      </c>
      <c r="GW17">
        <v>0.66500798105103298</v>
      </c>
      <c r="GX17">
        <v>0.66321825585856242</v>
      </c>
      <c r="GY17">
        <v>0.66147050412755304</v>
      </c>
      <c r="GZ17">
        <v>0.65976443859246947</v>
      </c>
      <c r="HA17">
        <v>0.65809977365312866</v>
      </c>
      <c r="HB17">
        <v>0.65647622536558847</v>
      </c>
      <c r="HC17">
        <v>0.65489351143309049</v>
      </c>
      <c r="HD17">
        <v>0.65335135119705612</v>
      </c>
      <c r="HE17">
        <v>0.65184946562811241</v>
      </c>
      <c r="HF17">
        <v>0.65038757731719343</v>
      </c>
      <c r="HG17">
        <v>0.64896541046666023</v>
      </c>
      <c r="HH17">
        <v>0.64758269088148834</v>
      </c>
      <c r="HI17">
        <v>0.64623914596049303</v>
      </c>
      <c r="HJ17">
        <v>0.64493450468760294</v>
      </c>
      <c r="HK17">
        <v>0.64366849762318479</v>
      </c>
      <c r="HL17">
        <v>0.64244085689540187</v>
      </c>
      <c r="HM17">
        <v>0.64125131619163422</v>
      </c>
      <c r="HN17">
        <v>0.64009961074993527</v>
      </c>
      <c r="HO17">
        <v>0.63898547735053057</v>
      </c>
      <c r="HP17">
        <v>0.63790865430737664</v>
      </c>
      <c r="HQ17">
        <v>0.63686888145974585</v>
      </c>
      <c r="HR17">
        <v>0.63586590016387134</v>
      </c>
      <c r="HS17">
        <v>0.63489945328462838</v>
      </c>
      <c r="HT17">
        <v>0.6339692851872587</v>
      </c>
      <c r="HU17">
        <v>0.63307514172915225</v>
      </c>
      <c r="HV17">
        <v>0.63221677025164968</v>
      </c>
      <c r="HW17">
        <v>0.63139391957191382</v>
      </c>
      <c r="HX17">
        <v>0.6306063399748254</v>
      </c>
      <c r="HY17">
        <v>0.62985378320493002</v>
      </c>
      <c r="HZ17">
        <v>0.62913600245842582</v>
      </c>
      <c r="IA17">
        <v>0.62845275237520282</v>
      </c>
      <c r="IB17">
        <v>0.62780378903090428</v>
      </c>
      <c r="IC17">
        <v>0.62718886992905354</v>
      </c>
      <c r="ID17">
        <v>0.62660775399320467</v>
      </c>
      <c r="IE17">
        <v>0.62606020155915099</v>
      </c>
      <c r="IF17">
        <v>0.62554597436715742</v>
      </c>
      <c r="IG17">
        <v>0.62506483555425119</v>
      </c>
    </row>
    <row r="18" spans="1:241" x14ac:dyDescent="0.35">
      <c r="A18" s="2">
        <v>46295</v>
      </c>
      <c r="B18">
        <v>2.4413575333130519</v>
      </c>
      <c r="C18">
        <v>2.421841161338472</v>
      </c>
      <c r="D18">
        <v>2.4024790006952772</v>
      </c>
      <c r="E18">
        <v>2.383270130480196</v>
      </c>
      <c r="F18">
        <v>2.3642136348773661</v>
      </c>
      <c r="G18">
        <v>2.345308603131639</v>
      </c>
      <c r="H18">
        <v>2.3265541295214849</v>
      </c>
      <c r="I18">
        <v>2.3079493133318172</v>
      </c>
      <c r="J18">
        <v>2.2894932588275561</v>
      </c>
      <c r="K18">
        <v>2.2711850752267608</v>
      </c>
      <c r="L18">
        <v>2.2530238766742001</v>
      </c>
      <c r="M18">
        <v>2.2350087822150941</v>
      </c>
      <c r="N18">
        <v>2.217138915768857</v>
      </c>
      <c r="O18">
        <v>2.1994134061029511</v>
      </c>
      <c r="P18">
        <v>2.181831386807088</v>
      </c>
      <c r="Q18">
        <v>2.1643919962673039</v>
      </c>
      <c r="R18">
        <v>2.1470943776403879</v>
      </c>
      <c r="S18">
        <v>2.129937678828314</v>
      </c>
      <c r="T18">
        <v>2.1129210524528448</v>
      </c>
      <c r="U18">
        <v>2.0960436558303188</v>
      </c>
      <c r="V18">
        <v>2.079304650946455</v>
      </c>
      <c r="W18">
        <v>2.0627032044314131</v>
      </c>
      <c r="X18">
        <v>2.0462384875349109</v>
      </c>
      <c r="Y18">
        <v>2.029909676101501</v>
      </c>
      <c r="Z18">
        <v>2.013715950545921</v>
      </c>
      <c r="AA18">
        <v>1.997656495828706</v>
      </c>
      <c r="AB18">
        <v>1.9817305014318041</v>
      </c>
      <c r="AC18">
        <v>1.9659371613342991</v>
      </c>
      <c r="AD18">
        <v>1.950275673988449</v>
      </c>
      <c r="AE18">
        <v>1.934745242295614</v>
      </c>
      <c r="AF18">
        <v>1.9193450735824611</v>
      </c>
      <c r="AG18">
        <v>1.904074379577275</v>
      </c>
      <c r="AH18">
        <v>1.8889323763863319</v>
      </c>
      <c r="AI18">
        <v>1.8739182844704769</v>
      </c>
      <c r="AJ18">
        <v>1.8590313286217539</v>
      </c>
      <c r="AK18">
        <v>1.844270737940197</v>
      </c>
      <c r="AL18">
        <v>1.8296357458107491</v>
      </c>
      <c r="AM18">
        <v>1.81512558988031</v>
      </c>
      <c r="AN18">
        <v>1.8007395120348111</v>
      </c>
      <c r="AO18">
        <v>1.786476758376583</v>
      </c>
      <c r="AP18">
        <v>1.7723365792016701</v>
      </c>
      <c r="AQ18">
        <v>1.758318228977364</v>
      </c>
      <c r="AR18">
        <v>1.7444209663198329</v>
      </c>
      <c r="AS18">
        <v>1.730644053971889</v>
      </c>
      <c r="AT18">
        <v>1.7169867587807801</v>
      </c>
      <c r="AU18">
        <v>1.703448351676254</v>
      </c>
      <c r="AV18">
        <v>1.6900281076485839</v>
      </c>
      <c r="AW18">
        <v>1.676725305726819</v>
      </c>
      <c r="AX18">
        <v>1.6635392289570929</v>
      </c>
      <c r="AY18">
        <v>1.6504691643810641</v>
      </c>
      <c r="AZ18">
        <v>1.6375144030144511</v>
      </c>
      <c r="BA18">
        <v>1.6246742398257481</v>
      </c>
      <c r="BB18">
        <v>1.611947973714934</v>
      </c>
      <c r="BC18">
        <v>1.599334907492409</v>
      </c>
      <c r="BD18">
        <v>1.586834347857986</v>
      </c>
      <c r="BE18">
        <v>1.5744456053799849</v>
      </c>
      <c r="BF18">
        <v>1.562167994474468</v>
      </c>
      <c r="BG18">
        <v>1.5500008333845721</v>
      </c>
      <c r="BH18">
        <v>1.5379434441599391</v>
      </c>
      <c r="BI18">
        <v>1.525995152636257</v>
      </c>
      <c r="BJ18">
        <v>1.514155288414941</v>
      </c>
      <c r="BK18">
        <v>1.5024231848428751</v>
      </c>
      <c r="BL18">
        <v>1.4907981789922711</v>
      </c>
      <c r="BM18">
        <v>1.4792796116406799</v>
      </c>
      <c r="BN18">
        <v>1.4678668272510409</v>
      </c>
      <c r="BO18">
        <v>1.4565591739518819</v>
      </c>
      <c r="BP18">
        <v>1.445356003517591</v>
      </c>
      <c r="BQ18">
        <v>1.434256671348842</v>
      </c>
      <c r="BR18">
        <v>1.423260536453075</v>
      </c>
      <c r="BS18">
        <v>1.41236696142508</v>
      </c>
      <c r="BT18">
        <v>1.401575312427735</v>
      </c>
      <c r="BU18">
        <v>1.3908849591727781</v>
      </c>
      <c r="BV18">
        <v>1.380295274901729</v>
      </c>
      <c r="BW18">
        <v>1.3698056363669</v>
      </c>
      <c r="BX18">
        <v>1.3594154238124869</v>
      </c>
      <c r="BY18">
        <v>1.3491240209557811</v>
      </c>
      <c r="BZ18">
        <v>1.33893081496848</v>
      </c>
      <c r="CA18">
        <v>1.328835196458096</v>
      </c>
      <c r="CB18">
        <v>1.3188365594494369</v>
      </c>
      <c r="CC18">
        <v>1.30893430136622</v>
      </c>
      <c r="CD18">
        <v>1.299127823012775</v>
      </c>
      <c r="CE18">
        <v>1.289416528555819</v>
      </c>
      <c r="CF18">
        <v>1.279799825506361</v>
      </c>
      <c r="CG18">
        <v>1.270277124701688</v>
      </c>
      <c r="CH18">
        <v>1.260847840287421</v>
      </c>
      <c r="CI18">
        <v>1.2515113896997201</v>
      </c>
      <c r="CJ18">
        <v>1.2422671936475349</v>
      </c>
      <c r="CK18">
        <v>1.2331146760949729</v>
      </c>
      <c r="CL18">
        <v>1.22405326424375</v>
      </c>
      <c r="CM18">
        <v>1.21508238851574</v>
      </c>
      <c r="CN18">
        <v>1.206201482535616</v>
      </c>
      <c r="CO18">
        <v>1.1974099831135829</v>
      </c>
      <c r="CP18">
        <v>1.188707330228203</v>
      </c>
      <c r="CQ18">
        <v>1.180092967009287</v>
      </c>
      <c r="CR18">
        <v>1.1715663397209399</v>
      </c>
      <c r="CS18">
        <v>1.1631268977446141</v>
      </c>
      <c r="CT18">
        <v>1.154774093562307</v>
      </c>
      <c r="CU18">
        <v>1.14650738273984</v>
      </c>
      <c r="CV18">
        <v>1.1383262239102161</v>
      </c>
      <c r="CW18">
        <v>1.1302300787570421</v>
      </c>
      <c r="CX18">
        <v>1.122218411998108</v>
      </c>
      <c r="CY18">
        <v>1.1142906913689761</v>
      </c>
      <c r="CZ18">
        <v>1.106446387606699</v>
      </c>
      <c r="DA18">
        <v>1.0986849744336149</v>
      </c>
      <c r="DB18">
        <v>1.0910059285412239</v>
      </c>
      <c r="DC18">
        <v>1.0834087295741699</v>
      </c>
      <c r="DD18">
        <v>1.075892860114261</v>
      </c>
      <c r="DE18">
        <v>1.068457805664641</v>
      </c>
      <c r="DF18">
        <v>1.0611030546339679</v>
      </c>
      <c r="DG18">
        <v>1.0538280983207511</v>
      </c>
      <c r="DH18">
        <v>1.046632430897712</v>
      </c>
      <c r="DI18">
        <v>1.0395155493962649</v>
      </c>
      <c r="DJ18">
        <v>1.032476953691063</v>
      </c>
      <c r="DK18">
        <v>1.025516146484621</v>
      </c>
      <c r="DL18">
        <v>1.0186326332920419</v>
      </c>
      <c r="DM18">
        <v>1.011825922425803</v>
      </c>
      <c r="DN18">
        <v>1.005095524980629</v>
      </c>
      <c r="DO18">
        <v>0.99844095481843764</v>
      </c>
      <c r="DP18">
        <v>0.99186172855339416</v>
      </c>
      <c r="DQ18">
        <v>0.98535736553700559</v>
      </c>
      <c r="DR18">
        <v>0.97892738784331845</v>
      </c>
      <c r="DS18">
        <v>0.97257132025418391</v>
      </c>
      <c r="DT18">
        <v>0.96628869024460862</v>
      </c>
      <c r="DU18">
        <v>0.96007902796818367</v>
      </c>
      <c r="DV18">
        <v>0.95394186624257626</v>
      </c>
      <c r="DW18">
        <v>0.9478767405351225</v>
      </c>
      <c r="DX18">
        <v>0.94188318894846068</v>
      </c>
      <c r="DY18">
        <v>0.9359607522062916</v>
      </c>
      <c r="DZ18">
        <v>0.93010897363915523</v>
      </c>
      <c r="EA18">
        <v>0.92432739917033535</v>
      </c>
      <c r="EB18">
        <v>0.91861557730180143</v>
      </c>
      <c r="EC18">
        <v>0.91297305910024162</v>
      </c>
      <c r="ED18">
        <v>0.90739939818318094</v>
      </c>
      <c r="EE18">
        <v>0.9018941507051399</v>
      </c>
      <c r="EF18">
        <v>0.8964568753438904</v>
      </c>
      <c r="EG18">
        <v>0.89108713328679645</v>
      </c>
      <c r="EH18">
        <v>0.8857844882171837</v>
      </c>
      <c r="EI18">
        <v>0.88054850630083159</v>
      </c>
      <c r="EJ18">
        <v>0.87537875617250682</v>
      </c>
      <c r="EK18">
        <v>0.87027480892255848</v>
      </c>
      <c r="EL18">
        <v>0.86523623808362782</v>
      </c>
      <c r="EM18">
        <v>0.86026261961738326</v>
      </c>
      <c r="EN18">
        <v>0.85535353190134256</v>
      </c>
      <c r="EO18">
        <v>0.8505085557157801</v>
      </c>
      <c r="EP18">
        <v>0.84572727423066985</v>
      </c>
      <c r="EQ18">
        <v>0.84100927299273431</v>
      </c>
      <c r="ER18">
        <v>0.83635413991253538</v>
      </c>
      <c r="ES18">
        <v>0.8317614652516454</v>
      </c>
      <c r="ET18">
        <v>0.82723084160988281</v>
      </c>
      <c r="EU18">
        <v>0.82276186391261508</v>
      </c>
      <c r="EV18">
        <v>0.81835412939813512</v>
      </c>
      <c r="EW18">
        <v>0.81400723760508908</v>
      </c>
      <c r="EX18">
        <v>0.80972079035999478</v>
      </c>
      <c r="EY18">
        <v>0.80549439176480719</v>
      </c>
      <c r="EZ18">
        <v>0.80132764818455238</v>
      </c>
      <c r="FA18">
        <v>0.79722016823503239</v>
      </c>
      <c r="FB18">
        <v>0.79317156277059286</v>
      </c>
      <c r="FC18">
        <v>0.7891814448719594</v>
      </c>
      <c r="FD18">
        <v>0.78524942983413393</v>
      </c>
      <c r="FE18">
        <v>0.78137513515434298</v>
      </c>
      <c r="FF18">
        <v>0.77755818052008285</v>
      </c>
      <c r="FG18">
        <v>0.77379818779720422</v>
      </c>
      <c r="FH18">
        <v>0.77009478101804962</v>
      </c>
      <c r="FI18">
        <v>0.7664475863696798</v>
      </c>
      <c r="FJ18">
        <v>0.76285623218215326</v>
      </c>
      <c r="FK18">
        <v>0.75932034891686317</v>
      </c>
      <c r="FL18">
        <v>0.75583956915493333</v>
      </c>
      <c r="FM18">
        <v>0.75241352758568825</v>
      </c>
      <c r="FN18">
        <v>0.74904186099517212</v>
      </c>
      <c r="FO18">
        <v>0.74572420825474239</v>
      </c>
      <c r="FP18">
        <v>0.742460210309702</v>
      </c>
      <c r="FQ18">
        <v>0.7392495101680252</v>
      </c>
      <c r="FR18">
        <v>0.73609175288909645</v>
      </c>
      <c r="FS18">
        <v>0.7329865855725628</v>
      </c>
      <c r="FT18">
        <v>0.72993365734720017</v>
      </c>
      <c r="FU18">
        <v>0.7269326193598693</v>
      </c>
      <c r="FV18">
        <v>0.72398312476451032</v>
      </c>
      <c r="FW18">
        <v>0.72108482871120749</v>
      </c>
      <c r="FX18">
        <v>0.71823738833531214</v>
      </c>
      <c r="FY18">
        <v>0.71544046274660689</v>
      </c>
      <c r="FZ18">
        <v>0.71269371301855555</v>
      </c>
      <c r="GA18">
        <v>0.70999680217758954</v>
      </c>
      <c r="GB18">
        <v>0.70734939519244477</v>
      </c>
      <c r="GC18">
        <v>0.70475115896358931</v>
      </c>
      <c r="GD18">
        <v>0.70220176231266063</v>
      </c>
      <c r="GE18">
        <v>0.69970087597200603</v>
      </c>
      <c r="GF18">
        <v>0.69724817257423721</v>
      </c>
      <c r="GG18">
        <v>0.69484332664186566</v>
      </c>
      <c r="GH18">
        <v>0.69248601457699355</v>
      </c>
      <c r="GI18">
        <v>0.690175914651038</v>
      </c>
      <c r="GJ18">
        <v>0.68791270699453788</v>
      </c>
      <c r="GK18">
        <v>0.68569607358699081</v>
      </c>
      <c r="GL18">
        <v>0.68352569824676301</v>
      </c>
      <c r="GM18">
        <v>0.68140126662103384</v>
      </c>
      <c r="GN18">
        <v>0.67932246617581704</v>
      </c>
      <c r="GO18">
        <v>0.67728898618601496</v>
      </c>
      <c r="GP18">
        <v>0.67530051772552957</v>
      </c>
      <c r="GQ18">
        <v>0.67335675365743697</v>
      </c>
      <c r="GR18">
        <v>0.67145738862420457</v>
      </c>
      <c r="GS18">
        <v>0.66960211903795619</v>
      </c>
      <c r="GT18">
        <v>0.66779064307080871</v>
      </c>
      <c r="GU18">
        <v>0.66602266064523041</v>
      </c>
      <c r="GV18">
        <v>0.66429787342448199</v>
      </c>
      <c r="GW18">
        <v>0.66261598480307971</v>
      </c>
      <c r="GX18">
        <v>0.66097669989733498</v>
      </c>
      <c r="GY18">
        <v>0.6593797255359215</v>
      </c>
      <c r="GZ18">
        <v>0.65782477025051111</v>
      </c>
      <c r="HA18">
        <v>0.65631154426644933</v>
      </c>
      <c r="HB18">
        <v>0.65483975949348405</v>
      </c>
      <c r="HC18">
        <v>0.65340912951653518</v>
      </c>
      <c r="HD18">
        <v>0.65201936958653528</v>
      </c>
      <c r="HE18">
        <v>0.65067019661128667</v>
      </c>
      <c r="HF18">
        <v>0.64936132914640066</v>
      </c>
      <c r="HG18">
        <v>0.64809248738625902</v>
      </c>
      <c r="HH18">
        <v>0.64686339315503938</v>
      </c>
      <c r="HI18">
        <v>0.64567376989777792</v>
      </c>
      <c r="HJ18">
        <v>0.64452334267149203</v>
      </c>
      <c r="HK18">
        <v>0.64341183813633895</v>
      </c>
      <c r="HL18">
        <v>0.64233898454681926</v>
      </c>
      <c r="HM18">
        <v>0.64130451174304648</v>
      </c>
      <c r="HN18">
        <v>0.6403081511420412</v>
      </c>
      <c r="HO18">
        <v>0.63934963572907844</v>
      </c>
      <c r="HP18">
        <v>0.63842870004909535</v>
      </c>
      <c r="HQ18">
        <v>0.63754508019811817</v>
      </c>
      <c r="HR18">
        <v>0.63669851381475961</v>
      </c>
      <c r="HS18">
        <v>0.63588874007174923</v>
      </c>
      <c r="HT18">
        <v>0.63511549966750236</v>
      </c>
      <c r="HU18">
        <v>0.63437853481776108</v>
      </c>
      <c r="HV18">
        <v>0.6336775892472386</v>
      </c>
      <c r="HW18">
        <v>0.63301240818135351</v>
      </c>
      <c r="HX18">
        <v>0.63238273833796788</v>
      </c>
      <c r="HY18">
        <v>0.63178832791919604</v>
      </c>
      <c r="HZ18">
        <v>0.63122892660324492</v>
      </c>
      <c r="IA18">
        <v>0.63070428553630675</v>
      </c>
      <c r="IB18">
        <v>0.63021415732448061</v>
      </c>
      <c r="IC18">
        <v>0.62975829602575262</v>
      </c>
      <c r="ID18">
        <v>0.62933645714200503</v>
      </c>
      <c r="IE18">
        <v>0.628948397611091</v>
      </c>
      <c r="IF18">
        <v>0.62859387579891246</v>
      </c>
      <c r="IG18">
        <v>0.62827265149158462</v>
      </c>
    </row>
    <row r="19" spans="1:241" x14ac:dyDescent="0.35">
      <c r="A19" s="2">
        <v>46325</v>
      </c>
      <c r="B19">
        <v>2.4208891437728561</v>
      </c>
      <c r="C19">
        <v>2.4013421793549612</v>
      </c>
      <c r="D19">
        <v>2.3819511824884758</v>
      </c>
      <c r="E19">
        <v>2.3627152193267449</v>
      </c>
      <c r="F19">
        <v>2.34363336118835</v>
      </c>
      <c r="G19">
        <v>2.3247046845299781</v>
      </c>
      <c r="H19">
        <v>2.305928270918908</v>
      </c>
      <c r="I19">
        <v>2.2873032070053858</v>
      </c>
      <c r="J19">
        <v>2.2688285844957758</v>
      </c>
      <c r="K19">
        <v>2.250503500125252</v>
      </c>
      <c r="L19">
        <v>2.2323270556309538</v>
      </c>
      <c r="M19">
        <v>2.2142983577253048</v>
      </c>
      <c r="N19">
        <v>2.196416518069336</v>
      </c>
      <c r="O19">
        <v>2.1786806532461211</v>
      </c>
      <c r="P19">
        <v>2.1610898847345652</v>
      </c>
      <c r="Q19">
        <v>2.1436433388830638</v>
      </c>
      <c r="R19">
        <v>2.1263401468835261</v>
      </c>
      <c r="S19">
        <v>2.1091794447453949</v>
      </c>
      <c r="T19">
        <v>2.0921603732698451</v>
      </c>
      <c r="U19">
        <v>2.0752820780241721</v>
      </c>
      <c r="V19">
        <v>2.0585437093161829</v>
      </c>
      <c r="W19">
        <v>2.0419444221688741</v>
      </c>
      <c r="X19">
        <v>2.025483376295135</v>
      </c>
      <c r="Y19">
        <v>2.009159736072641</v>
      </c>
      <c r="Z19">
        <v>1.992972670518806</v>
      </c>
      <c r="AA19">
        <v>1.976921353266007</v>
      </c>
      <c r="AB19">
        <v>1.961004962536806</v>
      </c>
      <c r="AC19">
        <v>1.945222681119291</v>
      </c>
      <c r="AD19">
        <v>1.929573696342731</v>
      </c>
      <c r="AE19">
        <v>1.914057200053114</v>
      </c>
      <c r="AF19">
        <v>1.89867238858898</v>
      </c>
      <c r="AG19">
        <v>1.883418462757348</v>
      </c>
      <c r="AH19">
        <v>1.8682946278097201</v>
      </c>
      <c r="AI19">
        <v>1.853300093418274</v>
      </c>
      <c r="AJ19">
        <v>1.8384340736521341</v>
      </c>
      <c r="AK19">
        <v>1.823695786953778</v>
      </c>
      <c r="AL19">
        <v>1.8090844561156041</v>
      </c>
      <c r="AM19">
        <v>1.794599308256597</v>
      </c>
      <c r="AN19">
        <v>1.78023957479905</v>
      </c>
      <c r="AO19">
        <v>1.766004491445565</v>
      </c>
      <c r="AP19">
        <v>1.75189329815601</v>
      </c>
      <c r="AQ19">
        <v>1.737905239124687</v>
      </c>
      <c r="AR19">
        <v>1.7240395627576179</v>
      </c>
      <c r="AS19">
        <v>1.710295521649946</v>
      </c>
      <c r="AT19">
        <v>1.6966723725633821</v>
      </c>
      <c r="AU19">
        <v>1.683169376403912</v>
      </c>
      <c r="AV19">
        <v>1.6697857981994839</v>
      </c>
      <c r="AW19">
        <v>1.656520907077897</v>
      </c>
      <c r="AX19">
        <v>1.6433739762447841</v>
      </c>
      <c r="AY19">
        <v>1.630344282961689</v>
      </c>
      <c r="AZ19">
        <v>1.6174311085242801</v>
      </c>
      <c r="BA19">
        <v>1.6046337382407061</v>
      </c>
      <c r="BB19">
        <v>1.591951461409991</v>
      </c>
      <c r="BC19">
        <v>1.579383571300613</v>
      </c>
      <c r="BD19">
        <v>1.566929365129178</v>
      </c>
      <c r="BE19">
        <v>1.5545881440391749</v>
      </c>
      <c r="BF19">
        <v>1.54235921307988</v>
      </c>
      <c r="BG19">
        <v>1.530241881185366</v>
      </c>
      <c r="BH19">
        <v>1.518235461153604</v>
      </c>
      <c r="BI19">
        <v>1.506339269625673</v>
      </c>
      <c r="BJ19">
        <v>1.4945526270651299</v>
      </c>
      <c r="BK19">
        <v>1.4828748577374229</v>
      </c>
      <c r="BL19">
        <v>1.4713052896894301</v>
      </c>
      <c r="BM19">
        <v>1.4598432547291571</v>
      </c>
      <c r="BN19">
        <v>1.4484880884054669</v>
      </c>
      <c r="BO19">
        <v>1.437239129987969</v>
      </c>
      <c r="BP19">
        <v>1.426095722446973</v>
      </c>
      <c r="BQ19">
        <v>1.4150572124336109</v>
      </c>
      <c r="BR19">
        <v>1.404122950260003</v>
      </c>
      <c r="BS19">
        <v>1.3932922898795359</v>
      </c>
      <c r="BT19">
        <v>1.3825645888672931</v>
      </c>
      <c r="BU19">
        <v>1.371939208400528</v>
      </c>
      <c r="BV19">
        <v>1.361415513239274</v>
      </c>
      <c r="BW19">
        <v>1.3509928717070649</v>
      </c>
      <c r="BX19">
        <v>1.3406706556717189</v>
      </c>
      <c r="BY19">
        <v>1.3304482405262541</v>
      </c>
      <c r="BZ19">
        <v>1.320325005169908</v>
      </c>
      <c r="CA19">
        <v>1.310300331989251</v>
      </c>
      <c r="CB19">
        <v>1.3003736068393661</v>
      </c>
      <c r="CC19">
        <v>1.2905442190251779</v>
      </c>
      <c r="CD19">
        <v>1.280811561282873</v>
      </c>
      <c r="CE19">
        <v>1.2711750297613731</v>
      </c>
      <c r="CF19">
        <v>1.2616340240039601</v>
      </c>
      <c r="CG19">
        <v>1.2521879469299819</v>
      </c>
      <c r="CH19">
        <v>1.2428362048166159</v>
      </c>
      <c r="CI19">
        <v>1.233578207280797</v>
      </c>
      <c r="CJ19">
        <v>1.2244133672611901</v>
      </c>
      <c r="CK19">
        <v>1.2153411010002739</v>
      </c>
      <c r="CL19">
        <v>1.2063608280265219</v>
      </c>
      <c r="CM19">
        <v>1.1974719711366679</v>
      </c>
      <c r="CN19">
        <v>1.188673956378079</v>
      </c>
      <c r="CO19">
        <v>1.179966213031217</v>
      </c>
      <c r="CP19">
        <v>1.171348173592182</v>
      </c>
      <c r="CQ19">
        <v>1.1628192737553491</v>
      </c>
      <c r="CR19">
        <v>1.154378952396137</v>
      </c>
      <c r="CS19">
        <v>1.14602665155379</v>
      </c>
      <c r="CT19">
        <v>1.1377618164143231</v>
      </c>
      <c r="CU19">
        <v>1.1295838952935271</v>
      </c>
      <c r="CV19">
        <v>1.121492339620068</v>
      </c>
      <c r="CW19">
        <v>1.1134866039186471</v>
      </c>
      <c r="CX19">
        <v>1.105566145793319</v>
      </c>
      <c r="CY19">
        <v>1.097730425910826</v>
      </c>
      <c r="CZ19">
        <v>1.0899789079840601</v>
      </c>
      <c r="DA19">
        <v>1.082311058755598</v>
      </c>
      <c r="DB19">
        <v>1.074726347981328</v>
      </c>
      <c r="DC19">
        <v>1.0672242484141761</v>
      </c>
      <c r="DD19">
        <v>1.0598042357878781</v>
      </c>
      <c r="DE19">
        <v>1.052465788800901</v>
      </c>
      <c r="DF19">
        <v>1.0452083891003709</v>
      </c>
      <c r="DG19">
        <v>1.0380315212661679</v>
      </c>
      <c r="DH19">
        <v>1.030934672795031</v>
      </c>
      <c r="DI19">
        <v>1.02391733408481</v>
      </c>
      <c r="DJ19">
        <v>1.0169789984187561</v>
      </c>
      <c r="DK19">
        <v>1.010119161949901</v>
      </c>
      <c r="DL19">
        <v>1.0033373236855609</v>
      </c>
      <c r="DM19">
        <v>0.99663298547186141</v>
      </c>
      <c r="DN19">
        <v>0.99000565197838952</v>
      </c>
      <c r="DO19">
        <v>0.98345483068289274</v>
      </c>
      <c r="DP19">
        <v>0.97698003185610416</v>
      </c>
      <c r="DQ19">
        <v>0.9705807685465988</v>
      </c>
      <c r="DR19">
        <v>0.96425655656576614</v>
      </c>
      <c r="DS19">
        <v>0.9580069144728327</v>
      </c>
      <c r="DT19">
        <v>0.95183136355999265</v>
      </c>
      <c r="DU19">
        <v>0.94572942783760361</v>
      </c>
      <c r="DV19">
        <v>0.93970063401945048</v>
      </c>
      <c r="DW19">
        <v>0.93374451150811577</v>
      </c>
      <c r="DX19">
        <v>0.92786059238038243</v>
      </c>
      <c r="DY19">
        <v>0.92204841137277471</v>
      </c>
      <c r="DZ19">
        <v>0.91630750586711063</v>
      </c>
      <c r="EA19">
        <v>0.91063741587618541</v>
      </c>
      <c r="EB19">
        <v>0.90503768402949314</v>
      </c>
      <c r="EC19">
        <v>0.89950785555904256</v>
      </c>
      <c r="ED19">
        <v>0.89404747828525277</v>
      </c>
      <c r="EE19">
        <v>0.88865610260290273</v>
      </c>
      <c r="EF19">
        <v>0.88333328146716417</v>
      </c>
      <c r="EG19">
        <v>0.87807857037973447</v>
      </c>
      <c r="EH19">
        <v>0.87289152737498998</v>
      </c>
      <c r="EI19">
        <v>0.86777171300626499</v>
      </c>
      <c r="EJ19">
        <v>0.86271869033217996</v>
      </c>
      <c r="EK19">
        <v>0.85773202490302092</v>
      </c>
      <c r="EL19">
        <v>0.85281128474724577</v>
      </c>
      <c r="EM19">
        <v>0.84795604035800887</v>
      </c>
      <c r="EN19">
        <v>0.84316586467977883</v>
      </c>
      <c r="EO19">
        <v>0.83844033309504162</v>
      </c>
      <c r="EP19">
        <v>0.83377902341103827</v>
      </c>
      <c r="EQ19">
        <v>0.82918151584661048</v>
      </c>
      <c r="ER19">
        <v>0.82464739301909251</v>
      </c>
      <c r="ES19">
        <v>0.82017623993128019</v>
      </c>
      <c r="ET19">
        <v>0.81576764395846713</v>
      </c>
      <c r="EU19">
        <v>0.8114211948355492</v>
      </c>
      <c r="EV19">
        <v>0.8071364846442064</v>
      </c>
      <c r="EW19">
        <v>0.80291310780012992</v>
      </c>
      <c r="EX19">
        <v>0.79875066104035142</v>
      </c>
      <c r="EY19">
        <v>0.79464874341060909</v>
      </c>
      <c r="EZ19">
        <v>0.79060695625279109</v>
      </c>
      <c r="FA19">
        <v>0.78662490319245082</v>
      </c>
      <c r="FB19">
        <v>0.78270219012638087</v>
      </c>
      <c r="FC19">
        <v>0.77883842521025981</v>
      </c>
      <c r="FD19">
        <v>0.77503321884636023</v>
      </c>
      <c r="FE19">
        <v>0.77128618367131319</v>
      </c>
      <c r="FF19">
        <v>0.76759693454396061</v>
      </c>
      <c r="FG19">
        <v>0.76396508853325784</v>
      </c>
      <c r="FH19">
        <v>0.7603902649062273</v>
      </c>
      <c r="FI19">
        <v>0.75687208511600002</v>
      </c>
      <c r="FJ19">
        <v>0.75341017278991185</v>
      </c>
      <c r="FK19">
        <v>0.75000415371766227</v>
      </c>
      <c r="FL19">
        <v>0.74665365583952603</v>
      </c>
      <c r="FM19">
        <v>0.7433583092346443</v>
      </c>
      <c r="FN19">
        <v>0.74011774610936865</v>
      </c>
      <c r="FO19">
        <v>0.73693160078567432</v>
      </c>
      <c r="FP19">
        <v>0.73379950968961616</v>
      </c>
      <c r="FQ19">
        <v>0.7307211113398786</v>
      </c>
      <c r="FR19">
        <v>0.72769604633634088</v>
      </c>
      <c r="FS19">
        <v>0.72472395734875583</v>
      </c>
      <c r="FT19">
        <v>0.72180448910544381</v>
      </c>
      <c r="FU19">
        <v>0.71893728838207549</v>
      </c>
      <c r="FV19">
        <v>0.71612200399049586</v>
      </c>
      <c r="FW19">
        <v>0.71335828676762292</v>
      </c>
      <c r="FX19">
        <v>0.71064578956439517</v>
      </c>
      <c r="FY19">
        <v>0.7079841672347742</v>
      </c>
      <c r="FZ19">
        <v>0.70537307662482229</v>
      </c>
      <c r="GA19">
        <v>0.70281217656182804</v>
      </c>
      <c r="GB19">
        <v>0.70030112784347454</v>
      </c>
      <c r="GC19">
        <v>0.69783959322710265</v>
      </c>
      <c r="GD19">
        <v>0.69542723741898849</v>
      </c>
      <c r="GE19">
        <v>0.69306372706371411</v>
      </c>
      <c r="GF19">
        <v>0.69074873073357113</v>
      </c>
      <c r="GG19">
        <v>0.68848191891802601</v>
      </c>
      <c r="GH19">
        <v>0.68626296401325693</v>
      </c>
      <c r="GI19">
        <v>0.68409154031171582</v>
      </c>
      <c r="GJ19">
        <v>0.68196732399177717</v>
      </c>
      <c r="GK19">
        <v>0.67988999310742404</v>
      </c>
      <c r="GL19">
        <v>0.67785922757799133</v>
      </c>
      <c r="GM19">
        <v>0.67587470917796422</v>
      </c>
      <c r="GN19">
        <v>0.6739361215268409</v>
      </c>
      <c r="GO19">
        <v>0.67204315007903137</v>
      </c>
      <c r="GP19">
        <v>0.67019548211382007</v>
      </c>
      <c r="GQ19">
        <v>0.66839280672538504</v>
      </c>
      <c r="GR19">
        <v>0.66663481481286579</v>
      </c>
      <c r="GS19">
        <v>0.66492119907047487</v>
      </c>
      <c r="GT19">
        <v>0.66325165397769137</v>
      </c>
      <c r="GU19">
        <v>0.66162587578946619</v>
      </c>
      <c r="GV19">
        <v>0.66004356252651109</v>
      </c>
      <c r="GW19">
        <v>0.65850441396562731</v>
      </c>
      <c r="GX19">
        <v>0.65700813163008576</v>
      </c>
      <c r="GY19">
        <v>0.65555441878005771</v>
      </c>
      <c r="GZ19">
        <v>0.6541429804031007</v>
      </c>
      <c r="HA19">
        <v>0.65277352320469451</v>
      </c>
      <c r="HB19">
        <v>0.65144575559882334</v>
      </c>
      <c r="HC19">
        <v>0.65015938769860515</v>
      </c>
      <c r="HD19">
        <v>0.64891413130699194</v>
      </c>
      <c r="HE19">
        <v>0.64770969990748428</v>
      </c>
      <c r="HF19">
        <v>0.64654580865493205</v>
      </c>
      <c r="HG19">
        <v>0.64542217436635463</v>
      </c>
      <c r="HH19">
        <v>0.64433851551183174</v>
      </c>
      <c r="HI19">
        <v>0.64329455220542764</v>
      </c>
      <c r="HJ19">
        <v>0.64229000619617294</v>
      </c>
      <c r="HK19">
        <v>0.6413246008590936</v>
      </c>
      <c r="HL19">
        <v>0.64039806118627451</v>
      </c>
      <c r="HM19">
        <v>0.63951011377799682</v>
      </c>
      <c r="HN19">
        <v>0.6386604868338992</v>
      </c>
      <c r="HO19">
        <v>0.63784891014418843</v>
      </c>
      <c r="HP19">
        <v>0.6370751150809193</v>
      </c>
      <c r="HQ19">
        <v>0.63633883458928908</v>
      </c>
      <c r="HR19">
        <v>0.63563980317900048</v>
      </c>
      <c r="HS19">
        <v>0.63497775691566627</v>
      </c>
      <c r="HT19">
        <v>0.63435243341224901</v>
      </c>
      <c r="HU19">
        <v>0.63376357182057008</v>
      </c>
      <c r="HV19">
        <v>0.63321091282282937</v>
      </c>
      <c r="HW19">
        <v>0.6326941986232093</v>
      </c>
      <c r="HX19">
        <v>0.63221317293949086</v>
      </c>
      <c r="HY19">
        <v>0.63176758099473229</v>
      </c>
      <c r="HZ19">
        <v>0.63135716950898679</v>
      </c>
      <c r="IA19">
        <v>0.63098168669107046</v>
      </c>
      <c r="IB19">
        <v>0.63064088223035997</v>
      </c>
      <c r="IC19">
        <v>0.63033450728865104</v>
      </c>
      <c r="ID19">
        <v>0.6300623144920432</v>
      </c>
      <c r="IE19">
        <v>0.62982405792289242</v>
      </c>
      <c r="IF19">
        <v>0.62961949311177312</v>
      </c>
      <c r="IG19">
        <v>0.6294483770295165</v>
      </c>
    </row>
    <row r="20" spans="1:241" x14ac:dyDescent="0.35">
      <c r="A20" s="2">
        <v>46356</v>
      </c>
      <c r="B20">
        <v>2.3974821210598778</v>
      </c>
      <c r="C20">
        <v>2.3779333063515762</v>
      </c>
      <c r="D20">
        <v>2.3585418882632179</v>
      </c>
      <c r="E20">
        <v>2.3393069221206351</v>
      </c>
      <c r="F20">
        <v>2.320227468480609</v>
      </c>
      <c r="G20">
        <v>2.3013025931033919</v>
      </c>
      <c r="H20">
        <v>2.2825313669248102</v>
      </c>
      <c r="I20">
        <v>2.263912866028277</v>
      </c>
      <c r="J20">
        <v>2.245446171617588</v>
      </c>
      <c r="K20">
        <v>2.2271303699892422</v>
      </c>
      <c r="L20">
        <v>2.208964552505241</v>
      </c>
      <c r="M20">
        <v>2.190947815566048</v>
      </c>
      <c r="N20">
        <v>2.1730792605835632</v>
      </c>
      <c r="O20">
        <v>2.155357993954194</v>
      </c>
      <c r="P20">
        <v>2.1377831270322991</v>
      </c>
      <c r="Q20">
        <v>2.1203537761034958</v>
      </c>
      <c r="R20">
        <v>2.1030690623583359</v>
      </c>
      <c r="S20">
        <v>2.0859281118659778</v>
      </c>
      <c r="T20">
        <v>2.0689300555480399</v>
      </c>
      <c r="U20">
        <v>2.0520740291526511</v>
      </c>
      <c r="V20">
        <v>2.035359173228497</v>
      </c>
      <c r="W20">
        <v>2.018784633099159</v>
      </c>
      <c r="X20">
        <v>2.0023495588374871</v>
      </c>
      <c r="Y20">
        <v>1.9860531052401471</v>
      </c>
      <c r="Z20">
        <v>1.96989443180225</v>
      </c>
      <c r="AA20">
        <v>1.9538727026922389</v>
      </c>
      <c r="AB20">
        <v>1.937987086726787</v>
      </c>
      <c r="AC20">
        <v>1.922236757345801</v>
      </c>
      <c r="AD20">
        <v>1.906620892587761</v>
      </c>
      <c r="AE20">
        <v>1.8911386750649299</v>
      </c>
      <c r="AF20">
        <v>1.8757892919388599</v>
      </c>
      <c r="AG20">
        <v>1.8605719348960079</v>
      </c>
      <c r="AH20">
        <v>1.845485800123408</v>
      </c>
      <c r="AI20">
        <v>1.830530088284559</v>
      </c>
      <c r="AJ20">
        <v>1.8157040044953721</v>
      </c>
      <c r="AK20">
        <v>1.801006758300268</v>
      </c>
      <c r="AL20">
        <v>1.786437563648428</v>
      </c>
      <c r="AM20">
        <v>1.771995638870157</v>
      </c>
      <c r="AN20">
        <v>1.7576802066532811</v>
      </c>
      <c r="AO20">
        <v>1.743490494019865</v>
      </c>
      <c r="AP20">
        <v>1.7294257323028379</v>
      </c>
      <c r="AQ20">
        <v>1.7154851571228771</v>
      </c>
      <c r="AR20">
        <v>1.701668008365383</v>
      </c>
      <c r="AS20">
        <v>1.68797353015758</v>
      </c>
      <c r="AT20">
        <v>1.674400970845668</v>
      </c>
      <c r="AU20">
        <v>1.6609495829722301</v>
      </c>
      <c r="AV20">
        <v>1.647618623253623</v>
      </c>
      <c r="AW20">
        <v>1.634407352557576</v>
      </c>
      <c r="AX20">
        <v>1.621315035880875</v>
      </c>
      <c r="AY20">
        <v>1.608340942327158</v>
      </c>
      <c r="AZ20">
        <v>1.5954843450848291</v>
      </c>
      <c r="BA20">
        <v>1.582744521405137</v>
      </c>
      <c r="BB20">
        <v>1.5701207525802729</v>
      </c>
      <c r="BC20">
        <v>1.5576123239216779</v>
      </c>
      <c r="BD20">
        <v>1.54521852473842</v>
      </c>
      <c r="BE20">
        <v>1.5329386483156791</v>
      </c>
      <c r="BF20">
        <v>1.5207719918933651</v>
      </c>
      <c r="BG20">
        <v>1.508717856644852</v>
      </c>
      <c r="BH20">
        <v>1.4967755476558</v>
      </c>
      <c r="BI20">
        <v>1.4849443739030941</v>
      </c>
      <c r="BJ20">
        <v>1.473223648233934</v>
      </c>
      <c r="BK20">
        <v>1.4616126873449811</v>
      </c>
      <c r="BL20">
        <v>1.4501108117616259</v>
      </c>
      <c r="BM20">
        <v>1.438717345817411</v>
      </c>
      <c r="BN20">
        <v>1.4274316176335</v>
      </c>
      <c r="BO20">
        <v>1.416252959098294</v>
      </c>
      <c r="BP20">
        <v>1.4051807058471251</v>
      </c>
      <c r="BQ20">
        <v>1.394214197242112</v>
      </c>
      <c r="BR20">
        <v>1.383352776352067</v>
      </c>
      <c r="BS20">
        <v>1.372595789932509</v>
      </c>
      <c r="BT20">
        <v>1.3619425884058409</v>
      </c>
      <c r="BU20">
        <v>1.3513925258415569</v>
      </c>
      <c r="BV20">
        <v>1.3409449599366059</v>
      </c>
      <c r="BW20">
        <v>1.3305992519958469</v>
      </c>
      <c r="BX20">
        <v>1.3203547669125879</v>
      </c>
      <c r="BY20">
        <v>1.3102108731492439</v>
      </c>
      <c r="BZ20">
        <v>1.30016694271811</v>
      </c>
      <c r="CA20">
        <v>1.290222351162216</v>
      </c>
      <c r="CB20">
        <v>1.280376477536272</v>
      </c>
      <c r="CC20">
        <v>1.2706287043877429</v>
      </c>
      <c r="CD20">
        <v>1.2609784177380201</v>
      </c>
      <c r="CE20">
        <v>1.251425007063657</v>
      </c>
      <c r="CF20">
        <v>1.2419678652777479</v>
      </c>
      <c r="CG20">
        <v>1.2326063887113961</v>
      </c>
      <c r="CH20">
        <v>1.223339977095232</v>
      </c>
      <c r="CI20">
        <v>1.214168033541106</v>
      </c>
      <c r="CJ20">
        <v>1.2050899645238231</v>
      </c>
      <c r="CK20">
        <v>1.196105179862992</v>
      </c>
      <c r="CL20">
        <v>1.1872130927049649</v>
      </c>
      <c r="CM20">
        <v>1.178413119504879</v>
      </c>
      <c r="CN20">
        <v>1.16970468000879</v>
      </c>
      <c r="CO20">
        <v>1.161087197235904</v>
      </c>
      <c r="CP20">
        <v>1.152560097460896</v>
      </c>
      <c r="CQ20">
        <v>1.1441228101963099</v>
      </c>
      <c r="CR20">
        <v>1.135774768175106</v>
      </c>
      <c r="CS20">
        <v>1.1275154073332181</v>
      </c>
      <c r="CT20">
        <v>1.119344166792267</v>
      </c>
      <c r="CU20">
        <v>1.111260488842349</v>
      </c>
      <c r="CV20">
        <v>1.10326381892491</v>
      </c>
      <c r="CW20">
        <v>1.095353605615685</v>
      </c>
      <c r="CX20">
        <v>1.087529300607794</v>
      </c>
      <c r="CY20">
        <v>1.0797903586948649</v>
      </c>
      <c r="CZ20">
        <v>1.072136237754268</v>
      </c>
      <c r="DA20">
        <v>1.0645663987304419</v>
      </c>
      <c r="DB20">
        <v>1.0570803056183029</v>
      </c>
      <c r="DC20">
        <v>1.0496774254467609</v>
      </c>
      <c r="DD20">
        <v>1.0423572282622711</v>
      </c>
      <c r="DE20">
        <v>1.0351191871125509</v>
      </c>
      <c r="DF20">
        <v>1.027962778030294</v>
      </c>
      <c r="DG20">
        <v>1.0208874800170571</v>
      </c>
      <c r="DH20">
        <v>1.013892775027158</v>
      </c>
      <c r="DI20">
        <v>1.006978147951715</v>
      </c>
      <c r="DJ20">
        <v>1.000143086602741</v>
      </c>
      <c r="DK20">
        <v>0.9933870816973136</v>
      </c>
      <c r="DL20">
        <v>0.98670962684186758</v>
      </c>
      <c r="DM20">
        <v>0.98011021851653179</v>
      </c>
      <c r="DN20">
        <v>0.97358835605956973</v>
      </c>
      <c r="DO20">
        <v>0.96714354165188166</v>
      </c>
      <c r="DP20">
        <v>0.96077528030163117</v>
      </c>
      <c r="DQ20">
        <v>0.95448307982890279</v>
      </c>
      <c r="DR20">
        <v>0.94826645085047634</v>
      </c>
      <c r="DS20">
        <v>0.94212490676465599</v>
      </c>
      <c r="DT20">
        <v>0.93605796373620498</v>
      </c>
      <c r="DU20">
        <v>0.93006514068134827</v>
      </c>
      <c r="DV20">
        <v>0.92414595925284271</v>
      </c>
      <c r="DW20">
        <v>0.91829994382515645</v>
      </c>
      <c r="DX20">
        <v>0.91252662147968167</v>
      </c>
      <c r="DY20">
        <v>0.90682552199008493</v>
      </c>
      <c r="DZ20">
        <v>0.90119617780767358</v>
      </c>
      <c r="EA20">
        <v>0.89563812404688825</v>
      </c>
      <c r="EB20">
        <v>0.89015089847084194</v>
      </c>
      <c r="EC20">
        <v>0.88473404147694534</v>
      </c>
      <c r="ED20">
        <v>0.87938709608262666</v>
      </c>
      <c r="EE20">
        <v>0.87410960791108883</v>
      </c>
      <c r="EF20">
        <v>0.86890112517716611</v>
      </c>
      <c r="EG20">
        <v>0.86376119867327228</v>
      </c>
      <c r="EH20">
        <v>0.85868938175537579</v>
      </c>
      <c r="EI20">
        <v>0.85368523032909982</v>
      </c>
      <c r="EJ20">
        <v>0.84874830283587022</v>
      </c>
      <c r="EK20">
        <v>0.84387816023911766</v>
      </c>
      <c r="EL20">
        <v>0.83907436601061036</v>
      </c>
      <c r="EM20">
        <v>0.83433648611680189</v>
      </c>
      <c r="EN20">
        <v>0.82966408900527266</v>
      </c>
      <c r="EO20">
        <v>0.82505674559126208</v>
      </c>
      <c r="EP20">
        <v>0.82051402924423211</v>
      </c>
      <c r="EQ20">
        <v>0.8160355157745447</v>
      </c>
      <c r="ER20">
        <v>0.81162078342017763</v>
      </c>
      <c r="ES20">
        <v>0.80726941283352849</v>
      </c>
      <c r="ET20">
        <v>0.80298098706828069</v>
      </c>
      <c r="EU20">
        <v>0.79875509156634061</v>
      </c>
      <c r="EV20">
        <v>0.79459131414485062</v>
      </c>
      <c r="EW20">
        <v>0.79048924498325324</v>
      </c>
      <c r="EX20">
        <v>0.78644847661045381</v>
      </c>
      <c r="EY20">
        <v>0.78246860389202189</v>
      </c>
      <c r="EZ20">
        <v>0.77854922401747384</v>
      </c>
      <c r="FA20">
        <v>0.77468993648762341</v>
      </c>
      <c r="FB20">
        <v>0.77089034310199445</v>
      </c>
      <c r="FC20">
        <v>0.76715004794630914</v>
      </c>
      <c r="FD20">
        <v>0.76346865738003711</v>
      </c>
      <c r="FE20">
        <v>0.7598457800239955</v>
      </c>
      <c r="FF20">
        <v>0.75628102674805042</v>
      </c>
      <c r="FG20">
        <v>0.75277401065885918</v>
      </c>
      <c r="FH20">
        <v>0.74932434708766715</v>
      </c>
      <c r="FI20">
        <v>0.74593165357819702</v>
      </c>
      <c r="FJ20">
        <v>0.74259554987458687</v>
      </c>
      <c r="FK20">
        <v>0.7393156579093989</v>
      </c>
      <c r="FL20">
        <v>0.73609160179167654</v>
      </c>
      <c r="FM20">
        <v>0.73292300779508368</v>
      </c>
      <c r="FN20">
        <v>0.72980950434610081</v>
      </c>
      <c r="FO20">
        <v>0.72675072201228152</v>
      </c>
      <c r="FP20">
        <v>0.72374629349056763</v>
      </c>
      <c r="FQ20">
        <v>0.72079585359568243</v>
      </c>
      <c r="FR20">
        <v>0.71789903924855381</v>
      </c>
      <c r="FS20">
        <v>0.71505548946484554</v>
      </c>
      <c r="FT20">
        <v>0.71226484534350254</v>
      </c>
      <c r="FU20">
        <v>0.70952675005539101</v>
      </c>
      <c r="FV20">
        <v>0.70684084883197684</v>
      </c>
      <c r="FW20">
        <v>0.70420678895408084</v>
      </c>
      <c r="FX20">
        <v>0.70162421974068456</v>
      </c>
      <c r="FY20">
        <v>0.69909279253778811</v>
      </c>
      <c r="FZ20">
        <v>0.69661216070735055</v>
      </c>
      <c r="GA20">
        <v>0.69418197961627115</v>
      </c>
      <c r="GB20">
        <v>0.6918019066254204</v>
      </c>
      <c r="GC20">
        <v>0.68947160107876293</v>
      </c>
      <c r="GD20">
        <v>0.68719072429249817</v>
      </c>
      <c r="GE20">
        <v>0.68495893954429476</v>
      </c>
      <c r="GF20">
        <v>0.68277591206255162</v>
      </c>
      <c r="GG20">
        <v>0.68064130901573705</v>
      </c>
      <c r="GH20">
        <v>0.67855479950177955</v>
      </c>
      <c r="GI20">
        <v>0.67651605453750552</v>
      </c>
      <c r="GJ20">
        <v>0.67452474704815035</v>
      </c>
      <c r="GK20">
        <v>0.67258055185690768</v>
      </c>
      <c r="GL20">
        <v>0.67068314567454834</v>
      </c>
      <c r="GM20">
        <v>0.6688322070890802</v>
      </c>
      <c r="GN20">
        <v>0.66702741655548614</v>
      </c>
      <c r="GO20">
        <v>0.66526845638548959</v>
      </c>
      <c r="GP20">
        <v>0.66355501073738754</v>
      </c>
      <c r="GQ20">
        <v>0.66188676560594351</v>
      </c>
      <c r="GR20">
        <v>0.6602634088123267</v>
      </c>
      <c r="GS20">
        <v>0.65868462999409605</v>
      </c>
      <c r="GT20">
        <v>0.65715012059526812</v>
      </c>
      <c r="GU20">
        <v>0.65565957385639528</v>
      </c>
      <c r="GV20">
        <v>0.65421268480473449</v>
      </c>
      <c r="GW20">
        <v>0.65280915024444308</v>
      </c>
      <c r="GX20">
        <v>0.65144866874684437</v>
      </c>
      <c r="GY20">
        <v>0.65013094064073051</v>
      </c>
      <c r="GZ20">
        <v>0.64885566800272709</v>
      </c>
      <c r="HA20">
        <v>0.64762255464770879</v>
      </c>
      <c r="HB20">
        <v>0.64643130611925903</v>
      </c>
      <c r="HC20">
        <v>0.64528162968018243</v>
      </c>
      <c r="HD20">
        <v>0.64417323430307905</v>
      </c>
      <c r="HE20">
        <v>0.6431058306609474</v>
      </c>
      <c r="HF20">
        <v>0.64207913111786397</v>
      </c>
      <c r="HG20">
        <v>0.64109284971968616</v>
      </c>
      <c r="HH20">
        <v>0.64014670218482417</v>
      </c>
      <c r="HI20">
        <v>0.63924040589505315</v>
      </c>
      <c r="HJ20">
        <v>0.63837367988637705</v>
      </c>
      <c r="HK20">
        <v>0.6375462448399416</v>
      </c>
      <c r="HL20">
        <v>0.63675782307298867</v>
      </c>
      <c r="HM20">
        <v>0.63600813852987148</v>
      </c>
      <c r="HN20">
        <v>0.6352969167731124</v>
      </c>
      <c r="HO20">
        <v>0.63462388497449584</v>
      </c>
      <c r="HP20">
        <v>0.63398877190623493</v>
      </c>
      <c r="HQ20">
        <v>0.63339130793216025</v>
      </c>
      <c r="HR20">
        <v>0.63283122499896827</v>
      </c>
      <c r="HS20">
        <v>0.63230825662751844</v>
      </c>
      <c r="HT20">
        <v>0.6318221379041602</v>
      </c>
      <c r="HU20">
        <v>0.63137260547213847</v>
      </c>
      <c r="HV20">
        <v>0.6309593975230019</v>
      </c>
      <c r="HW20">
        <v>0.63058225378809984</v>
      </c>
      <c r="HX20">
        <v>0.63024091553009232</v>
      </c>
      <c r="HY20">
        <v>0.62993512553452335</v>
      </c>
      <c r="HZ20">
        <v>0.62966462810143087</v>
      </c>
      <c r="IA20">
        <v>0.62942916903701063</v>
      </c>
      <c r="IB20">
        <v>0.62922849564531047</v>
      </c>
      <c r="IC20">
        <v>0.62906235671998312</v>
      </c>
      <c r="ID20">
        <v>0.62893050253607097</v>
      </c>
      <c r="IE20">
        <v>0.62883268484185084</v>
      </c>
      <c r="IF20">
        <v>0.62876865685069827</v>
      </c>
      <c r="IG20">
        <v>0.62873817323302372</v>
      </c>
    </row>
    <row r="21" spans="1:241" x14ac:dyDescent="0.35">
      <c r="A21" s="2">
        <v>46386</v>
      </c>
      <c r="B21">
        <v>2.371334191266135</v>
      </c>
      <c r="C21">
        <v>2.3518110373892682</v>
      </c>
      <c r="D21">
        <v>2.3324463952757628</v>
      </c>
      <c r="E21">
        <v>2.3132393114551468</v>
      </c>
      <c r="F21">
        <v>2.2941888377419901</v>
      </c>
      <c r="G21">
        <v>2.2752940312081291</v>
      </c>
      <c r="H21">
        <v>2.256553954154465</v>
      </c>
      <c r="I21">
        <v>2.2379676740826708</v>
      </c>
      <c r="J21">
        <v>2.219534263667688</v>
      </c>
      <c r="K21">
        <v>2.2012528007297449</v>
      </c>
      <c r="L21">
        <v>2.1831223682068588</v>
      </c>
      <c r="M21">
        <v>2.165142054127505</v>
      </c>
      <c r="N21">
        <v>2.147310951583286</v>
      </c>
      <c r="O21">
        <v>2.1296281587017178</v>
      </c>
      <c r="P21">
        <v>2.1120927786193811</v>
      </c>
      <c r="Q21">
        <v>2.0947039194549348</v>
      </c>
      <c r="R21">
        <v>2.0774606942825051</v>
      </c>
      <c r="S21">
        <v>2.0603622211050752</v>
      </c>
      <c r="T21">
        <v>2.0434076228280471</v>
      </c>
      <c r="U21">
        <v>2.0265960272330128</v>
      </c>
      <c r="V21">
        <v>2.0099265669515161</v>
      </c>
      <c r="W21">
        <v>1.9933983794391159</v>
      </c>
      <c r="X21">
        <v>1.9770106069494691</v>
      </c>
      <c r="Y21">
        <v>1.9607623965086149</v>
      </c>
      <c r="Z21">
        <v>1.944652899889316</v>
      </c>
      <c r="AA21">
        <v>1.9286812735856771</v>
      </c>
      <c r="AB21">
        <v>1.9128466787877689</v>
      </c>
      <c r="AC21">
        <v>1.89714828135636</v>
      </c>
      <c r="AD21">
        <v>1.881585251797989</v>
      </c>
      <c r="AE21">
        <v>1.8661567652398949</v>
      </c>
      <c r="AF21">
        <v>1.850862001405275</v>
      </c>
      <c r="AG21">
        <v>1.8357001445886161</v>
      </c>
      <c r="AH21">
        <v>1.820670383631116</v>
      </c>
      <c r="AI21">
        <v>1.8057719118963009</v>
      </c>
      <c r="AJ21">
        <v>1.791003927245717</v>
      </c>
      <c r="AK21">
        <v>1.7763656320147601</v>
      </c>
      <c r="AL21">
        <v>1.76185623298868</v>
      </c>
      <c r="AM21">
        <v>1.7474749413786721</v>
      </c>
      <c r="AN21">
        <v>1.7332209727980341</v>
      </c>
      <c r="AO21">
        <v>1.7190935472386171</v>
      </c>
      <c r="AP21">
        <v>1.705091889047206</v>
      </c>
      <c r="AQ21">
        <v>1.6912152269021501</v>
      </c>
      <c r="AR21">
        <v>1.6774627937900839</v>
      </c>
      <c r="AS21">
        <v>1.6638338269827879</v>
      </c>
      <c r="AT21">
        <v>1.650327568014081</v>
      </c>
      <c r="AU21">
        <v>1.636943262656996</v>
      </c>
      <c r="AV21">
        <v>1.6236801609009119</v>
      </c>
      <c r="AW21">
        <v>1.61053751692892</v>
      </c>
      <c r="AX21">
        <v>1.5975145890952589</v>
      </c>
      <c r="AY21">
        <v>1.584610639902875</v>
      </c>
      <c r="AZ21">
        <v>1.5718249359810921</v>
      </c>
      <c r="BA21">
        <v>1.5591567480634549</v>
      </c>
      <c r="BB21">
        <v>1.5466053509655899</v>
      </c>
      <c r="BC21">
        <v>1.534170023563276</v>
      </c>
      <c r="BD21">
        <v>1.521850048770591</v>
      </c>
      <c r="BE21">
        <v>1.5096447135181581</v>
      </c>
      <c r="BF21">
        <v>1.497553308731536</v>
      </c>
      <c r="BG21">
        <v>1.4855751293097219</v>
      </c>
      <c r="BH21">
        <v>1.473709474103748</v>
      </c>
      <c r="BI21">
        <v>1.461955645895382</v>
      </c>
      <c r="BJ21">
        <v>1.450312951376008</v>
      </c>
      <c r="BK21">
        <v>1.438780701125528</v>
      </c>
      <c r="BL21">
        <v>1.427358209591419</v>
      </c>
      <c r="BM21">
        <v>1.4160447950679309</v>
      </c>
      <c r="BN21">
        <v>1.404839779675328</v>
      </c>
      <c r="BO21">
        <v>1.3937424893392909</v>
      </c>
      <c r="BP21">
        <v>1.3827522537703929</v>
      </c>
      <c r="BQ21">
        <v>1.3718684064437281</v>
      </c>
      <c r="BR21">
        <v>1.3610902845786099</v>
      </c>
      <c r="BS21">
        <v>1.3504172291183649</v>
      </c>
      <c r="BT21">
        <v>1.339848584710297</v>
      </c>
      <c r="BU21">
        <v>1.329383699685684</v>
      </c>
      <c r="BV21">
        <v>1.3190219260399201</v>
      </c>
      <c r="BW21">
        <v>1.3087626194127731</v>
      </c>
      <c r="BX21">
        <v>1.298605139068703</v>
      </c>
      <c r="BY21">
        <v>1.288548847877317</v>
      </c>
      <c r="BZ21">
        <v>1.2785931122939309</v>
      </c>
      <c r="CA21">
        <v>1.268737302340224</v>
      </c>
      <c r="CB21">
        <v>1.2589807915849729</v>
      </c>
      <c r="CC21">
        <v>1.249322957124924</v>
      </c>
      <c r="CD21">
        <v>1.239763179565764</v>
      </c>
      <c r="CE21">
        <v>1.2303008430031519</v>
      </c>
      <c r="CF21">
        <v>1.2209353350039001</v>
      </c>
      <c r="CG21">
        <v>1.211666046587236</v>
      </c>
      <c r="CH21">
        <v>1.2024923722061289</v>
      </c>
      <c r="CI21">
        <v>1.1934137097287829</v>
      </c>
      <c r="CJ21">
        <v>1.1844294604201751</v>
      </c>
      <c r="CK21">
        <v>1.175539028923706</v>
      </c>
      <c r="CL21">
        <v>1.1667418232429549</v>
      </c>
      <c r="CM21">
        <v>1.158037254723514</v>
      </c>
      <c r="CN21">
        <v>1.1494247380349429</v>
      </c>
      <c r="CO21">
        <v>1.140903691152803</v>
      </c>
      <c r="CP21">
        <v>1.1324735353407891</v>
      </c>
      <c r="CQ21">
        <v>1.1241336951329339</v>
      </c>
      <c r="CR21">
        <v>1.1158835983159781</v>
      </c>
      <c r="CS21">
        <v>1.107722675911732</v>
      </c>
      <c r="CT21">
        <v>1.099650362159607</v>
      </c>
      <c r="CU21">
        <v>1.0916660944992189</v>
      </c>
      <c r="CV21">
        <v>1.0837693135530779</v>
      </c>
      <c r="CW21">
        <v>1.075959463109345</v>
      </c>
      <c r="CX21">
        <v>1.068235990104748</v>
      </c>
      <c r="CY21">
        <v>1.06059834460752</v>
      </c>
      <c r="CZ21">
        <v>1.053045979800459</v>
      </c>
      <c r="DA21">
        <v>1.045578351964072</v>
      </c>
      <c r="DB21">
        <v>1.038194920459806</v>
      </c>
      <c r="DC21">
        <v>1.0308951477133901</v>
      </c>
      <c r="DD21">
        <v>1.023678499198208</v>
      </c>
      <c r="DE21">
        <v>1.016544443418842</v>
      </c>
      <c r="DF21">
        <v>1.0094924518946149</v>
      </c>
      <c r="DG21">
        <v>1.002521999143299</v>
      </c>
      <c r="DH21">
        <v>0.99563256266484856</v>
      </c>
      <c r="DI21">
        <v>0.98882362292526249</v>
      </c>
      <c r="DJ21">
        <v>0.98209466334050921</v>
      </c>
      <c r="DK21">
        <v>0.97544517026053157</v>
      </c>
      <c r="DL21">
        <v>0.96887463295336884</v>
      </c>
      <c r="DM21">
        <v>0.96238254358932496</v>
      </c>
      <c r="DN21">
        <v>0.95596839722524418</v>
      </c>
      <c r="DO21">
        <v>0.94963169178884854</v>
      </c>
      <c r="DP21">
        <v>0.94337192806319736</v>
      </c>
      <c r="DQ21">
        <v>0.93718860967118456</v>
      </c>
      <c r="DR21">
        <v>0.93108124306014783</v>
      </c>
      <c r="DS21">
        <v>0.92504933748653606</v>
      </c>
      <c r="DT21">
        <v>0.9190924050006859</v>
      </c>
      <c r="DU21">
        <v>0.91320996043166014</v>
      </c>
      <c r="DV21">
        <v>0.90740152137216201</v>
      </c>
      <c r="DW21">
        <v>0.90166660816355559</v>
      </c>
      <c r="DX21">
        <v>0.89600474388091955</v>
      </c>
      <c r="DY21">
        <v>0.89041545431824565</v>
      </c>
      <c r="DZ21">
        <v>0.8848982679736408</v>
      </c>
      <c r="EA21">
        <v>0.87945271603467612</v>
      </c>
      <c r="EB21">
        <v>0.87407833236376176</v>
      </c>
      <c r="EC21">
        <v>0.86877465348362648</v>
      </c>
      <c r="ED21">
        <v>0.8635412185628808</v>
      </c>
      <c r="EE21">
        <v>0.85837756940162491</v>
      </c>
      <c r="EF21">
        <v>0.85328325041715436</v>
      </c>
      <c r="EG21">
        <v>0.84825780862975897</v>
      </c>
      <c r="EH21">
        <v>0.84330079364854837</v>
      </c>
      <c r="EI21">
        <v>0.83841175765740283</v>
      </c>
      <c r="EJ21">
        <v>0.83359025540097864</v>
      </c>
      <c r="EK21">
        <v>0.82883584417075751</v>
      </c>
      <c r="EL21">
        <v>0.82414808379123894</v>
      </c>
      <c r="EM21">
        <v>0.81952653660613972</v>
      </c>
      <c r="EN21">
        <v>0.81497076746469466</v>
      </c>
      <c r="EO21">
        <v>0.81048034370804212</v>
      </c>
      <c r="EP21">
        <v>0.80605483515564691</v>
      </c>
      <c r="EQ21">
        <v>0.80169381409183815</v>
      </c>
      <c r="ER21">
        <v>0.79739685525237913</v>
      </c>
      <c r="ES21">
        <v>0.79316353581113708</v>
      </c>
      <c r="ET21">
        <v>0.78899343536680533</v>
      </c>
      <c r="EU21">
        <v>0.78488613592970502</v>
      </c>
      <c r="EV21">
        <v>0.78084122190865912</v>
      </c>
      <c r="EW21">
        <v>0.77685828009791891</v>
      </c>
      <c r="EX21">
        <v>0.7729368996641921</v>
      </c>
      <c r="EY21">
        <v>0.76907667213370789</v>
      </c>
      <c r="EZ21">
        <v>0.76527719137936456</v>
      </c>
      <c r="FA21">
        <v>0.76153805360794724</v>
      </c>
      <c r="FB21">
        <v>0.75785885734740654</v>
      </c>
      <c r="FC21">
        <v>0.75423920343421491</v>
      </c>
      <c r="FD21">
        <v>0.75067869500078244</v>
      </c>
      <c r="FE21">
        <v>0.74717693746292912</v>
      </c>
      <c r="FF21">
        <v>0.74373353850745216</v>
      </c>
      <c r="FG21">
        <v>0.74034810807974161</v>
      </c>
      <c r="FH21">
        <v>0.73702025837144891</v>
      </c>
      <c r="FI21">
        <v>0.73374960380824339</v>
      </c>
      <c r="FJ21">
        <v>0.73053576103762952</v>
      </c>
      <c r="FK21">
        <v>0.72737834891682374</v>
      </c>
      <c r="FL21">
        <v>0.72427698850068856</v>
      </c>
      <c r="FM21">
        <v>0.72123130302974525</v>
      </c>
      <c r="FN21">
        <v>0.71824091791824562</v>
      </c>
      <c r="FO21">
        <v>0.71530546074230372</v>
      </c>
      <c r="FP21">
        <v>0.71242456122809017</v>
      </c>
      <c r="FQ21">
        <v>0.709597851240102</v>
      </c>
      <c r="FR21">
        <v>0.70682496476946266</v>
      </c>
      <c r="FS21">
        <v>0.70410553792233266</v>
      </c>
      <c r="FT21">
        <v>0.70143920890833522</v>
      </c>
      <c r="FU21">
        <v>0.69882561802907706</v>
      </c>
      <c r="FV21">
        <v>0.69626440766670594</v>
      </c>
      <c r="FW21">
        <v>0.69375522227254693</v>
      </c>
      <c r="FX21">
        <v>0.6912977083557954</v>
      </c>
      <c r="FY21">
        <v>0.6888915144722505</v>
      </c>
      <c r="FZ21">
        <v>0.68653629121314497</v>
      </c>
      <c r="GA21">
        <v>0.68423169119400784</v>
      </c>
      <c r="GB21">
        <v>0.68197736904358042</v>
      </c>
      <c r="GC21">
        <v>0.67977298139282505</v>
      </c>
      <c r="GD21">
        <v>0.6776181868639517</v>
      </c>
      <c r="GE21">
        <v>0.67551264605954042</v>
      </c>
      <c r="GF21">
        <v>0.67345602155168693</v>
      </c>
      <c r="GG21">
        <v>0.67144797787123167</v>
      </c>
      <c r="GH21">
        <v>0.6694881814970417</v>
      </c>
      <c r="GI21">
        <v>0.66757630084533126</v>
      </c>
      <c r="GJ21">
        <v>0.66571200625906712</v>
      </c>
      <c r="GK21">
        <v>0.66389496999740949</v>
      </c>
      <c r="GL21">
        <v>0.6621248662252186</v>
      </c>
      <c r="GM21">
        <v>0.66040137100260976</v>
      </c>
      <c r="GN21">
        <v>0.65872416227457808</v>
      </c>
      <c r="GO21">
        <v>0.65709291986066409</v>
      </c>
      <c r="GP21">
        <v>0.65550732544467571</v>
      </c>
      <c r="GQ21">
        <v>0.65396706256447512</v>
      </c>
      <c r="GR21">
        <v>0.65247181660181619</v>
      </c>
      <c r="GS21">
        <v>0.65102127477221883</v>
      </c>
      <c r="GT21">
        <v>0.64961512611493655</v>
      </c>
      <c r="GU21">
        <v>0.64825306148293205</v>
      </c>
      <c r="GV21">
        <v>0.6469347735329376</v>
      </c>
      <c r="GW21">
        <v>0.6456599567155541</v>
      </c>
      <c r="GX21">
        <v>0.64442830726541178</v>
      </c>
      <c r="GY21">
        <v>0.64323952319137279</v>
      </c>
      <c r="GZ21">
        <v>0.6420933042667949</v>
      </c>
      <c r="HA21">
        <v>0.64098935201984686</v>
      </c>
      <c r="HB21">
        <v>0.63992736972386943</v>
      </c>
      <c r="HC21">
        <v>0.63890706238778794</v>
      </c>
      <c r="HD21">
        <v>0.63792813674658877</v>
      </c>
      <c r="HE21">
        <v>0.63699030125182343</v>
      </c>
      <c r="HF21">
        <v>0.63609326606219119</v>
      </c>
      <c r="HG21">
        <v>0.63523674303414746</v>
      </c>
      <c r="HH21">
        <v>0.63442044571257572</v>
      </c>
      <c r="HI21">
        <v>0.63364408932150518</v>
      </c>
      <c r="HJ21">
        <v>0.63290739075488078</v>
      </c>
      <c r="HK21">
        <v>0.63221006856738216</v>
      </c>
      <c r="HL21">
        <v>0.63155184296528022</v>
      </c>
      <c r="HM21">
        <v>0.63093243579736358</v>
      </c>
      <c r="HN21">
        <v>0.6303515705458973</v>
      </c>
      <c r="HO21">
        <v>0.62980897231763056</v>
      </c>
      <c r="HP21">
        <v>0.62930436783486599</v>
      </c>
      <c r="HQ21">
        <v>0.62883748542655793</v>
      </c>
      <c r="HR21">
        <v>0.62840805501947195</v>
      </c>
      <c r="HS21">
        <v>0.62801580812938784</v>
      </c>
      <c r="HT21">
        <v>0.62766047785234313</v>
      </c>
      <c r="HU21">
        <v>0.62734179885593999</v>
      </c>
      <c r="HV21">
        <v>0.62705950737067262</v>
      </c>
      <c r="HW21">
        <v>0.62681334118133059</v>
      </c>
      <c r="HX21">
        <v>0.62660303961842612</v>
      </c>
      <c r="HY21">
        <v>0.62642834354967336</v>
      </c>
      <c r="HZ21">
        <v>0.62628899537151561</v>
      </c>
      <c r="IA21">
        <v>0.62618473900070404</v>
      </c>
      <c r="IB21">
        <v>0.62611531986590219</v>
      </c>
      <c r="IC21">
        <v>0.62608048489935531</v>
      </c>
      <c r="ID21">
        <v>0.62607998252858943</v>
      </c>
      <c r="IE21">
        <v>0.62611356266817353</v>
      </c>
      <c r="IF21">
        <v>0.62618097671149631</v>
      </c>
      <c r="IG21">
        <v>0.62628197752262249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G21"/>
  <sheetViews>
    <sheetView topLeftCell="BQ1" workbookViewId="0">
      <selection activeCell="CJ6" sqref="CJ6"/>
    </sheetView>
  </sheetViews>
  <sheetFormatPr baseColWidth="10" defaultColWidth="8.7265625" defaultRowHeight="14.5" x14ac:dyDescent="0.35"/>
  <cols>
    <col min="1" max="1" width="20.7265625" style="2" customWidth="1"/>
    <col min="2" max="96" width="11.81640625" bestFit="1" customWidth="1"/>
  </cols>
  <sheetData>
    <row r="1" spans="1:241" s="1" customFormat="1" x14ac:dyDescent="0.35">
      <c r="A1" s="1" t="s">
        <v>0</v>
      </c>
      <c r="B1" s="3">
        <v>45838</v>
      </c>
      <c r="C1" s="3">
        <v>45869</v>
      </c>
      <c r="D1" s="3">
        <v>45900</v>
      </c>
      <c r="E1" s="3">
        <v>45930</v>
      </c>
      <c r="F1" s="3">
        <v>45961</v>
      </c>
      <c r="G1" s="3">
        <v>45991</v>
      </c>
      <c r="H1" s="3">
        <v>46022</v>
      </c>
      <c r="I1" s="3">
        <v>46053</v>
      </c>
      <c r="J1" s="3">
        <v>46081</v>
      </c>
      <c r="K1" s="3">
        <v>46112</v>
      </c>
      <c r="L1" s="3">
        <v>46142</v>
      </c>
      <c r="M1" s="3">
        <v>46173</v>
      </c>
      <c r="N1" s="3">
        <v>46203</v>
      </c>
      <c r="O1" s="3">
        <v>46234</v>
      </c>
      <c r="P1" s="3">
        <v>46265</v>
      </c>
      <c r="Q1" s="3">
        <v>46295</v>
      </c>
      <c r="R1" s="3">
        <v>46326</v>
      </c>
      <c r="S1" s="3">
        <v>46356</v>
      </c>
      <c r="T1" s="3">
        <v>46387</v>
      </c>
      <c r="U1" s="3">
        <v>46418</v>
      </c>
      <c r="V1" s="3">
        <v>46446</v>
      </c>
      <c r="W1" s="3">
        <v>46477</v>
      </c>
      <c r="X1" s="3">
        <v>46507</v>
      </c>
      <c r="Y1" s="3">
        <v>46538</v>
      </c>
      <c r="Z1" s="3">
        <v>46568</v>
      </c>
      <c r="AA1" s="3">
        <v>46599</v>
      </c>
      <c r="AB1" s="3">
        <v>46630</v>
      </c>
      <c r="AC1" s="3">
        <v>46660</v>
      </c>
      <c r="AD1" s="3">
        <v>46691</v>
      </c>
      <c r="AE1" s="3">
        <v>46721</v>
      </c>
      <c r="AF1" s="3">
        <v>46752</v>
      </c>
      <c r="AG1" s="3">
        <v>46783</v>
      </c>
      <c r="AH1" s="3">
        <v>46812</v>
      </c>
      <c r="AI1" s="3">
        <v>46843</v>
      </c>
      <c r="AJ1" s="3">
        <v>46873</v>
      </c>
      <c r="AK1" s="3">
        <v>46904</v>
      </c>
      <c r="AL1" s="3">
        <v>46934</v>
      </c>
      <c r="AM1" s="3">
        <v>46965</v>
      </c>
      <c r="AN1" s="3">
        <v>46996</v>
      </c>
      <c r="AO1" s="3">
        <v>47026</v>
      </c>
      <c r="AP1" s="3">
        <v>47057</v>
      </c>
      <c r="AQ1" s="3">
        <v>47087</v>
      </c>
      <c r="AR1" s="3">
        <v>47118</v>
      </c>
      <c r="AS1" s="3">
        <v>47149</v>
      </c>
      <c r="AT1" s="3">
        <v>47177</v>
      </c>
      <c r="AU1" s="3">
        <v>47208</v>
      </c>
      <c r="AV1" s="3">
        <v>47238</v>
      </c>
      <c r="AW1" s="3">
        <v>47269</v>
      </c>
      <c r="AX1" s="3">
        <v>47299</v>
      </c>
      <c r="AY1" s="3">
        <v>47330</v>
      </c>
      <c r="AZ1" s="3">
        <v>47361</v>
      </c>
      <c r="BA1" s="3">
        <v>47391</v>
      </c>
      <c r="BB1" s="3">
        <v>47422</v>
      </c>
      <c r="BC1" s="3">
        <v>47452</v>
      </c>
      <c r="BD1" s="3">
        <v>47483</v>
      </c>
      <c r="BE1" s="3">
        <v>47514</v>
      </c>
      <c r="BF1" s="3">
        <v>47542</v>
      </c>
      <c r="BG1" s="3">
        <v>47573</v>
      </c>
      <c r="BH1" s="3">
        <v>47603</v>
      </c>
      <c r="BI1" s="3">
        <v>47634</v>
      </c>
      <c r="BJ1" s="3">
        <v>47664</v>
      </c>
      <c r="BK1" s="3">
        <v>47695</v>
      </c>
      <c r="BL1" s="3">
        <v>47726</v>
      </c>
      <c r="BM1" s="3">
        <v>47756</v>
      </c>
      <c r="BN1" s="3">
        <v>47787</v>
      </c>
      <c r="BO1" s="3">
        <v>47817</v>
      </c>
      <c r="BP1" s="3">
        <v>47848</v>
      </c>
      <c r="BQ1" s="3">
        <v>47879</v>
      </c>
      <c r="BR1" s="3">
        <v>47907</v>
      </c>
      <c r="BS1" s="3">
        <v>47938</v>
      </c>
      <c r="BT1" s="3">
        <v>47968</v>
      </c>
      <c r="BU1" s="3">
        <v>47999</v>
      </c>
      <c r="BV1" s="3">
        <v>48029</v>
      </c>
      <c r="BW1" s="3">
        <v>48060</v>
      </c>
      <c r="BX1" s="3">
        <v>48091</v>
      </c>
      <c r="BY1" s="3">
        <v>48121</v>
      </c>
      <c r="BZ1" s="3">
        <v>48152</v>
      </c>
      <c r="CA1" s="3">
        <v>48182</v>
      </c>
      <c r="CB1" s="3">
        <v>48213</v>
      </c>
      <c r="CC1" s="3">
        <v>48244</v>
      </c>
      <c r="CD1" s="3">
        <v>48273</v>
      </c>
      <c r="CE1" s="3">
        <v>48304</v>
      </c>
      <c r="CF1" s="3">
        <v>48334</v>
      </c>
      <c r="CG1" s="3">
        <v>48365</v>
      </c>
      <c r="CH1" s="3">
        <v>48395</v>
      </c>
      <c r="CI1" s="3">
        <v>48426</v>
      </c>
      <c r="CJ1" s="3">
        <v>48457</v>
      </c>
      <c r="CK1" s="3">
        <v>48487</v>
      </c>
      <c r="CL1" s="3">
        <v>48518</v>
      </c>
      <c r="CM1" s="3">
        <v>48548</v>
      </c>
      <c r="CN1" s="3">
        <v>48579</v>
      </c>
      <c r="CO1" s="3">
        <v>48610</v>
      </c>
      <c r="CP1" s="3">
        <v>48638</v>
      </c>
      <c r="CQ1" s="3">
        <v>48669</v>
      </c>
      <c r="CR1" s="3">
        <v>48699</v>
      </c>
      <c r="CS1" s="3">
        <v>48730</v>
      </c>
      <c r="CT1" s="3">
        <v>48760</v>
      </c>
      <c r="CU1" s="3">
        <v>48791</v>
      </c>
      <c r="CV1" s="3">
        <v>48822</v>
      </c>
      <c r="CW1" s="3">
        <v>48852</v>
      </c>
      <c r="CX1" s="3">
        <v>48883</v>
      </c>
      <c r="CY1" s="3">
        <v>48913</v>
      </c>
      <c r="CZ1" s="3">
        <v>48944</v>
      </c>
      <c r="DA1" s="3">
        <v>48975</v>
      </c>
      <c r="DB1" s="3">
        <v>49003</v>
      </c>
      <c r="DC1" s="3">
        <v>49034</v>
      </c>
      <c r="DD1" s="3">
        <v>49064</v>
      </c>
      <c r="DE1" s="3">
        <v>49095</v>
      </c>
      <c r="DF1" s="3">
        <v>49125</v>
      </c>
      <c r="DG1" s="3">
        <v>49156</v>
      </c>
      <c r="DH1" s="3">
        <v>49187</v>
      </c>
      <c r="DI1" s="3">
        <v>49217</v>
      </c>
      <c r="DJ1" s="3">
        <v>49248</v>
      </c>
      <c r="DK1" s="3">
        <v>49278</v>
      </c>
      <c r="DL1" s="3">
        <v>49309</v>
      </c>
      <c r="DM1" s="3">
        <v>49340</v>
      </c>
      <c r="DN1" s="3">
        <v>49368</v>
      </c>
      <c r="DO1" s="3">
        <v>49399</v>
      </c>
      <c r="DP1" s="3">
        <v>49429</v>
      </c>
      <c r="DQ1" s="3">
        <v>49460</v>
      </c>
      <c r="DR1" s="3">
        <v>49490</v>
      </c>
      <c r="DS1" s="3">
        <v>49521</v>
      </c>
      <c r="DT1" s="3">
        <v>49552</v>
      </c>
      <c r="DU1" s="3">
        <v>49582</v>
      </c>
      <c r="DV1" s="3">
        <v>49613</v>
      </c>
      <c r="DW1" s="3">
        <v>49643</v>
      </c>
      <c r="DX1" s="3">
        <v>49674</v>
      </c>
      <c r="DY1" s="3">
        <v>49705</v>
      </c>
      <c r="DZ1" s="3">
        <v>49734</v>
      </c>
      <c r="EA1" s="3">
        <v>49765</v>
      </c>
      <c r="EB1" s="3">
        <v>49795</v>
      </c>
      <c r="EC1" s="3">
        <v>49826</v>
      </c>
      <c r="ED1" s="3">
        <v>49856</v>
      </c>
      <c r="EE1" s="3">
        <v>49887</v>
      </c>
      <c r="EF1" s="3">
        <v>49918</v>
      </c>
      <c r="EG1" s="3">
        <v>49948</v>
      </c>
      <c r="EH1" s="3">
        <v>49979</v>
      </c>
      <c r="EI1" s="3">
        <v>50009</v>
      </c>
      <c r="EJ1" s="3">
        <v>50040</v>
      </c>
      <c r="EK1" s="3">
        <v>50071</v>
      </c>
      <c r="EL1" s="3">
        <v>50099</v>
      </c>
      <c r="EM1" s="3">
        <v>50130</v>
      </c>
      <c r="EN1" s="3">
        <v>50160</v>
      </c>
      <c r="EO1" s="3">
        <v>50191</v>
      </c>
      <c r="EP1" s="3">
        <v>50221</v>
      </c>
      <c r="EQ1" s="3">
        <v>50252</v>
      </c>
      <c r="ER1" s="3">
        <v>50283</v>
      </c>
      <c r="ES1" s="3">
        <v>50313</v>
      </c>
      <c r="ET1" s="3">
        <v>50344</v>
      </c>
      <c r="EU1" s="3">
        <v>50374</v>
      </c>
      <c r="EV1" s="3">
        <v>50405</v>
      </c>
      <c r="EW1" s="3">
        <v>50436</v>
      </c>
      <c r="EX1" s="3">
        <v>50464</v>
      </c>
      <c r="EY1" s="3">
        <v>50495</v>
      </c>
      <c r="EZ1" s="3">
        <v>50525</v>
      </c>
      <c r="FA1" s="3">
        <v>50556</v>
      </c>
      <c r="FB1" s="3">
        <v>50586</v>
      </c>
      <c r="FC1" s="3">
        <v>50617</v>
      </c>
      <c r="FD1" s="3">
        <v>50648</v>
      </c>
      <c r="FE1" s="3">
        <v>50678</v>
      </c>
      <c r="FF1" s="3">
        <v>50709</v>
      </c>
      <c r="FG1" s="3">
        <v>50739</v>
      </c>
      <c r="FH1" s="3">
        <v>50770</v>
      </c>
      <c r="FI1" s="3">
        <v>50801</v>
      </c>
      <c r="FJ1" s="3">
        <v>50829</v>
      </c>
      <c r="FK1" s="3">
        <v>50860</v>
      </c>
      <c r="FL1" s="3">
        <v>50890</v>
      </c>
      <c r="FM1" s="3">
        <v>50921</v>
      </c>
      <c r="FN1" s="3">
        <v>50951</v>
      </c>
      <c r="FO1" s="3">
        <v>50982</v>
      </c>
      <c r="FP1" s="3">
        <v>51013</v>
      </c>
      <c r="FQ1" s="3">
        <v>51043</v>
      </c>
      <c r="FR1" s="3">
        <v>51074</v>
      </c>
      <c r="FS1" s="3">
        <v>51104</v>
      </c>
      <c r="FT1" s="3">
        <v>51135</v>
      </c>
      <c r="FU1" s="3">
        <v>51166</v>
      </c>
      <c r="FV1" s="3">
        <v>51195</v>
      </c>
      <c r="FW1" s="3">
        <v>51226</v>
      </c>
      <c r="FX1" s="3">
        <v>51256</v>
      </c>
      <c r="FY1" s="3">
        <v>51287</v>
      </c>
      <c r="FZ1" s="3">
        <v>51317</v>
      </c>
      <c r="GA1" s="3">
        <v>51348</v>
      </c>
      <c r="GB1" s="3">
        <v>51379</v>
      </c>
      <c r="GC1" s="3">
        <v>51409</v>
      </c>
      <c r="GD1" s="3">
        <v>51440</v>
      </c>
      <c r="GE1" s="3">
        <v>51470</v>
      </c>
      <c r="GF1" s="3">
        <v>51501</v>
      </c>
      <c r="GG1" s="3">
        <v>51532</v>
      </c>
      <c r="GH1" s="3">
        <v>51560</v>
      </c>
      <c r="GI1" s="3">
        <v>51591</v>
      </c>
      <c r="GJ1" s="3">
        <v>51621</v>
      </c>
      <c r="GK1" s="3">
        <v>51652</v>
      </c>
      <c r="GL1" s="3">
        <v>51682</v>
      </c>
      <c r="GM1" s="3">
        <v>51713</v>
      </c>
      <c r="GN1" s="3">
        <v>51744</v>
      </c>
      <c r="GO1" s="3">
        <v>51774</v>
      </c>
      <c r="GP1" s="3">
        <v>51805</v>
      </c>
      <c r="GQ1" s="3">
        <v>51835</v>
      </c>
      <c r="GR1" s="3">
        <v>51866</v>
      </c>
      <c r="GS1" s="3">
        <v>51897</v>
      </c>
      <c r="GT1" s="3">
        <v>51925</v>
      </c>
      <c r="GU1" s="3">
        <v>51956</v>
      </c>
      <c r="GV1" s="3">
        <v>51986</v>
      </c>
      <c r="GW1" s="3">
        <v>52017</v>
      </c>
      <c r="GX1" s="3">
        <v>52047</v>
      </c>
      <c r="GY1" s="3">
        <v>52078</v>
      </c>
      <c r="GZ1" s="3">
        <v>52109</v>
      </c>
      <c r="HA1" s="3">
        <v>52139</v>
      </c>
      <c r="HB1" s="3">
        <v>52170</v>
      </c>
      <c r="HC1" s="3">
        <v>52200</v>
      </c>
      <c r="HD1" s="3">
        <v>52231</v>
      </c>
      <c r="HE1" s="3">
        <v>52262</v>
      </c>
      <c r="HF1" s="3">
        <v>52290</v>
      </c>
      <c r="HG1" s="3">
        <v>52321</v>
      </c>
      <c r="HH1" s="3">
        <v>52351</v>
      </c>
      <c r="HI1" s="3">
        <v>52382</v>
      </c>
      <c r="HJ1" s="3">
        <v>52412</v>
      </c>
      <c r="HK1" s="3">
        <v>52443</v>
      </c>
      <c r="HL1" s="3">
        <v>52474</v>
      </c>
      <c r="HM1" s="3">
        <v>52504</v>
      </c>
      <c r="HN1" s="3">
        <v>52535</v>
      </c>
      <c r="HO1" s="3">
        <v>52565</v>
      </c>
      <c r="HP1" s="3">
        <v>52596</v>
      </c>
      <c r="HQ1" s="3">
        <v>52627</v>
      </c>
      <c r="HR1" s="3">
        <v>52656</v>
      </c>
      <c r="HS1" s="3">
        <v>52687</v>
      </c>
      <c r="HT1" s="3">
        <v>52717</v>
      </c>
      <c r="HU1" s="3">
        <v>52748</v>
      </c>
      <c r="HV1" s="3">
        <v>52778</v>
      </c>
      <c r="HW1" s="3">
        <v>52809</v>
      </c>
      <c r="HX1" s="3">
        <v>52840</v>
      </c>
      <c r="HY1" s="3">
        <v>52870</v>
      </c>
      <c r="HZ1" s="3">
        <v>52901</v>
      </c>
      <c r="IA1" s="3">
        <v>52931</v>
      </c>
      <c r="IB1" s="3">
        <v>52962</v>
      </c>
      <c r="IC1" s="3">
        <v>52993</v>
      </c>
      <c r="ID1" s="3">
        <v>53021</v>
      </c>
      <c r="IE1" s="3">
        <v>53052</v>
      </c>
      <c r="IF1" s="3">
        <v>53082</v>
      </c>
      <c r="IG1" s="3">
        <v>53113</v>
      </c>
    </row>
    <row r="2" spans="1:241" x14ac:dyDescent="0.35">
      <c r="A2" s="2">
        <v>45807</v>
      </c>
      <c r="B2">
        <v>2.0410507445209771</v>
      </c>
      <c r="C2">
        <v>2.0378457697552852</v>
      </c>
      <c r="D2">
        <v>2.0346154734503261</v>
      </c>
      <c r="E2">
        <v>2.0313600889420802</v>
      </c>
      <c r="F2">
        <v>2.0280798480662279</v>
      </c>
      <c r="G2">
        <v>2.0247749811664559</v>
      </c>
      <c r="H2">
        <v>2.0214457171031128</v>
      </c>
      <c r="I2">
        <v>2.0180922832619839</v>
      </c>
      <c r="J2">
        <v>2.014714905562585</v>
      </c>
      <c r="K2">
        <v>2.0113138084668218</v>
      </c>
      <c r="L2">
        <v>2.0078892149873862</v>
      </c>
      <c r="M2">
        <v>2.004441346696082</v>
      </c>
      <c r="N2">
        <v>2.0009704237322041</v>
      </c>
      <c r="O2">
        <v>1.9974766648108939</v>
      </c>
      <c r="P2">
        <v>1.993960287231298</v>
      </c>
      <c r="Q2">
        <v>1.990421506884861</v>
      </c>
      <c r="R2">
        <v>1.9868605382634219</v>
      </c>
      <c r="S2">
        <v>1.983277594467372</v>
      </c>
      <c r="T2">
        <v>1.9796728872137159</v>
      </c>
      <c r="U2">
        <v>1.976046626844072</v>
      </c>
      <c r="V2">
        <v>1.972399022332711</v>
      </c>
      <c r="W2">
        <v>1.9687302812944429</v>
      </c>
      <c r="X2">
        <v>1.965040609992539</v>
      </c>
      <c r="Y2">
        <v>1.96133021334657</v>
      </c>
      <c r="Z2">
        <v>1.9575992949402501</v>
      </c>
      <c r="AA2">
        <v>1.953848057029143</v>
      </c>
      <c r="AB2">
        <v>1.950076700548413</v>
      </c>
      <c r="AC2">
        <v>1.9462854251205459</v>
      </c>
      <c r="AD2">
        <v>1.942474429062897</v>
      </c>
      <c r="AE2">
        <v>1.938643909395364</v>
      </c>
      <c r="AF2">
        <v>1.934794061847914</v>
      </c>
      <c r="AG2">
        <v>1.9309250808680729</v>
      </c>
      <c r="AH2">
        <v>1.9270371596284299</v>
      </c>
      <c r="AI2">
        <v>1.9231304900340369</v>
      </c>
      <c r="AJ2">
        <v>1.919205262729816</v>
      </c>
      <c r="AK2">
        <v>1.915261667107903</v>
      </c>
      <c r="AL2">
        <v>1.911299891314939</v>
      </c>
      <c r="AM2">
        <v>1.907320122259335</v>
      </c>
      <c r="AN2">
        <v>1.903322545618533</v>
      </c>
      <c r="AO2">
        <v>1.8993073458461309</v>
      </c>
      <c r="AP2">
        <v>1.895274706179082</v>
      </c>
      <c r="AQ2">
        <v>1.891224808644776</v>
      </c>
      <c r="AR2">
        <v>1.887157834068103</v>
      </c>
      <c r="AS2">
        <v>1.883073962078476</v>
      </c>
      <c r="AT2">
        <v>1.8789733711168519</v>
      </c>
      <c r="AU2">
        <v>1.8748562384426299</v>
      </c>
      <c r="AV2">
        <v>1.870722740140607</v>
      </c>
      <c r="AW2">
        <v>1.866573051127826</v>
      </c>
      <c r="AX2">
        <v>1.8624073451604111</v>
      </c>
      <c r="AY2">
        <v>1.8582257948403751</v>
      </c>
      <c r="AZ2">
        <v>1.8540285716223801</v>
      </c>
      <c r="BA2">
        <v>1.8498158458204259</v>
      </c>
      <c r="BB2">
        <v>1.8455877866145829</v>
      </c>
      <c r="BC2">
        <v>1.841344562057605</v>
      </c>
      <c r="BD2">
        <v>1.8370863390815431</v>
      </c>
      <c r="BE2">
        <v>1.832813283504334</v>
      </c>
      <c r="BF2">
        <v>1.8285255600363239</v>
      </c>
      <c r="BG2">
        <v>1.824223332286768</v>
      </c>
      <c r="BH2">
        <v>1.8199067627702981</v>
      </c>
      <c r="BI2">
        <v>1.815576012913364</v>
      </c>
      <c r="BJ2">
        <v>1.8112312430605959</v>
      </c>
      <c r="BK2">
        <v>1.806872612481188</v>
      </c>
      <c r="BL2">
        <v>1.802500279375217</v>
      </c>
      <c r="BM2">
        <v>1.7981144008799119</v>
      </c>
      <c r="BN2">
        <v>1.7937151330759229</v>
      </c>
      <c r="BO2">
        <v>1.78930263099353</v>
      </c>
      <c r="BP2">
        <v>1.7848770486188339</v>
      </c>
      <c r="BQ2">
        <v>1.7804385388998909</v>
      </c>
      <c r="BR2">
        <v>1.775987253752833</v>
      </c>
      <c r="BS2">
        <v>1.7715233440679541</v>
      </c>
      <c r="BT2">
        <v>1.7670469597157421</v>
      </c>
      <c r="BU2">
        <v>1.7625582495529051</v>
      </c>
      <c r="BV2">
        <v>1.758057361428343</v>
      </c>
      <c r="BW2">
        <v>1.7535444421890889</v>
      </c>
      <c r="BX2">
        <v>1.7490196376862319</v>
      </c>
      <c r="BY2">
        <v>1.7444830927807919</v>
      </c>
      <c r="BZ2">
        <v>1.7399349513495621</v>
      </c>
      <c r="CA2">
        <v>1.735375356290922</v>
      </c>
      <c r="CB2">
        <v>1.730804449530631</v>
      </c>
      <c r="CC2">
        <v>1.7262223720275709</v>
      </c>
      <c r="CD2">
        <v>1.721629263779457</v>
      </c>
      <c r="CE2">
        <v>1.717025263828533</v>
      </c>
      <c r="CF2">
        <v>1.712410510267224</v>
      </c>
      <c r="CG2">
        <v>1.7077851402437449</v>
      </c>
      <c r="CH2">
        <v>1.7031492899677181</v>
      </c>
      <c r="CI2">
        <v>1.698503094715706</v>
      </c>
      <c r="CJ2">
        <v>1.693846688836758</v>
      </c>
      <c r="CK2">
        <v>1.689180205757896</v>
      </c>
      <c r="CL2">
        <v>1.6845037779895919</v>
      </c>
      <c r="CM2">
        <v>1.6798175371312001</v>
      </c>
      <c r="CN2">
        <v>1.675121613876364</v>
      </c>
      <c r="CO2">
        <v>1.670416138018386</v>
      </c>
      <c r="CP2">
        <v>1.6657012384555809</v>
      </c>
      <c r="CQ2">
        <v>1.6609770431966</v>
      </c>
      <c r="CR2">
        <v>1.6562436793656929</v>
      </c>
      <c r="CS2">
        <v>1.6515012732079899</v>
      </c>
      <c r="CT2">
        <v>1.646749950094718</v>
      </c>
      <c r="CU2">
        <v>1.6419898345283981</v>
      </c>
      <c r="CV2">
        <v>1.637221050148012</v>
      </c>
      <c r="CW2">
        <v>1.632443719734161</v>
      </c>
      <c r="CX2">
        <v>1.627657965214153</v>
      </c>
      <c r="CY2">
        <v>1.6228639076670981</v>
      </c>
      <c r="CZ2">
        <v>1.618061667328961</v>
      </c>
      <c r="DA2">
        <v>1.613251363597594</v>
      </c>
      <c r="DB2">
        <v>1.608433115037724</v>
      </c>
      <c r="DC2">
        <v>1.603607039385925</v>
      </c>
      <c r="DD2">
        <v>1.598773253555573</v>
      </c>
      <c r="DE2">
        <v>1.5939318736417361</v>
      </c>
      <c r="DF2">
        <v>1.5890830149260911</v>
      </c>
      <c r="DG2">
        <v>1.584226791881759</v>
      </c>
      <c r="DH2">
        <v>1.5793633181781519</v>
      </c>
      <c r="DI2">
        <v>1.5744927066857699</v>
      </c>
      <c r="DJ2">
        <v>1.5696150694809849</v>
      </c>
      <c r="DK2">
        <v>1.564730517850794</v>
      </c>
      <c r="DL2">
        <v>1.5598391622975349</v>
      </c>
      <c r="DM2">
        <v>1.554941112543593</v>
      </c>
      <c r="DN2">
        <v>1.5500364775360731</v>
      </c>
      <c r="DO2">
        <v>1.545125365451445</v>
      </c>
      <c r="DP2">
        <v>1.540207883700158</v>
      </c>
      <c r="DQ2">
        <v>1.535284138931241</v>
      </c>
      <c r="DR2">
        <v>1.530354237036865</v>
      </c>
      <c r="DS2">
        <v>1.525418283156897</v>
      </c>
      <c r="DT2">
        <v>1.5204763816834039</v>
      </c>
      <c r="DU2">
        <v>1.515528636265149</v>
      </c>
      <c r="DV2">
        <v>1.5105751498120621</v>
      </c>
      <c r="DW2">
        <v>1.505616024499673</v>
      </c>
      <c r="DX2">
        <v>1.50065136177354</v>
      </c>
      <c r="DY2">
        <v>1.495681262353624</v>
      </c>
      <c r="DZ2">
        <v>1.4907058262386761</v>
      </c>
      <c r="EA2">
        <v>1.485725152710559</v>
      </c>
      <c r="EB2">
        <v>1.4807393403385829</v>
      </c>
      <c r="EC2">
        <v>1.47574848698379</v>
      </c>
      <c r="ED2">
        <v>1.4707526898032171</v>
      </c>
      <c r="EE2">
        <v>1.4657520452541579</v>
      </c>
      <c r="EF2">
        <v>1.460746649098376</v>
      </c>
      <c r="EG2">
        <v>1.455736596406292</v>
      </c>
      <c r="EH2">
        <v>1.45072198156118</v>
      </c>
      <c r="EI2">
        <v>1.4457028982633</v>
      </c>
      <c r="EJ2">
        <v>1.440679439534027</v>
      </c>
      <c r="EK2">
        <v>1.43565169771997</v>
      </c>
      <c r="EL2">
        <v>1.4306197644970291</v>
      </c>
      <c r="EM2">
        <v>1.425583730874475</v>
      </c>
      <c r="EN2">
        <v>1.4205436871989729</v>
      </c>
      <c r="EO2">
        <v>1.415499723158594</v>
      </c>
      <c r="EP2">
        <v>1.4104519277868111</v>
      </c>
      <c r="EQ2">
        <v>1.405400389466462</v>
      </c>
      <c r="ER2">
        <v>1.400345195933691</v>
      </c>
      <c r="ES2">
        <v>1.3952864342818789</v>
      </c>
      <c r="ET2">
        <v>1.390224190965538</v>
      </c>
      <c r="EU2">
        <v>1.38515855180419</v>
      </c>
      <c r="EV2">
        <v>1.3800896019862241</v>
      </c>
      <c r="EW2">
        <v>1.3750174260727359</v>
      </c>
      <c r="EX2">
        <v>1.3699421080013321</v>
      </c>
      <c r="EY2">
        <v>1.3648637310899241</v>
      </c>
      <c r="EZ2">
        <v>1.3597823780405021</v>
      </c>
      <c r="FA2">
        <v>1.3546981309428789</v>
      </c>
      <c r="FB2">
        <v>1.3496110712784239</v>
      </c>
      <c r="FC2">
        <v>1.34452127992376</v>
      </c>
      <c r="FD2">
        <v>1.3394288371544529</v>
      </c>
      <c r="FE2">
        <v>1.3343338226486881</v>
      </c>
      <c r="FF2">
        <v>1.3292363154908899</v>
      </c>
      <c r="FG2">
        <v>1.3241363941753641</v>
      </c>
      <c r="FH2">
        <v>1.319034136609895</v>
      </c>
      <c r="FI2">
        <v>1.313929620119328</v>
      </c>
      <c r="FJ2">
        <v>1.3088229214491309</v>
      </c>
      <c r="FK2">
        <v>1.3037141167689319</v>
      </c>
      <c r="FL2">
        <v>1.2986032816760511</v>
      </c>
      <c r="FM2">
        <v>1.293490491198994</v>
      </c>
      <c r="FN2">
        <v>1.2883758198009361</v>
      </c>
      <c r="FO2">
        <v>1.283259341383185</v>
      </c>
      <c r="FP2">
        <v>1.2781411292886251</v>
      </c>
      <c r="FQ2">
        <v>1.273021256305132</v>
      </c>
      <c r="FR2">
        <v>1.2678997946689949</v>
      </c>
      <c r="FS2">
        <v>1.2627768160682771</v>
      </c>
      <c r="FT2">
        <v>1.257652391646201</v>
      </c>
      <c r="FU2">
        <v>1.2525265920044799</v>
      </c>
      <c r="FV2">
        <v>1.2473994872066569</v>
      </c>
      <c r="FW2">
        <v>1.242271146781406</v>
      </c>
      <c r="FX2">
        <v>1.237141639725817</v>
      </c>
      <c r="FY2">
        <v>1.2320110345086821</v>
      </c>
      <c r="FZ2">
        <v>1.2268793990737319</v>
      </c>
      <c r="GA2">
        <v>1.221746800842872</v>
      </c>
      <c r="GB2">
        <v>1.2166133067194109</v>
      </c>
      <c r="GC2">
        <v>1.2114789830912389</v>
      </c>
      <c r="GD2">
        <v>1.2063438958340209</v>
      </c>
      <c r="GE2">
        <v>1.2012081103143459</v>
      </c>
      <c r="GF2">
        <v>1.1960716913928811</v>
      </c>
      <c r="GG2">
        <v>1.1909347034274891</v>
      </c>
      <c r="GH2">
        <v>1.185797210276333</v>
      </c>
      <c r="GI2">
        <v>1.180659275300977</v>
      </c>
      <c r="GJ2">
        <v>1.175520961369444</v>
      </c>
      <c r="GK2">
        <v>1.1703823308592809</v>
      </c>
      <c r="GL2">
        <v>1.165243445660588</v>
      </c>
      <c r="GM2">
        <v>1.1601043671790461</v>
      </c>
      <c r="GN2">
        <v>1.1549651563389101</v>
      </c>
      <c r="GO2">
        <v>1.149825873585999</v>
      </c>
      <c r="GP2">
        <v>1.1446865788906659</v>
      </c>
      <c r="GQ2">
        <v>1.1395473317507481</v>
      </c>
      <c r="GR2">
        <v>1.1344081911944961</v>
      </c>
      <c r="GS2">
        <v>1.129269215783502</v>
      </c>
      <c r="GT2">
        <v>1.1241304636155871</v>
      </c>
      <c r="GU2">
        <v>1.118991992327697</v>
      </c>
      <c r="GV2">
        <v>1.1138538590987701</v>
      </c>
      <c r="GW2">
        <v>1.108716120652578</v>
      </c>
      <c r="GX2">
        <v>1.103578833260572</v>
      </c>
      <c r="GY2">
        <v>1.0984420527447001</v>
      </c>
      <c r="GZ2">
        <v>1.0933058344802069</v>
      </c>
      <c r="HA2">
        <v>1.0881702333984189</v>
      </c>
      <c r="HB2">
        <v>1.083035303989522</v>
      </c>
      <c r="HC2">
        <v>1.0779011003053141</v>
      </c>
      <c r="HD2">
        <v>1.07276767596194</v>
      </c>
      <c r="HE2">
        <v>1.0676350841426241</v>
      </c>
      <c r="HF2">
        <v>1.0625033776003689</v>
      </c>
      <c r="HG2">
        <v>1.057372608660657</v>
      </c>
      <c r="HH2">
        <v>1.052242829224119</v>
      </c>
      <c r="HI2">
        <v>1.0471140907692029</v>
      </c>
      <c r="HJ2">
        <v>1.041986444354819</v>
      </c>
      <c r="HK2">
        <v>1.036859940622967</v>
      </c>
      <c r="HL2">
        <v>1.031734629801359</v>
      </c>
      <c r="HM2">
        <v>1.0266105617060159</v>
      </c>
      <c r="HN2">
        <v>1.0214877857438569</v>
      </c>
      <c r="HO2">
        <v>1.0163663509152721</v>
      </c>
      <c r="HP2">
        <v>1.011246305816671</v>
      </c>
      <c r="HQ2">
        <v>1.006127698643039</v>
      </c>
      <c r="HR2">
        <v>1.0010105771904509</v>
      </c>
      <c r="HS2">
        <v>0.99589498885859529</v>
      </c>
      <c r="HT2">
        <v>0.99078098065326703</v>
      </c>
      <c r="HU2">
        <v>0.98566859918884964</v>
      </c>
      <c r="HV2">
        <v>0.98055789069079502</v>
      </c>
      <c r="HW2">
        <v>0.97544890099806691</v>
      </c>
      <c r="HX2">
        <v>0.97034167556559225</v>
      </c>
      <c r="HY2">
        <v>0.9652362594666839</v>
      </c>
      <c r="HZ2">
        <v>0.96013269739545937</v>
      </c>
      <c r="IA2">
        <v>0.95503103366923181</v>
      </c>
      <c r="IB2">
        <v>0.9499313122309061</v>
      </c>
      <c r="IC2">
        <v>0.94483357665134426</v>
      </c>
      <c r="ID2">
        <v>0.93973787013173049</v>
      </c>
      <c r="IE2">
        <v>0.9346442355059057</v>
      </c>
      <c r="IF2">
        <v>0.92955271524271321</v>
      </c>
      <c r="IG2">
        <v>0.92446335144830294</v>
      </c>
    </row>
    <row r="3" spans="1:241" x14ac:dyDescent="0.35">
      <c r="A3" s="2">
        <v>45838</v>
      </c>
      <c r="B3">
        <v>2.0361043817574438</v>
      </c>
      <c r="C3">
        <v>2.0320937401187789</v>
      </c>
      <c r="D3">
        <v>2.0280613977178858</v>
      </c>
      <c r="E3">
        <v>2.0240075707201308</v>
      </c>
      <c r="F3">
        <v>2.0199324738739848</v>
      </c>
      <c r="G3">
        <v>2.015836320518912</v>
      </c>
      <c r="H3">
        <v>2.011719322593625</v>
      </c>
      <c r="I3">
        <v>2.007581690644451</v>
      </c>
      <c r="J3">
        <v>2.003423633833219</v>
      </c>
      <c r="K3">
        <v>1.999245359945522</v>
      </c>
      <c r="L3">
        <v>1.9950470753987031</v>
      </c>
      <c r="M3">
        <v>1.990828985249794</v>
      </c>
      <c r="N3">
        <v>1.9865912932034939</v>
      </c>
      <c r="O3">
        <v>1.9823342016201311</v>
      </c>
      <c r="P3">
        <v>1.978057911523422</v>
      </c>
      <c r="Q3">
        <v>1.9737626226083851</v>
      </c>
      <c r="R3">
        <v>1.969448533249045</v>
      </c>
      <c r="S3">
        <v>1.965115840506197</v>
      </c>
      <c r="T3">
        <v>1.9607647401350929</v>
      </c>
      <c r="U3">
        <v>1.956395426593053</v>
      </c>
      <c r="V3">
        <v>1.952008093047126</v>
      </c>
      <c r="W3">
        <v>1.9476029313815939</v>
      </c>
      <c r="X3">
        <v>1.9431801322055231</v>
      </c>
      <c r="Y3">
        <v>1.938739884860222</v>
      </c>
      <c r="Z3">
        <v>1.934282377426715</v>
      </c>
      <c r="AA3">
        <v>1.9298077967330709</v>
      </c>
      <c r="AB3">
        <v>1.925316328361794</v>
      </c>
      <c r="AC3">
        <v>1.920808156657168</v>
      </c>
      <c r="AD3">
        <v>1.9162834647324429</v>
      </c>
      <c r="AE3">
        <v>1.911742434477147</v>
      </c>
      <c r="AF3">
        <v>1.9071852465642389</v>
      </c>
      <c r="AG3">
        <v>1.9026120804572531</v>
      </c>
      <c r="AH3">
        <v>1.898023114417432</v>
      </c>
      <c r="AI3">
        <v>1.8934185255107741</v>
      </c>
      <c r="AJ3">
        <v>1.888798489615088</v>
      </c>
      <c r="AK3">
        <v>1.884163181426977</v>
      </c>
      <c r="AL3">
        <v>1.8795127744687861</v>
      </c>
      <c r="AM3">
        <v>1.8748474410955049</v>
      </c>
      <c r="AN3">
        <v>1.8701673525016991</v>
      </c>
      <c r="AO3">
        <v>1.8654726787282681</v>
      </c>
      <c r="AP3">
        <v>1.860763588669313</v>
      </c>
      <c r="AQ3">
        <v>1.856040250078872</v>
      </c>
      <c r="AR3">
        <v>1.851302829577639</v>
      </c>
      <c r="AS3">
        <v>1.84655149265965</v>
      </c>
      <c r="AT3">
        <v>1.841786403698966</v>
      </c>
      <c r="AU3">
        <v>1.837007725956235</v>
      </c>
      <c r="AV3">
        <v>1.8322156215853089</v>
      </c>
      <c r="AW3">
        <v>1.827410251639765</v>
      </c>
      <c r="AX3">
        <v>1.822591776079405</v>
      </c>
      <c r="AY3">
        <v>1.8177603537767331</v>
      </c>
      <c r="AZ3">
        <v>1.8129161425233891</v>
      </c>
      <c r="BA3">
        <v>1.808059299036515</v>
      </c>
      <c r="BB3">
        <v>1.8031899789651551</v>
      </c>
      <c r="BC3">
        <v>1.7983083368965489</v>
      </c>
      <c r="BD3">
        <v>1.7934145263624279</v>
      </c>
      <c r="BE3">
        <v>1.7885086998452731</v>
      </c>
      <c r="BF3">
        <v>1.783591008784533</v>
      </c>
      <c r="BG3">
        <v>1.7786616035827949</v>
      </c>
      <c r="BH3">
        <v>1.773720633611946</v>
      </c>
      <c r="BI3">
        <v>1.7687682472192949</v>
      </c>
      <c r="BJ3">
        <v>1.763804591733628</v>
      </c>
      <c r="BK3">
        <v>1.7588298134712721</v>
      </c>
      <c r="BL3">
        <v>1.753844057742115</v>
      </c>
      <c r="BM3">
        <v>1.748847468855562</v>
      </c>
      <c r="BN3">
        <v>1.743840190126497</v>
      </c>
      <c r="BO3">
        <v>1.7388223638811919</v>
      </c>
      <c r="BP3">
        <v>1.7337941314631931</v>
      </c>
      <c r="BQ3">
        <v>1.728755633239148</v>
      </c>
      <c r="BR3">
        <v>1.7237070086046311</v>
      </c>
      <c r="BS3">
        <v>1.7186483959899359</v>
      </c>
      <c r="BT3">
        <v>1.7135799328658019</v>
      </c>
      <c r="BU3">
        <v>1.7085017557491451</v>
      </c>
      <c r="BV3">
        <v>1.703414000208743</v>
      </c>
      <c r="BW3">
        <v>1.698316800870874</v>
      </c>
      <c r="BX3">
        <v>1.693210291424956</v>
      </c>
      <c r="BY3">
        <v>1.688094604629129</v>
      </c>
      <c r="BZ3">
        <v>1.68296987231581</v>
      </c>
      <c r="CA3">
        <v>1.677836225397213</v>
      </c>
      <c r="CB3">
        <v>1.672693793870869</v>
      </c>
      <c r="CC3">
        <v>1.667542706825073</v>
      </c>
      <c r="CD3">
        <v>1.662383092444315</v>
      </c>
      <c r="CE3">
        <v>1.657215078014701</v>
      </c>
      <c r="CF3">
        <v>1.6520387899293161</v>
      </c>
      <c r="CG3">
        <v>1.646854353693558</v>
      </c>
      <c r="CH3">
        <v>1.641661893930481</v>
      </c>
      <c r="CI3">
        <v>1.6364615343860509</v>
      </c>
      <c r="CJ3">
        <v>1.631253397934409</v>
      </c>
      <c r="CK3">
        <v>1.626037606583101</v>
      </c>
      <c r="CL3">
        <v>1.6208142814782669</v>
      </c>
      <c r="CM3">
        <v>1.615583542909814</v>
      </c>
      <c r="CN3">
        <v>1.610345510316546</v>
      </c>
      <c r="CO3">
        <v>1.6051003022912751</v>
      </c>
      <c r="CP3">
        <v>1.5998480365858989</v>
      </c>
      <c r="CQ3">
        <v>1.594588830116465</v>
      </c>
      <c r="CR3">
        <v>1.5893227989681671</v>
      </c>
      <c r="CS3">
        <v>1.5840500584003681</v>
      </c>
      <c r="CT3">
        <v>1.578770722851548</v>
      </c>
      <c r="CU3">
        <v>1.5734849059442519</v>
      </c>
      <c r="CV3">
        <v>1.568192720489987</v>
      </c>
      <c r="CW3">
        <v>1.562894278494132</v>
      </c>
      <c r="CX3">
        <v>1.5575896911607621</v>
      </c>
      <c r="CY3">
        <v>1.552279068897495</v>
      </c>
      <c r="CZ3">
        <v>1.546962521320292</v>
      </c>
      <c r="DA3">
        <v>1.5416401572582239</v>
      </c>
      <c r="DB3">
        <v>1.536312084758229</v>
      </c>
      <c r="DC3">
        <v>1.5309784110898159</v>
      </c>
      <c r="DD3">
        <v>1.525639242749782</v>
      </c>
      <c r="DE3">
        <v>1.520294685466852</v>
      </c>
      <c r="DF3">
        <v>1.5149448442063489</v>
      </c>
      <c r="DG3">
        <v>1.5095898231747851</v>
      </c>
      <c r="DH3">
        <v>1.5042297258244639</v>
      </c>
      <c r="DI3">
        <v>1.4988646548580371</v>
      </c>
      <c r="DJ3">
        <v>1.493494712233044</v>
      </c>
      <c r="DK3">
        <v>1.4881199991664269</v>
      </c>
      <c r="DL3">
        <v>1.482740616139008</v>
      </c>
      <c r="DM3">
        <v>1.4773566628999579</v>
      </c>
      <c r="DN3">
        <v>1.471968238471228</v>
      </c>
      <c r="DO3">
        <v>1.466575441151968</v>
      </c>
      <c r="DP3">
        <v>1.4611783685228981</v>
      </c>
      <c r="DQ3">
        <v>1.4557771174506811</v>
      </c>
      <c r="DR3">
        <v>1.450371784092251</v>
      </c>
      <c r="DS3">
        <v>1.444962463899139</v>
      </c>
      <c r="DT3">
        <v>1.439549251621741</v>
      </c>
      <c r="DU3">
        <v>1.4341322413135951</v>
      </c>
      <c r="DV3">
        <v>1.428711526335618</v>
      </c>
      <c r="DW3">
        <v>1.4232871993603089</v>
      </c>
      <c r="DX3">
        <v>1.4178593523759659</v>
      </c>
      <c r="DY3">
        <v>1.4124280766908239</v>
      </c>
      <c r="DZ3">
        <v>1.4069934629372189</v>
      </c>
      <c r="EA3">
        <v>1.4015556010757031</v>
      </c>
      <c r="EB3">
        <v>1.3961145803991371</v>
      </c>
      <c r="EC3">
        <v>1.3906704895367741</v>
      </c>
      <c r="ED3">
        <v>1.3852234164582951</v>
      </c>
      <c r="EE3">
        <v>1.379773448477855</v>
      </c>
      <c r="EF3">
        <v>1.3743206722580801</v>
      </c>
      <c r="EG3">
        <v>1.3688651738140389</v>
      </c>
      <c r="EH3">
        <v>1.363407038517225</v>
      </c>
      <c r="EI3">
        <v>1.357946351099476</v>
      </c>
      <c r="EJ3">
        <v>1.3524831956568899</v>
      </c>
      <c r="EK3">
        <v>1.347017655653737</v>
      </c>
      <c r="EL3">
        <v>1.341549813926304</v>
      </c>
      <c r="EM3">
        <v>1.336079752686758</v>
      </c>
      <c r="EN3">
        <v>1.330607553526977</v>
      </c>
      <c r="EO3">
        <v>1.325133297422338</v>
      </c>
      <c r="EP3">
        <v>1.319657064735525</v>
      </c>
      <c r="EQ3">
        <v>1.3141789352202671</v>
      </c>
      <c r="ER3">
        <v>1.3086989880250961</v>
      </c>
      <c r="ES3">
        <v>1.3032173016970561</v>
      </c>
      <c r="ET3">
        <v>1.297733954185408</v>
      </c>
      <c r="EU3">
        <v>1.292249022845305</v>
      </c>
      <c r="EV3">
        <v>1.286762584441447</v>
      </c>
      <c r="EW3">
        <v>1.281274715151723</v>
      </c>
      <c r="EX3">
        <v>1.2757854905708159</v>
      </c>
      <c r="EY3">
        <v>1.2702949857138031</v>
      </c>
      <c r="EZ3">
        <v>1.2648032750197311</v>
      </c>
      <c r="FA3">
        <v>1.259310432355166</v>
      </c>
      <c r="FB3">
        <v>1.2538165310177329</v>
      </c>
      <c r="FC3">
        <v>1.2483216437396201</v>
      </c>
      <c r="FD3">
        <v>1.2428258426910761</v>
      </c>
      <c r="FE3">
        <v>1.2373291994838911</v>
      </c>
      <c r="FF3">
        <v>1.231831785174839</v>
      </c>
      <c r="FG3">
        <v>1.226333670269113</v>
      </c>
      <c r="FH3">
        <v>1.220834924723748</v>
      </c>
      <c r="FI3">
        <v>1.2153356179510111</v>
      </c>
      <c r="FJ3">
        <v>1.2098358188217719</v>
      </c>
      <c r="FK3">
        <v>1.2043355956688639</v>
      </c>
      <c r="FL3">
        <v>1.1988350162904231</v>
      </c>
      <c r="FM3">
        <v>1.193334147953204</v>
      </c>
      <c r="FN3">
        <v>1.187833057395878</v>
      </c>
      <c r="FO3">
        <v>1.1823318108323131</v>
      </c>
      <c r="FP3">
        <v>1.176830473954839</v>
      </c>
      <c r="FQ3">
        <v>1.171329111937482</v>
      </c>
      <c r="FR3">
        <v>1.165827789439206</v>
      </c>
      <c r="FS3">
        <v>1.160326570607096</v>
      </c>
      <c r="FT3">
        <v>1.1548255190795671</v>
      </c>
      <c r="FU3">
        <v>1.1493246979895151</v>
      </c>
      <c r="FV3">
        <v>1.143824169967486</v>
      </c>
      <c r="FW3">
        <v>1.1383239971447929</v>
      </c>
      <c r="FX3">
        <v>1.1328242411566409</v>
      </c>
      <c r="FY3">
        <v>1.127324963145226</v>
      </c>
      <c r="FZ3">
        <v>1.1218262237628069</v>
      </c>
      <c r="GA3">
        <v>1.1163280831747699</v>
      </c>
      <c r="GB3">
        <v>1.1108306010626829</v>
      </c>
      <c r="GC3">
        <v>1.1053338366273071</v>
      </c>
      <c r="GD3">
        <v>1.09983784859162</v>
      </c>
      <c r="GE3">
        <v>1.094342695203798</v>
      </c>
      <c r="GF3">
        <v>1.0888484342401989</v>
      </c>
      <c r="GG3">
        <v>1.08335512300832</v>
      </c>
      <c r="GH3">
        <v>1.0778628183497321</v>
      </c>
      <c r="GI3">
        <v>1.072371576643014</v>
      </c>
      <c r="GJ3">
        <v>1.066881453806652</v>
      </c>
      <c r="GK3">
        <v>1.061392505301938</v>
      </c>
      <c r="GL3">
        <v>1.0559047861358379</v>
      </c>
      <c r="GM3">
        <v>1.050418350863854</v>
      </c>
      <c r="GN3">
        <v>1.044933253592863</v>
      </c>
      <c r="GO3">
        <v>1.0394495479839441</v>
      </c>
      <c r="GP3">
        <v>1.0339672872551851</v>
      </c>
      <c r="GQ3">
        <v>1.0284865241844821</v>
      </c>
      <c r="GR3">
        <v>1.0230073111123039</v>
      </c>
      <c r="GS3">
        <v>1.0175296999444681</v>
      </c>
      <c r="GT3">
        <v>1.0120537421548721</v>
      </c>
      <c r="GU3">
        <v>1.0065794887882309</v>
      </c>
      <c r="GV3">
        <v>1.0011069904627869</v>
      </c>
      <c r="GW3">
        <v>0.99563629737301218</v>
      </c>
      <c r="GX3">
        <v>0.99016745929228156</v>
      </c>
      <c r="GY3">
        <v>0.98470052557555099</v>
      </c>
      <c r="GZ3">
        <v>0.97923554516200251</v>
      </c>
      <c r="HA3">
        <v>0.97377256657767797</v>
      </c>
      <c r="HB3">
        <v>0.96831163793810604</v>
      </c>
      <c r="HC3">
        <v>0.96285280695090725</v>
      </c>
      <c r="HD3">
        <v>0.95739612091837811</v>
      </c>
      <c r="HE3">
        <v>0.95194162674007976</v>
      </c>
      <c r="HF3">
        <v>0.9464893709153841</v>
      </c>
      <c r="HG3">
        <v>0.94103939954603311</v>
      </c>
      <c r="HH3">
        <v>0.9355917583386606</v>
      </c>
      <c r="HI3">
        <v>0.9301464926073173</v>
      </c>
      <c r="HJ3">
        <v>0.92470364727596799</v>
      </c>
      <c r="HK3">
        <v>0.91926326688097815</v>
      </c>
      <c r="HL3">
        <v>0.91382539557359688</v>
      </c>
      <c r="HM3">
        <v>0.90839007712240427</v>
      </c>
      <c r="HN3">
        <v>0.90295735491576323</v>
      </c>
      <c r="HO3">
        <v>0.89752727196425264</v>
      </c>
      <c r="HP3">
        <v>0.89209987090307674</v>
      </c>
      <c r="HQ3">
        <v>0.88667519399447525</v>
      </c>
      <c r="HR3">
        <v>0.8812532831301072</v>
      </c>
      <c r="HS3">
        <v>0.87583417983342948</v>
      </c>
      <c r="HT3">
        <v>0.87041792526206008</v>
      </c>
      <c r="HU3">
        <v>0.8650045602101164</v>
      </c>
      <c r="HV3">
        <v>0.85959412511056343</v>
      </c>
      <c r="HW3">
        <v>0.85418666003752097</v>
      </c>
      <c r="HX3">
        <v>0.84878220470858023</v>
      </c>
      <c r="HY3">
        <v>0.84338079848709224</v>
      </c>
      <c r="HZ3">
        <v>0.83798248038445378</v>
      </c>
      <c r="IA3">
        <v>0.83258728906236623</v>
      </c>
      <c r="IB3">
        <v>0.82719526283509848</v>
      </c>
      <c r="IC3">
        <v>0.82180643967172262</v>
      </c>
      <c r="ID3">
        <v>0.81642085719834601</v>
      </c>
      <c r="IE3">
        <v>0.81103855270031855</v>
      </c>
      <c r="IF3">
        <v>0.8056595631244472</v>
      </c>
      <c r="IG3">
        <v>0.80028392508117241</v>
      </c>
    </row>
    <row r="4" spans="1:241" x14ac:dyDescent="0.35">
      <c r="A4" s="2">
        <v>45868</v>
      </c>
      <c r="B4">
        <v>2.099428184376734</v>
      </c>
      <c r="C4">
        <v>2.0964518912857888</v>
      </c>
      <c r="D4">
        <v>2.093443562650168</v>
      </c>
      <c r="E4">
        <v>2.0904034798567048</v>
      </c>
      <c r="F4">
        <v>2.087331922506015</v>
      </c>
      <c r="G4">
        <v>2.0842291684223349</v>
      </c>
      <c r="H4">
        <v>2.081095493663784</v>
      </c>
      <c r="I4">
        <v>2.077931172532721</v>
      </c>
      <c r="J4">
        <v>2.074736477585585</v>
      </c>
      <c r="K4">
        <v>2.0715116796431241</v>
      </c>
      <c r="L4">
        <v>2.068257047800349</v>
      </c>
      <c r="M4">
        <v>2.0649728494363808</v>
      </c>
      <c r="N4">
        <v>2.0616593502243719</v>
      </c>
      <c r="O4">
        <v>2.0583168141413939</v>
      </c>
      <c r="P4">
        <v>2.054945503478089</v>
      </c>
      <c r="Q4">
        <v>2.0515456788485031</v>
      </c>
      <c r="R4">
        <v>2.0481175991996561</v>
      </c>
      <c r="S4">
        <v>2.0446615218211992</v>
      </c>
      <c r="T4">
        <v>2.041177702354966</v>
      </c>
      <c r="U4">
        <v>2.03766639480444</v>
      </c>
      <c r="V4">
        <v>2.0341278515442638</v>
      </c>
      <c r="W4">
        <v>2.0305623233295882</v>
      </c>
      <c r="X4">
        <v>2.0269700593054401</v>
      </c>
      <c r="Y4">
        <v>2.0233513070160138</v>
      </c>
      <c r="Z4">
        <v>2.0197063124139469</v>
      </c>
      <c r="AA4">
        <v>2.016035319869447</v>
      </c>
      <c r="AB4">
        <v>2.0123385721794742</v>
      </c>
      <c r="AC4">
        <v>2.0086163105768748</v>
      </c>
      <c r="AD4">
        <v>2.0048687747393261</v>
      </c>
      <c r="AE4">
        <v>2.001096202798418</v>
      </c>
      <c r="AF4">
        <v>1.99729883134856</v>
      </c>
      <c r="AG4">
        <v>1.9934768954558619</v>
      </c>
      <c r="AH4">
        <v>1.989630628667008</v>
      </c>
      <c r="AI4">
        <v>1.9857602630180271</v>
      </c>
      <c r="AJ4">
        <v>1.981866029043059</v>
      </c>
      <c r="AK4">
        <v>1.9779481557830541</v>
      </c>
      <c r="AL4">
        <v>1.9740068707944101</v>
      </c>
      <c r="AM4">
        <v>1.970042400157566</v>
      </c>
      <c r="AN4">
        <v>1.9660549684856139</v>
      </c>
      <c r="AO4">
        <v>1.9620447989327261</v>
      </c>
      <c r="AP4">
        <v>1.9580121132026871</v>
      </c>
      <c r="AQ4">
        <v>1.9539571315572799</v>
      </c>
      <c r="AR4">
        <v>1.9498800728246539</v>
      </c>
      <c r="AS4">
        <v>1.945781154407632</v>
      </c>
      <c r="AT4">
        <v>1.94166059229204</v>
      </c>
      <c r="AU4">
        <v>1.9375186010548739</v>
      </c>
      <c r="AV4">
        <v>1.9333553938725301</v>
      </c>
      <c r="AW4">
        <v>1.9291711825289271</v>
      </c>
      <c r="AX4">
        <v>1.924966177423598</v>
      </c>
      <c r="AY4">
        <v>1.920740587579749</v>
      </c>
      <c r="AZ4">
        <v>1.9164946206522779</v>
      </c>
      <c r="BA4">
        <v>1.912228482935693</v>
      </c>
      <c r="BB4">
        <v>1.9079423793720851</v>
      </c>
      <c r="BC4">
        <v>1.9036365135589639</v>
      </c>
      <c r="BD4">
        <v>1.899311087757098</v>
      </c>
      <c r="BE4">
        <v>1.894966302898311</v>
      </c>
      <c r="BF4">
        <v>1.890602358593217</v>
      </c>
      <c r="BG4">
        <v>1.8862194531389189</v>
      </c>
      <c r="BH4">
        <v>1.8818177835266741</v>
      </c>
      <c r="BI4">
        <v>1.8773975454495171</v>
      </c>
      <c r="BJ4">
        <v>1.87295893330981</v>
      </c>
      <c r="BK4">
        <v>1.8685021402267981</v>
      </c>
      <c r="BL4">
        <v>1.864027358044096</v>
      </c>
      <c r="BM4">
        <v>1.8595347773371209</v>
      </c>
      <c r="BN4">
        <v>1.8550245874205189</v>
      </c>
      <c r="BO4">
        <v>1.850496976355521</v>
      </c>
      <c r="BP4">
        <v>1.8459521309572839</v>
      </c>
      <c r="BQ4">
        <v>1.84139023680215</v>
      </c>
      <c r="BR4">
        <v>1.836811478234907</v>
      </c>
      <c r="BS4">
        <v>1.832216038376004</v>
      </c>
      <c r="BT4">
        <v>1.827604099128691</v>
      </c>
      <c r="BU4">
        <v>1.822975841186163</v>
      </c>
      <c r="BV4">
        <v>1.8183314440386451</v>
      </c>
      <c r="BW4">
        <v>1.8136710859804199</v>
      </c>
      <c r="BX4">
        <v>1.80899494411686</v>
      </c>
      <c r="BY4">
        <v>1.804303194371383</v>
      </c>
      <c r="BZ4">
        <v>1.799596011492383</v>
      </c>
      <c r="CA4">
        <v>1.7948735690601101</v>
      </c>
      <c r="CB4">
        <v>1.790136039493549</v>
      </c>
      <c r="CC4">
        <v>1.7853835940572189</v>
      </c>
      <c r="CD4">
        <v>1.7806164028679421</v>
      </c>
      <c r="CE4">
        <v>1.775834634901601</v>
      </c>
      <c r="CF4">
        <v>1.77103845799983</v>
      </c>
      <c r="CG4">
        <v>1.766228038876676</v>
      </c>
      <c r="CH4">
        <v>1.7614035431252431</v>
      </c>
      <c r="CI4">
        <v>1.7565651352242651</v>
      </c>
      <c r="CJ4">
        <v>1.7517129785446699</v>
      </c>
      <c r="CK4">
        <v>1.746847235356094</v>
      </c>
      <c r="CL4">
        <v>1.741968066833365</v>
      </c>
      <c r="CM4">
        <v>1.73707563306295</v>
      </c>
      <c r="CN4">
        <v>1.732170093049362</v>
      </c>
      <c r="CO4">
        <v>1.7272516047215321</v>
      </c>
      <c r="CP4">
        <v>1.7223203249391481</v>
      </c>
      <c r="CQ4">
        <v>1.7173764094989741</v>
      </c>
      <c r="CR4">
        <v>1.7124200131410841</v>
      </c>
      <c r="CS4">
        <v>1.707451289555133</v>
      </c>
      <c r="CT4">
        <v>1.702470391386536</v>
      </c>
      <c r="CU4">
        <v>1.6974774702426301</v>
      </c>
      <c r="CV4">
        <v>1.692472676698809</v>
      </c>
      <c r="CW4">
        <v>1.6874561603046301</v>
      </c>
      <c r="CX4">
        <v>1.682428069589855</v>
      </c>
      <c r="CY4">
        <v>1.677388552070489</v>
      </c>
      <c r="CZ4">
        <v>1.672337754254777</v>
      </c>
      <c r="DA4">
        <v>1.667275821649161</v>
      </c>
      <c r="DB4">
        <v>1.662202898764215</v>
      </c>
      <c r="DC4">
        <v>1.6571191291205201</v>
      </c>
      <c r="DD4">
        <v>1.6520246552545561</v>
      </c>
      <c r="DE4">
        <v>1.6469196187244961</v>
      </c>
      <c r="DF4">
        <v>1.6418041601160409</v>
      </c>
      <c r="DG4">
        <v>1.636678419048148</v>
      </c>
      <c r="DH4">
        <v>1.631542534178791</v>
      </c>
      <c r="DI4">
        <v>1.6263966432106409</v>
      </c>
      <c r="DJ4">
        <v>1.621240882896744</v>
      </c>
      <c r="DK4">
        <v>1.616075389046163</v>
      </c>
      <c r="DL4">
        <v>1.610900296529566</v>
      </c>
      <c r="DM4">
        <v>1.6057157392848149</v>
      </c>
      <c r="DN4">
        <v>1.6005218503225009</v>
      </c>
      <c r="DO4">
        <v>1.595318761731471</v>
      </c>
      <c r="DP4">
        <v>1.59010660468428</v>
      </c>
      <c r="DQ4">
        <v>1.584885509442667</v>
      </c>
      <c r="DR4">
        <v>1.5796556053629649</v>
      </c>
      <c r="DS4">
        <v>1.5744170209014929</v>
      </c>
      <c r="DT4">
        <v>1.5691698836199151</v>
      </c>
      <c r="DU4">
        <v>1.563914320190565</v>
      </c>
      <c r="DV4">
        <v>1.5586504564017549</v>
      </c>
      <c r="DW4">
        <v>1.553378417163034</v>
      </c>
      <c r="DX4">
        <v>1.548098326510448</v>
      </c>
      <c r="DY4">
        <v>1.542810307611723</v>
      </c>
      <c r="DZ4">
        <v>1.537514482771474</v>
      </c>
      <c r="EA4">
        <v>1.532210973436344</v>
      </c>
      <c r="EB4">
        <v>1.5268999002001269</v>
      </c>
      <c r="EC4">
        <v>1.521581382808876</v>
      </c>
      <c r="ED4">
        <v>1.516255540165951</v>
      </c>
      <c r="EE4">
        <v>1.510922490337073</v>
      </c>
      <c r="EF4">
        <v>1.505582350555335</v>
      </c>
      <c r="EG4">
        <v>1.500235237226168</v>
      </c>
      <c r="EH4">
        <v>1.494881265932315</v>
      </c>
      <c r="EI4">
        <v>1.4895205514387451</v>
      </c>
      <c r="EJ4">
        <v>1.4841532076975521</v>
      </c>
      <c r="EK4">
        <v>1.478779347852839</v>
      </c>
      <c r="EL4">
        <v>1.473399084245546</v>
      </c>
      <c r="EM4">
        <v>1.4680125284182759</v>
      </c>
      <c r="EN4">
        <v>1.4626197911200851</v>
      </c>
      <c r="EO4">
        <v>1.457220982311239</v>
      </c>
      <c r="EP4">
        <v>1.451816211167962</v>
      </c>
      <c r="EQ4">
        <v>1.4464055860871321</v>
      </c>
      <c r="ER4">
        <v>1.4409892146909711</v>
      </c>
      <c r="ES4">
        <v>1.435567203831702</v>
      </c>
      <c r="ET4">
        <v>1.4301396595961811</v>
      </c>
      <c r="EU4">
        <v>1.4247066873105001</v>
      </c>
      <c r="EV4">
        <v>1.419268391544561</v>
      </c>
      <c r="EW4">
        <v>1.4138248761166461</v>
      </c>
      <c r="EX4">
        <v>1.4083762440979199</v>
      </c>
      <c r="EY4">
        <v>1.4029225978169499</v>
      </c>
      <c r="EZ4">
        <v>1.397464038864179</v>
      </c>
      <c r="FA4">
        <v>1.392000668096377</v>
      </c>
      <c r="FB4">
        <v>1.386532585641064</v>
      </c>
      <c r="FC4">
        <v>1.381059890900918</v>
      </c>
      <c r="FD4">
        <v>1.3755826825581401</v>
      </c>
      <c r="FE4">
        <v>1.370101058578826</v>
      </c>
      <c r="FF4">
        <v>1.364615116217279</v>
      </c>
      <c r="FG4">
        <v>1.3591249520203079</v>
      </c>
      <c r="FH4">
        <v>1.353630661831527</v>
      </c>
      <c r="FI4">
        <v>1.348132340795595</v>
      </c>
      <c r="FJ4">
        <v>1.34263008336245</v>
      </c>
      <c r="FK4">
        <v>1.3371239832915141</v>
      </c>
      <c r="FL4">
        <v>1.331614133655884</v>
      </c>
      <c r="FM4">
        <v>1.3261006268464841</v>
      </c>
      <c r="FN4">
        <v>1.320583554576209</v>
      </c>
      <c r="FO4">
        <v>1.315063007884026</v>
      </c>
      <c r="FP4">
        <v>1.309539077139078</v>
      </c>
      <c r="FQ4">
        <v>1.304011852044737</v>
      </c>
      <c r="FR4">
        <v>1.298481421642667</v>
      </c>
      <c r="FS4">
        <v>1.292947874316819</v>
      </c>
      <c r="FT4">
        <v>1.287411297797455</v>
      </c>
      <c r="FU4">
        <v>1.281871779165104</v>
      </c>
      <c r="FV4">
        <v>1.276329404854526</v>
      </c>
      <c r="FW4">
        <v>1.270784260658643</v>
      </c>
      <c r="FX4">
        <v>1.2652364317324369</v>
      </c>
      <c r="FY4">
        <v>1.259686002596855</v>
      </c>
      <c r="FZ4">
        <v>1.2541330571426541</v>
      </c>
      <c r="GA4">
        <v>1.2485776786342571</v>
      </c>
      <c r="GB4">
        <v>1.243019949713571</v>
      </c>
      <c r="GC4">
        <v>1.2374599524037799</v>
      </c>
      <c r="GD4">
        <v>1.2318977681131369</v>
      </c>
      <c r="GE4">
        <v>1.226333477638702</v>
      </c>
      <c r="GF4">
        <v>1.220767161170093</v>
      </c>
      <c r="GG4">
        <v>1.2151988982931941</v>
      </c>
      <c r="GH4">
        <v>1.209628767993844</v>
      </c>
      <c r="GI4">
        <v>1.20405684866152</v>
      </c>
      <c r="GJ4">
        <v>1.198483218092977</v>
      </c>
      <c r="GK4">
        <v>1.1929079534958851</v>
      </c>
      <c r="GL4">
        <v>1.187331131492436</v>
      </c>
      <c r="GM4">
        <v>1.1817528281229399</v>
      </c>
      <c r="GN4">
        <v>1.1761731188493849</v>
      </c>
      <c r="GO4">
        <v>1.1705920785589901</v>
      </c>
      <c r="GP4">
        <v>1.1650097815677389</v>
      </c>
      <c r="GQ4">
        <v>1.159426301623883</v>
      </c>
      <c r="GR4">
        <v>1.153841711911429</v>
      </c>
      <c r="GS4">
        <v>1.1482560850536201</v>
      </c>
      <c r="GT4">
        <v>1.1426694931163639</v>
      </c>
      <c r="GU4">
        <v>1.137082007611685</v>
      </c>
      <c r="GV4">
        <v>1.131493699501122</v>
      </c>
      <c r="GW4">
        <v>1.125904639199121</v>
      </c>
      <c r="GX4">
        <v>1.120314896576408</v>
      </c>
      <c r="GY4">
        <v>1.1147245409633451</v>
      </c>
      <c r="GZ4">
        <v>1.1091336411532591</v>
      </c>
      <c r="HA4">
        <v>1.1035422654057561</v>
      </c>
      <c r="HB4">
        <v>1.0979504814500189</v>
      </c>
      <c r="HC4">
        <v>1.092358356488089</v>
      </c>
      <c r="HD4">
        <v>1.0867659571981101</v>
      </c>
      <c r="HE4">
        <v>1.0811733497375879</v>
      </c>
      <c r="HF4">
        <v>1.0755805997465959</v>
      </c>
      <c r="HG4">
        <v>1.069987772350985</v>
      </c>
      <c r="HH4">
        <v>1.0643949321655659</v>
      </c>
      <c r="HI4">
        <v>1.0588021432972801</v>
      </c>
      <c r="HJ4">
        <v>1.0532094693483409</v>
      </c>
      <c r="HK4">
        <v>1.047616973419371</v>
      </c>
      <c r="HL4">
        <v>1.0420247181125131</v>
      </c>
      <c r="HM4">
        <v>1.0364327655345229</v>
      </c>
      <c r="HN4">
        <v>1.0308411772998489</v>
      </c>
      <c r="HO4">
        <v>1.025250014533694</v>
      </c>
      <c r="HP4">
        <v>1.01965933787505</v>
      </c>
      <c r="HQ4">
        <v>1.0140692074797331</v>
      </c>
      <c r="HR4">
        <v>1.008479683023384</v>
      </c>
      <c r="HS4">
        <v>1.00289082370446</v>
      </c>
      <c r="HT4">
        <v>0.9973026882472158</v>
      </c>
      <c r="HU4">
        <v>0.99171533490464525</v>
      </c>
      <c r="HV4">
        <v>0.98612882146143721</v>
      </c>
      <c r="HW4">
        <v>0.98054320523688454</v>
      </c>
      <c r="HX4">
        <v>0.97495854308780072</v>
      </c>
      <c r="HY4">
        <v>0.96937489141140287</v>
      </c>
      <c r="HZ4">
        <v>0.96379230614819056</v>
      </c>
      <c r="IA4">
        <v>0.9582108427847924</v>
      </c>
      <c r="IB4">
        <v>0.95263055635681737</v>
      </c>
      <c r="IC4">
        <v>0.94705150145167338</v>
      </c>
      <c r="ID4">
        <v>0.94147373221137776</v>
      </c>
      <c r="IE4">
        <v>0.93589730233533963</v>
      </c>
      <c r="IF4">
        <v>0.93032226508315241</v>
      </c>
      <c r="IG4">
        <v>0.92474867327733712</v>
      </c>
    </row>
    <row r="5" spans="1:241" x14ac:dyDescent="0.35">
      <c r="A5" s="2">
        <v>45899</v>
      </c>
      <c r="B5">
        <v>2.20383808080308</v>
      </c>
      <c r="C5">
        <v>2.2005112710568531</v>
      </c>
      <c r="D5">
        <v>2.19715565732246</v>
      </c>
      <c r="E5">
        <v>2.1937715009398819</v>
      </c>
      <c r="F5">
        <v>2.1903590615755539</v>
      </c>
      <c r="G5">
        <v>2.1869185972316139</v>
      </c>
      <c r="H5">
        <v>2.1834503642555441</v>
      </c>
      <c r="I5">
        <v>2.1799546173499391</v>
      </c>
      <c r="J5">
        <v>2.1764316095817402</v>
      </c>
      <c r="K5">
        <v>2.1728815923918749</v>
      </c>
      <c r="L5">
        <v>2.169304815604606</v>
      </c>
      <c r="M5">
        <v>2.1657015274368061</v>
      </c>
      <c r="N5">
        <v>2.1620719745072821</v>
      </c>
      <c r="O5">
        <v>2.1584164018460799</v>
      </c>
      <c r="P5">
        <v>2.1547350529035678</v>
      </c>
      <c r="Q5">
        <v>2.1510281695596731</v>
      </c>
      <c r="R5">
        <v>2.147295992132896</v>
      </c>
      <c r="S5">
        <v>2.1435387593893882</v>
      </c>
      <c r="T5">
        <v>2.1397567085519369</v>
      </c>
      <c r="U5">
        <v>2.1359500753088669</v>
      </c>
      <c r="V5">
        <v>2.132119093822995</v>
      </c>
      <c r="W5">
        <v>2.128263996740408</v>
      </c>
      <c r="X5">
        <v>2.12438501519929</v>
      </c>
      <c r="Y5">
        <v>2.120482378838644</v>
      </c>
      <c r="Z5">
        <v>2.1165563158070291</v>
      </c>
      <c r="AA5">
        <v>2.1126070527711418</v>
      </c>
      <c r="AB5">
        <v>2.1086348149244469</v>
      </c>
      <c r="AC5">
        <v>2.1046398259957741</v>
      </c>
      <c r="AD5">
        <v>2.1006223082577211</v>
      </c>
      <c r="AE5">
        <v>2.0965824825352062</v>
      </c>
      <c r="AF5">
        <v>2.092520568213835</v>
      </c>
      <c r="AG5">
        <v>2.0884367832482589</v>
      </c>
      <c r="AH5">
        <v>2.084331344170514</v>
      </c>
      <c r="AI5">
        <v>2.0802044660982739</v>
      </c>
      <c r="AJ5">
        <v>2.0760563627430901</v>
      </c>
      <c r="AK5">
        <v>2.071887246418576</v>
      </c>
      <c r="AL5">
        <v>2.067697328048526</v>
      </c>
      <c r="AM5">
        <v>2.0634868171749972</v>
      </c>
      <c r="AN5">
        <v>2.0592559219664079</v>
      </c>
      <c r="AO5">
        <v>2.0550048492254631</v>
      </c>
      <c r="AP5">
        <v>2.0507338043971699</v>
      </c>
      <c r="AQ5">
        <v>2.0464429915767388</v>
      </c>
      <c r="AR5">
        <v>2.0421326135174329</v>
      </c>
      <c r="AS5">
        <v>2.0378028716383931</v>
      </c>
      <c r="AT5">
        <v>2.0334539660324631</v>
      </c>
      <c r="AU5">
        <v>2.0290860954738679</v>
      </c>
      <c r="AV5">
        <v>2.024699457425958</v>
      </c>
      <c r="AW5">
        <v>2.0202942480488408</v>
      </c>
      <c r="AX5">
        <v>2.015870662206988</v>
      </c>
      <c r="AY5">
        <v>2.0114288934768179</v>
      </c>
      <c r="AZ5">
        <v>2.0069691341542271</v>
      </c>
      <c r="BA5">
        <v>2.0024915752620398</v>
      </c>
      <c r="BB5">
        <v>1.997996406557504</v>
      </c>
      <c r="BC5">
        <v>1.9934838165396549</v>
      </c>
      <c r="BD5">
        <v>1.9889539924566879</v>
      </c>
      <c r="BE5">
        <v>1.984407120313286</v>
      </c>
      <c r="BF5">
        <v>1.9798433848778929</v>
      </c>
      <c r="BG5">
        <v>1.9752629696899511</v>
      </c>
      <c r="BH5">
        <v>1.9706660570671051</v>
      </c>
      <c r="BI5">
        <v>1.966052828112373</v>
      </c>
      <c r="BJ5">
        <v>1.9614234627212379</v>
      </c>
      <c r="BK5">
        <v>1.956778139588748</v>
      </c>
      <c r="BL5">
        <v>1.952117036216565</v>
      </c>
      <c r="BM5">
        <v>1.947440328919942</v>
      </c>
      <c r="BN5">
        <v>1.9427481928347079</v>
      </c>
      <c r="BO5">
        <v>1.938040801924179</v>
      </c>
      <c r="BP5">
        <v>1.9333183289860589</v>
      </c>
      <c r="BQ5">
        <v>1.92858094565927</v>
      </c>
      <c r="BR5">
        <v>1.9238288224307649</v>
      </c>
      <c r="BS5">
        <v>1.9190621286423211</v>
      </c>
      <c r="BT5">
        <v>1.914281032497237</v>
      </c>
      <c r="BU5">
        <v>1.9094857010670661</v>
      </c>
      <c r="BV5">
        <v>1.904676300298255</v>
      </c>
      <c r="BW5">
        <v>1.899852995018763</v>
      </c>
      <c r="BX5">
        <v>1.8950159489446661</v>
      </c>
      <c r="BY5">
        <v>1.890165324686693</v>
      </c>
      <c r="BZ5">
        <v>1.8853012837567411</v>
      </c>
      <c r="CA5">
        <v>1.880423986574342</v>
      </c>
      <c r="CB5">
        <v>1.875533592473122</v>
      </c>
      <c r="CC5">
        <v>1.8706302597072</v>
      </c>
      <c r="CD5">
        <v>1.865714145457539</v>
      </c>
      <c r="CE5">
        <v>1.860785405838304</v>
      </c>
      <c r="CF5">
        <v>1.855844195903146</v>
      </c>
      <c r="CG5">
        <v>1.85089066965146</v>
      </c>
      <c r="CH5">
        <v>1.845924980034636</v>
      </c>
      <c r="CI5">
        <v>1.840947278962229</v>
      </c>
      <c r="CJ5">
        <v>1.835957717308125</v>
      </c>
      <c r="CK5">
        <v>1.830956444916668</v>
      </c>
      <c r="CL5">
        <v>1.825943610608751</v>
      </c>
      <c r="CM5">
        <v>1.8209193621878721</v>
      </c>
      <c r="CN5">
        <v>1.815883846446154</v>
      </c>
      <c r="CO5">
        <v>1.81083720917033</v>
      </c>
      <c r="CP5">
        <v>1.80577959514771</v>
      </c>
      <c r="CQ5">
        <v>1.8007111481721021</v>
      </c>
      <c r="CR5">
        <v>1.7956320110496831</v>
      </c>
      <c r="CS5">
        <v>1.79054232560488</v>
      </c>
      <c r="CT5">
        <v>1.7854422326861821</v>
      </c>
      <c r="CU5">
        <v>1.780331872171931</v>
      </c>
      <c r="CV5">
        <v>1.7752113829760769</v>
      </c>
      <c r="CW5">
        <v>1.7700809030539231</v>
      </c>
      <c r="CX5">
        <v>1.7649405694077951</v>
      </c>
      <c r="CY5">
        <v>1.759790518092722</v>
      </c>
      <c r="CZ5">
        <v>1.754630884222059</v>
      </c>
      <c r="DA5">
        <v>1.749461801973095</v>
      </c>
      <c r="DB5">
        <v>1.744283404592617</v>
      </c>
      <c r="DC5">
        <v>1.739095824402437</v>
      </c>
      <c r="DD5">
        <v>1.7338991928049241</v>
      </c>
      <c r="DE5">
        <v>1.728693640288447</v>
      </c>
      <c r="DF5">
        <v>1.723479296432852</v>
      </c>
      <c r="DG5">
        <v>1.718256289914853</v>
      </c>
      <c r="DH5">
        <v>1.7130247485134309</v>
      </c>
      <c r="DI5">
        <v>1.7077847991151749</v>
      </c>
      <c r="DJ5">
        <v>1.7025365677196169</v>
      </c>
      <c r="DK5">
        <v>1.697280179444526</v>
      </c>
      <c r="DL5">
        <v>1.692015758531163</v>
      </c>
      <c r="DM5">
        <v>1.686743428349524</v>
      </c>
      <c r="DN5">
        <v>1.6814633114035451</v>
      </c>
      <c r="DO5">
        <v>1.676175529336283</v>
      </c>
      <c r="DP5">
        <v>1.67088020293505</v>
      </c>
      <c r="DQ5">
        <v>1.6655774521365461</v>
      </c>
      <c r="DR5">
        <v>1.660267396031939</v>
      </c>
      <c r="DS5">
        <v>1.6549501528719359</v>
      </c>
      <c r="DT5">
        <v>1.649625840071812</v>
      </c>
      <c r="DU5">
        <v>1.6442945742164079</v>
      </c>
      <c r="DV5">
        <v>1.638956471065123</v>
      </c>
      <c r="DW5">
        <v>1.6336116455568439</v>
      </c>
      <c r="DX5">
        <v>1.628260211814887</v>
      </c>
      <c r="DY5">
        <v>1.622902283151874</v>
      </c>
      <c r="DZ5">
        <v>1.617537972074611</v>
      </c>
      <c r="EA5">
        <v>1.612167390288918</v>
      </c>
      <c r="EB5">
        <v>1.606790648704447</v>
      </c>
      <c r="EC5">
        <v>1.6014078574394659</v>
      </c>
      <c r="ED5">
        <v>1.596019125825606</v>
      </c>
      <c r="EE5">
        <v>1.590624562412609</v>
      </c>
      <c r="EF5">
        <v>1.585224274973025</v>
      </c>
      <c r="EG5">
        <v>1.579818370506878</v>
      </c>
      <c r="EH5">
        <v>1.574406955246342</v>
      </c>
      <c r="EI5">
        <v>1.5689901346603441</v>
      </c>
      <c r="EJ5">
        <v>1.563568013459169</v>
      </c>
      <c r="EK5">
        <v>1.5581406955990531</v>
      </c>
      <c r="EL5">
        <v>1.552708284286697</v>
      </c>
      <c r="EM5">
        <v>1.547270881983813</v>
      </c>
      <c r="EN5">
        <v>1.54182859041162</v>
      </c>
      <c r="EO5">
        <v>1.5363815105553</v>
      </c>
      <c r="EP5">
        <v>1.530929742668464</v>
      </c>
      <c r="EQ5">
        <v>1.525473386277558</v>
      </c>
      <c r="ER5">
        <v>1.520012540186265</v>
      </c>
      <c r="ES5">
        <v>1.514547302479875</v>
      </c>
      <c r="ET5">
        <v>1.5090777705296361</v>
      </c>
      <c r="EU5">
        <v>1.503604040997073</v>
      </c>
      <c r="EV5">
        <v>1.4981262098382839</v>
      </c>
      <c r="EW5">
        <v>1.4926443723082219</v>
      </c>
      <c r="EX5">
        <v>1.487158622964933</v>
      </c>
      <c r="EY5">
        <v>1.4816690556737879</v>
      </c>
      <c r="EZ5">
        <v>1.476175763611689</v>
      </c>
      <c r="FA5">
        <v>1.4706788392712371</v>
      </c>
      <c r="FB5">
        <v>1.465178374464897</v>
      </c>
      <c r="FC5">
        <v>1.459674460329123</v>
      </c>
      <c r="FD5">
        <v>1.4541671873284601</v>
      </c>
      <c r="FE5">
        <v>1.4486566452596481</v>
      </c>
      <c r="FF5">
        <v>1.443142923255665</v>
      </c>
      <c r="FG5">
        <v>1.4376261097897649</v>
      </c>
      <c r="FH5">
        <v>1.432106292679509</v>
      </c>
      <c r="FI5">
        <v>1.4265835590907501</v>
      </c>
      <c r="FJ5">
        <v>1.421057995541597</v>
      </c>
      <c r="FK5">
        <v>1.4155296879063699</v>
      </c>
      <c r="FL5">
        <v>1.409998721419524</v>
      </c>
      <c r="FM5">
        <v>1.4044651806795581</v>
      </c>
      <c r="FN5">
        <v>1.398929149652886</v>
      </c>
      <c r="FO5">
        <v>1.3933907116777009</v>
      </c>
      <c r="FP5">
        <v>1.3878499494678169</v>
      </c>
      <c r="FQ5">
        <v>1.3823069451164729</v>
      </c>
      <c r="FR5">
        <v>1.376761780100145</v>
      </c>
      <c r="FS5">
        <v>1.3712145352823031</v>
      </c>
      <c r="FT5">
        <v>1.3656652909171689</v>
      </c>
      <c r="FU5">
        <v>1.3601141266534451</v>
      </c>
      <c r="FV5">
        <v>1.3545611215380251</v>
      </c>
      <c r="FW5">
        <v>1.3490063540196811</v>
      </c>
      <c r="FX5">
        <v>1.343449901952724</v>
      </c>
      <c r="FY5">
        <v>1.337891842600665</v>
      </c>
      <c r="FZ5">
        <v>1.332332252639828</v>
      </c>
      <c r="GA5">
        <v>1.3267712081629519</v>
      </c>
      <c r="GB5">
        <v>1.3212087846827929</v>
      </c>
      <c r="GC5">
        <v>1.315645057135669</v>
      </c>
      <c r="GD5">
        <v>1.3100800998850159</v>
      </c>
      <c r="GE5">
        <v>1.304513986724904</v>
      </c>
      <c r="GF5">
        <v>1.298946790883547</v>
      </c>
      <c r="GG5">
        <v>1.2933785850267869</v>
      </c>
      <c r="GH5">
        <v>1.2878094412615471</v>
      </c>
      <c r="GI5">
        <v>1.2822394311392911</v>
      </c>
      <c r="GJ5">
        <v>1.2766686256594391</v>
      </c>
      <c r="GK5">
        <v>1.2710970952727729</v>
      </c>
      <c r="GL5">
        <v>1.265524909884828</v>
      </c>
      <c r="GM5">
        <v>1.2599521388592529</v>
      </c>
      <c r="GN5">
        <v>1.25437885102116</v>
      </c>
      <c r="GO5">
        <v>1.2488051146604531</v>
      </c>
      <c r="GP5">
        <v>1.2432309975351401</v>
      </c>
      <c r="GQ5">
        <v>1.23765656687462</v>
      </c>
      <c r="GR5">
        <v>1.2320818893829559</v>
      </c>
      <c r="GS5">
        <v>1.22650703124213</v>
      </c>
      <c r="GT5">
        <v>1.2209320581152729</v>
      </c>
      <c r="GU5">
        <v>1.215357035149887</v>
      </c>
      <c r="GV5">
        <v>1.20978202698104</v>
      </c>
      <c r="GW5">
        <v>1.204207097734546</v>
      </c>
      <c r="GX5">
        <v>1.1986323110301249</v>
      </c>
      <c r="GY5">
        <v>1.193057729984552</v>
      </c>
      <c r="GZ5">
        <v>1.1874834172147779</v>
      </c>
      <c r="HA5">
        <v>1.1819094348410371</v>
      </c>
      <c r="HB5">
        <v>1.1763358444899359</v>
      </c>
      <c r="HC5">
        <v>1.1707627072975351</v>
      </c>
      <c r="HD5">
        <v>1.1651900839123901</v>
      </c>
      <c r="HE5">
        <v>1.159618034498602</v>
      </c>
      <c r="HF5">
        <v>1.1540466187388261</v>
      </c>
      <c r="HG5">
        <v>1.148475895837284</v>
      </c>
      <c r="HH5">
        <v>1.1429059245227431</v>
      </c>
      <c r="HI5">
        <v>1.137336763051487</v>
      </c>
      <c r="HJ5">
        <v>1.1317684692102701</v>
      </c>
      <c r="HK5">
        <v>1.126201100319244</v>
      </c>
      <c r="HL5">
        <v>1.1206347132348891</v>
      </c>
      <c r="HM5">
        <v>1.1150693643528991</v>
      </c>
      <c r="HN5">
        <v>1.1095051096110791</v>
      </c>
      <c r="HO5">
        <v>1.1039420044922079</v>
      </c>
      <c r="HP5">
        <v>1.0983801040268899</v>
      </c>
      <c r="HQ5">
        <v>1.092819462796391</v>
      </c>
      <c r="HR5">
        <v>1.087260134935458</v>
      </c>
      <c r="HS5">
        <v>1.08170217413512</v>
      </c>
      <c r="HT5">
        <v>1.0761456336454791</v>
      </c>
      <c r="HU5">
        <v>1.0705905662784749</v>
      </c>
      <c r="HV5">
        <v>1.0650370244106471</v>
      </c>
      <c r="HW5">
        <v>1.0594850599858661</v>
      </c>
      <c r="HX5">
        <v>1.0539347245180639</v>
      </c>
      <c r="HY5">
        <v>1.0483860690939411</v>
      </c>
      <c r="HZ5">
        <v>1.0428391443756531</v>
      </c>
      <c r="IA5">
        <v>1.0372940006034921</v>
      </c>
      <c r="IB5">
        <v>1.0317506875985469</v>
      </c>
      <c r="IC5">
        <v>1.026209254765353</v>
      </c>
      <c r="ID5">
        <v>1.0206697510945171</v>
      </c>
      <c r="IE5">
        <v>1.0151322251653341</v>
      </c>
      <c r="IF5">
        <v>1.0095967251483939</v>
      </c>
      <c r="IG5">
        <v>1.0040632988081599</v>
      </c>
    </row>
    <row r="6" spans="1:241" x14ac:dyDescent="0.35">
      <c r="A6" s="2">
        <v>45930</v>
      </c>
      <c r="B6">
        <v>2.3365926229460081</v>
      </c>
      <c r="C6">
        <v>2.332615066472139</v>
      </c>
      <c r="D6">
        <v>2.3286154022857781</v>
      </c>
      <c r="E6">
        <v>2.3245938492184459</v>
      </c>
      <c r="F6">
        <v>2.3205506246694272</v>
      </c>
      <c r="G6">
        <v>2.3164859446137491</v>
      </c>
      <c r="H6">
        <v>2.3124000236105142</v>
      </c>
      <c r="I6">
        <v>2.3082930748113548</v>
      </c>
      <c r="J6">
        <v>2.304165309968401</v>
      </c>
      <c r="K6">
        <v>2.3000169394426191</v>
      </c>
      <c r="L6">
        <v>2.2958481722118909</v>
      </c>
      <c r="M6">
        <v>2.2916592158790272</v>
      </c>
      <c r="N6">
        <v>2.287450276679821</v>
      </c>
      <c r="O6">
        <v>2.283221559491099</v>
      </c>
      <c r="P6">
        <v>2.2789732678385608</v>
      </c>
      <c r="Q6">
        <v>2.2747056039047648</v>
      </c>
      <c r="R6">
        <v>2.270418768536917</v>
      </c>
      <c r="S6">
        <v>2.2661129612547102</v>
      </c>
      <c r="T6">
        <v>2.261788380258094</v>
      </c>
      <c r="U6">
        <v>2.257445222434959</v>
      </c>
      <c r="V6">
        <v>2.2530836833688759</v>
      </c>
      <c r="W6">
        <v>2.2487039573466809</v>
      </c>
      <c r="X6">
        <v>2.2443062373660938</v>
      </c>
      <c r="Y6">
        <v>2.239890715143265</v>
      </c>
      <c r="Z6">
        <v>2.2354575811203121</v>
      </c>
      <c r="AA6">
        <v>2.2310070244727331</v>
      </c>
      <c r="AB6">
        <v>2.2265392331168692</v>
      </c>
      <c r="AC6">
        <v>2.2220543937173232</v>
      </c>
      <c r="AD6">
        <v>2.2175526916942201</v>
      </c>
      <c r="AE6">
        <v>2.2130343112305901</v>
      </c>
      <c r="AF6">
        <v>2.2084994352796041</v>
      </c>
      <c r="AG6">
        <v>2.2039482455717789</v>
      </c>
      <c r="AH6">
        <v>2.199380922622193</v>
      </c>
      <c r="AI6">
        <v>2.1947976457376002</v>
      </c>
      <c r="AJ6">
        <v>2.190198593023553</v>
      </c>
      <c r="AK6">
        <v>2.1855839413914722</v>
      </c>
      <c r="AL6">
        <v>2.1809538665656478</v>
      </c>
      <c r="AM6">
        <v>2.1763085430902258</v>
      </c>
      <c r="AN6">
        <v>2.1716481443361979</v>
      </c>
      <c r="AO6">
        <v>2.1669728425082462</v>
      </c>
      <c r="AP6">
        <v>2.1622828086516579</v>
      </c>
      <c r="AQ6">
        <v>2.1575782126591521</v>
      </c>
      <c r="AR6">
        <v>2.1528592232776549</v>
      </c>
      <c r="AS6">
        <v>2.1481260081150539</v>
      </c>
      <c r="AT6">
        <v>2.143378733646955</v>
      </c>
      <c r="AU6">
        <v>2.1386175652233059</v>
      </c>
      <c r="AV6">
        <v>2.1338426670750881</v>
      </c>
      <c r="AW6">
        <v>2.1290542023208938</v>
      </c>
      <c r="AX6">
        <v>2.1242523329735059</v>
      </c>
      <c r="AY6">
        <v>2.1194372199464309</v>
      </c>
      <c r="AZ6">
        <v>2.1146090230604022</v>
      </c>
      <c r="BA6">
        <v>2.1097679010498132</v>
      </c>
      <c r="BB6">
        <v>2.104914011569178</v>
      </c>
      <c r="BC6">
        <v>2.100047511199497</v>
      </c>
      <c r="BD6">
        <v>2.0951685554546109</v>
      </c>
      <c r="BE6">
        <v>2.0902772987875271</v>
      </c>
      <c r="BF6">
        <v>2.085373894596696</v>
      </c>
      <c r="BG6">
        <v>2.0804584952322531</v>
      </c>
      <c r="BH6">
        <v>2.075531252002238</v>
      </c>
      <c r="BI6">
        <v>2.07059231517878</v>
      </c>
      <c r="BJ6">
        <v>2.0656418340042162</v>
      </c>
      <c r="BK6">
        <v>2.0606799566972192</v>
      </c>
      <c r="BL6">
        <v>2.055706830458877</v>
      </c>
      <c r="BM6">
        <v>2.050722601478709</v>
      </c>
      <c r="BN6">
        <v>2.0457274149406941</v>
      </c>
      <c r="BO6">
        <v>2.0407214150292341</v>
      </c>
      <c r="BP6">
        <v>2.035704744935106</v>
      </c>
      <c r="BQ6">
        <v>2.0306775468613458</v>
      </c>
      <c r="BR6">
        <v>2.025639962029139</v>
      </c>
      <c r="BS6">
        <v>2.0205921306836618</v>
      </c>
      <c r="BT6">
        <v>2.0155341920998771</v>
      </c>
      <c r="BU6">
        <v>2.010466284588321</v>
      </c>
      <c r="BV6">
        <v>2.0053885455008449</v>
      </c>
      <c r="BW6">
        <v>2.000301111236316</v>
      </c>
      <c r="BX6">
        <v>1.99520411724631</v>
      </c>
      <c r="BY6">
        <v>1.9900976980407521</v>
      </c>
      <c r="BZ6">
        <v>1.9849819871935339</v>
      </c>
      <c r="CA6">
        <v>1.9798571173480859</v>
      </c>
      <c r="CB6">
        <v>1.974723220222951</v>
      </c>
      <c r="CC6">
        <v>1.9695804266173</v>
      </c>
      <c r="CD6">
        <v>1.964428866416406</v>
      </c>
      <c r="CE6">
        <v>1.9592686685971239</v>
      </c>
      <c r="CF6">
        <v>1.9540999612333141</v>
      </c>
      <c r="CG6">
        <v>1.948922871501231</v>
      </c>
      <c r="CH6">
        <v>1.943737525684913</v>
      </c>
      <c r="CI6">
        <v>1.938544049181502</v>
      </c>
      <c r="CJ6">
        <v>1.933342566506556</v>
      </c>
      <c r="CK6">
        <v>1.928133201299336</v>
      </c>
      <c r="CL6">
        <v>1.922916076328046</v>
      </c>
      <c r="CM6">
        <v>1.9176913134950599</v>
      </c>
      <c r="CN6">
        <v>1.9124590338421079</v>
      </c>
      <c r="CO6">
        <v>1.9072193575554339</v>
      </c>
      <c r="CP6">
        <v>1.901972403970934</v>
      </c>
      <c r="CQ6">
        <v>1.896718291579266</v>
      </c>
      <c r="CR6">
        <v>1.8914571380309011</v>
      </c>
      <c r="CS6">
        <v>1.8861890601411979</v>
      </c>
      <c r="CT6">
        <v>1.8809141738954029</v>
      </c>
      <c r="CU6">
        <v>1.8756325944536461</v>
      </c>
      <c r="CV6">
        <v>1.8703444361558941</v>
      </c>
      <c r="CW6">
        <v>1.8650498125269059</v>
      </c>
      <c r="CX6">
        <v>1.859748836281111</v>
      </c>
      <c r="CY6">
        <v>1.8544416193275051</v>
      </c>
      <c r="CZ6">
        <v>1.849128272774496</v>
      </c>
      <c r="DA6">
        <v>1.8438089069347301</v>
      </c>
      <c r="DB6">
        <v>1.8384836313298849</v>
      </c>
      <c r="DC6">
        <v>1.833152554695435</v>
      </c>
      <c r="DD6">
        <v>1.8278157849854131</v>
      </c>
      <c r="DE6">
        <v>1.8224734293770939</v>
      </c>
      <c r="DF6">
        <v>1.8171255942757201</v>
      </c>
      <c r="DG6">
        <v>1.811772385319133</v>
      </c>
      <c r="DH6">
        <v>1.8064139073824319</v>
      </c>
      <c r="DI6">
        <v>1.801050264582573</v>
      </c>
      <c r="DJ6">
        <v>1.7956815602829519</v>
      </c>
      <c r="DK6">
        <v>1.790307897097978</v>
      </c>
      <c r="DL6">
        <v>1.7849293768975849</v>
      </c>
      <c r="DM6">
        <v>1.779546100811755</v>
      </c>
      <c r="DN6">
        <v>1.7741581692349919</v>
      </c>
      <c r="DO6">
        <v>1.7687656818307871</v>
      </c>
      <c r="DP6">
        <v>1.763368737536039</v>
      </c>
      <c r="DQ6">
        <v>1.757967434565467</v>
      </c>
      <c r="DR6">
        <v>1.7525618704159871</v>
      </c>
      <c r="DS6">
        <v>1.74715214187108</v>
      </c>
      <c r="DT6">
        <v>1.741738345005114</v>
      </c>
      <c r="DU6">
        <v>1.73632057518765</v>
      </c>
      <c r="DV6">
        <v>1.730898927087736</v>
      </c>
      <c r="DW6">
        <v>1.7254734946781509</v>
      </c>
      <c r="DX6">
        <v>1.7200443712396609</v>
      </c>
      <c r="DY6">
        <v>1.7146116493652059</v>
      </c>
      <c r="DZ6">
        <v>1.709175420964107</v>
      </c>
      <c r="EA6">
        <v>1.7037357772662161</v>
      </c>
      <c r="EB6">
        <v>1.6982928088260669</v>
      </c>
      <c r="EC6">
        <v>1.6928466055269871</v>
      </c>
      <c r="ED6">
        <v>1.687397256585184</v>
      </c>
      <c r="EE6">
        <v>1.681944850553825</v>
      </c>
      <c r="EF6">
        <v>1.676489475327088</v>
      </c>
      <c r="EG6">
        <v>1.671031218144168</v>
      </c>
      <c r="EH6">
        <v>1.665570165593298</v>
      </c>
      <c r="EI6">
        <v>1.6601064036157149</v>
      </c>
      <c r="EJ6">
        <v>1.654640017509615</v>
      </c>
      <c r="EK6">
        <v>1.6491710919341049</v>
      </c>
      <c r="EL6">
        <v>1.6436997109130891</v>
      </c>
      <c r="EM6">
        <v>1.638225957839172</v>
      </c>
      <c r="EN6">
        <v>1.632749915477532</v>
      </c>
      <c r="EO6">
        <v>1.6272716659697459</v>
      </c>
      <c r="EP6">
        <v>1.621791290837634</v>
      </c>
      <c r="EQ6">
        <v>1.6163088709870499</v>
      </c>
      <c r="ER6">
        <v>1.6108244867116599</v>
      </c>
      <c r="ES6">
        <v>1.605338217696707</v>
      </c>
      <c r="ET6">
        <v>1.599850143022745</v>
      </c>
      <c r="EU6">
        <v>1.594360341169359</v>
      </c>
      <c r="EV6">
        <v>1.588868890018851</v>
      </c>
      <c r="EW6">
        <v>1.583375866859926</v>
      </c>
      <c r="EX6">
        <v>1.577881348391335</v>
      </c>
      <c r="EY6">
        <v>1.5723854107255091</v>
      </c>
      <c r="EZ6">
        <v>1.566888129392177</v>
      </c>
      <c r="FA6">
        <v>1.5613895793419501</v>
      </c>
      <c r="FB6">
        <v>1.555889834949896</v>
      </c>
      <c r="FC6">
        <v>1.550388970019086</v>
      </c>
      <c r="FD6">
        <v>1.544887057784126</v>
      </c>
      <c r="FE6">
        <v>1.5393841709146749</v>
      </c>
      <c r="FF6">
        <v>1.5338803815189219</v>
      </c>
      <c r="FG6">
        <v>1.5283757611470581</v>
      </c>
      <c r="FH6">
        <v>1.522870380794737</v>
      </c>
      <c r="FI6">
        <v>1.5173643109064989</v>
      </c>
      <c r="FJ6">
        <v>1.511857621379181</v>
      </c>
      <c r="FK6">
        <v>1.5063503815653081</v>
      </c>
      <c r="FL6">
        <v>1.5008426602764691</v>
      </c>
      <c r="FM6">
        <v>1.495334525786669</v>
      </c>
      <c r="FN6">
        <v>1.4898260458356629</v>
      </c>
      <c r="FO6">
        <v>1.4843172876322659</v>
      </c>
      <c r="FP6">
        <v>1.478808317857659</v>
      </c>
      <c r="FQ6">
        <v>1.473299202668654</v>
      </c>
      <c r="FR6">
        <v>1.4677900077009689</v>
      </c>
      <c r="FS6">
        <v>1.4622807980724459</v>
      </c>
      <c r="FT6">
        <v>1.456771638386295</v>
      </c>
      <c r="FU6">
        <v>1.451262592734279</v>
      </c>
      <c r="FV6">
        <v>1.4457537246999119</v>
      </c>
      <c r="FW6">
        <v>1.440245097361617</v>
      </c>
      <c r="FX6">
        <v>1.4347367732958729</v>
      </c>
      <c r="FY6">
        <v>1.429228814580358</v>
      </c>
      <c r="FZ6">
        <v>1.423721282797048</v>
      </c>
      <c r="GA6">
        <v>1.4182142390353141</v>
      </c>
      <c r="GB6">
        <v>1.4127077438950071</v>
      </c>
      <c r="GC6">
        <v>1.407201857489508</v>
      </c>
      <c r="GD6">
        <v>1.401696639448778</v>
      </c>
      <c r="GE6">
        <v>1.396192148922371</v>
      </c>
      <c r="GF6">
        <v>1.390688444582455</v>
      </c>
      <c r="GG6">
        <v>1.3851855846267931</v>
      </c>
      <c r="GH6">
        <v>1.3796836267817141</v>
      </c>
      <c r="GI6">
        <v>1.374182628305078</v>
      </c>
      <c r="GJ6">
        <v>1.3686826459892061</v>
      </c>
      <c r="GK6">
        <v>1.3631837361638039</v>
      </c>
      <c r="GL6">
        <v>1.35768595469887</v>
      </c>
      <c r="GM6">
        <v>1.352189357007586</v>
      </c>
      <c r="GN6">
        <v>1.346693998049177</v>
      </c>
      <c r="GO6">
        <v>1.3411999323317789</v>
      </c>
      <c r="GP6">
        <v>1.335707213915273</v>
      </c>
      <c r="GQ6">
        <v>1.3302158964141111</v>
      </c>
      <c r="GR6">
        <v>1.324726033000114</v>
      </c>
      <c r="GS6">
        <v>1.3192376764052749</v>
      </c>
      <c r="GT6">
        <v>1.31375087892452</v>
      </c>
      <c r="GU6">
        <v>1.3082656924184759</v>
      </c>
      <c r="GV6">
        <v>1.302782168316208</v>
      </c>
      <c r="GW6">
        <v>1.29730035761795</v>
      </c>
      <c r="GX6">
        <v>1.291820310897811</v>
      </c>
      <c r="GY6">
        <v>1.286342078306477</v>
      </c>
      <c r="GZ6">
        <v>1.280865709573884</v>
      </c>
      <c r="HA6">
        <v>1.2753912540118839</v>
      </c>
      <c r="HB6">
        <v>1.2699187605168989</v>
      </c>
      <c r="HC6">
        <v>1.264448277572551</v>
      </c>
      <c r="HD6">
        <v>1.258979853252276</v>
      </c>
      <c r="HE6">
        <v>1.25351353522194</v>
      </c>
      <c r="HF6">
        <v>1.2480493707424141</v>
      </c>
      <c r="HG6">
        <v>1.2425874066721581</v>
      </c>
      <c r="HH6">
        <v>1.2371276894697709</v>
      </c>
      <c r="HI6">
        <v>1.231670265196545</v>
      </c>
      <c r="HJ6">
        <v>1.226215179518984</v>
      </c>
      <c r="HK6">
        <v>1.220762477711324</v>
      </c>
      <c r="HL6">
        <v>1.215312204658038</v>
      </c>
      <c r="HM6">
        <v>1.209864404856309</v>
      </c>
      <c r="HN6">
        <v>1.204419122418513</v>
      </c>
      <c r="HO6">
        <v>1.1989764010746731</v>
      </c>
      <c r="HP6">
        <v>1.1935362841748971</v>
      </c>
      <c r="HQ6">
        <v>1.1880988146918161</v>
      </c>
      <c r="HR6">
        <v>1.182664035222988</v>
      </c>
      <c r="HS6">
        <v>1.177231987993306</v>
      </c>
      <c r="HT6">
        <v>1.171802714857388</v>
      </c>
      <c r="HU6">
        <v>1.1663762573019361</v>
      </c>
      <c r="HV6">
        <v>1.1609526564481141</v>
      </c>
      <c r="HW6">
        <v>1.1555319530538759</v>
      </c>
      <c r="HX6">
        <v>1.1501141875163119</v>
      </c>
      <c r="HY6">
        <v>1.144699399873957</v>
      </c>
      <c r="HZ6">
        <v>1.1392876298091039</v>
      </c>
      <c r="IA6">
        <v>1.1338789166500871</v>
      </c>
      <c r="IB6">
        <v>1.128473299373566</v>
      </c>
      <c r="IC6">
        <v>1.123070816606792</v>
      </c>
      <c r="ID6">
        <v>1.1176715066298579</v>
      </c>
      <c r="IE6">
        <v>1.112275407377932</v>
      </c>
      <c r="IF6">
        <v>1.1068825564434961</v>
      </c>
      <c r="IG6">
        <v>1.101492991078546</v>
      </c>
    </row>
    <row r="7" spans="1:241" x14ac:dyDescent="0.35">
      <c r="A7" s="2">
        <v>45960</v>
      </c>
      <c r="B7">
        <v>2.485671619628409</v>
      </c>
      <c r="C7">
        <v>2.4806837900568288</v>
      </c>
      <c r="D7">
        <v>2.4756843394689532</v>
      </c>
      <c r="E7">
        <v>2.470673420012846</v>
      </c>
      <c r="F7">
        <v>2.4656511827831711</v>
      </c>
      <c r="G7">
        <v>2.4606177778271499</v>
      </c>
      <c r="H7">
        <v>2.4555733541508529</v>
      </c>
      <c r="I7">
        <v>2.4505180597255851</v>
      </c>
      <c r="J7">
        <v>2.445452041493859</v>
      </c>
      <c r="K7">
        <v>2.4403754453757118</v>
      </c>
      <c r="L7">
        <v>2.4352884162747679</v>
      </c>
      <c r="M7">
        <v>2.4301910980842769</v>
      </c>
      <c r="N7">
        <v>2.4250836336931831</v>
      </c>
      <c r="O7">
        <v>2.4199661649921929</v>
      </c>
      <c r="P7">
        <v>2.4148388328796648</v>
      </c>
      <c r="Q7">
        <v>2.4097017772676388</v>
      </c>
      <c r="R7">
        <v>2.4045551370876899</v>
      </c>
      <c r="S7">
        <v>2.3993990502968319</v>
      </c>
      <c r="T7">
        <v>2.3942336538833722</v>
      </c>
      <c r="U7">
        <v>2.3890590838726831</v>
      </c>
      <c r="V7">
        <v>2.3838754753330429</v>
      </c>
      <c r="W7">
        <v>2.3786829623813341</v>
      </c>
      <c r="X7">
        <v>2.3734816781887789</v>
      </c>
      <c r="Y7">
        <v>2.368271754986619</v>
      </c>
      <c r="Z7">
        <v>2.363053324071791</v>
      </c>
      <c r="AA7">
        <v>2.357826515812496</v>
      </c>
      <c r="AB7">
        <v>2.35259145965381</v>
      </c>
      <c r="AC7">
        <v>2.3473482841232891</v>
      </c>
      <c r="AD7">
        <v>2.342097116836396</v>
      </c>
      <c r="AE7">
        <v>2.336838084502086</v>
      </c>
      <c r="AF7">
        <v>2.3315713129282218</v>
      </c>
      <c r="AG7">
        <v>2.3262969270270131</v>
      </c>
      <c r="AH7">
        <v>2.3210150508204261</v>
      </c>
      <c r="AI7">
        <v>2.3157258074455438</v>
      </c>
      <c r="AJ7">
        <v>2.3104293191599168</v>
      </c>
      <c r="AK7">
        <v>2.3051257073468792</v>
      </c>
      <c r="AL7">
        <v>2.2998150925208098</v>
      </c>
      <c r="AM7">
        <v>2.2944975943323849</v>
      </c>
      <c r="AN7">
        <v>2.289173331573835</v>
      </c>
      <c r="AO7">
        <v>2.2838424221840778</v>
      </c>
      <c r="AP7">
        <v>2.2785049832539328</v>
      </c>
      <c r="AQ7">
        <v>2.273161131031233</v>
      </c>
      <c r="AR7">
        <v>2.2678109809259261</v>
      </c>
      <c r="AS7">
        <v>2.262454647515141</v>
      </c>
      <c r="AT7">
        <v>2.2570922445482791</v>
      </c>
      <c r="AU7">
        <v>2.2517238849519678</v>
      </c>
      <c r="AV7">
        <v>2.2463496808351069</v>
      </c>
      <c r="AW7">
        <v>2.2409697434937961</v>
      </c>
      <c r="AX7">
        <v>2.235584183416278</v>
      </c>
      <c r="AY7">
        <v>2.2301931102878481</v>
      </c>
      <c r="AZ7">
        <v>2.2247966329957372</v>
      </c>
      <c r="BA7">
        <v>2.2193948596339341</v>
      </c>
      <c r="BB7">
        <v>2.2139878975080469</v>
      </c>
      <c r="BC7">
        <v>2.2085758531400739</v>
      </c>
      <c r="BD7">
        <v>2.2031588322731741</v>
      </c>
      <c r="BE7">
        <v>2.1977369398764148</v>
      </c>
      <c r="BF7">
        <v>2.1923102801494871</v>
      </c>
      <c r="BG7">
        <v>2.1868789565273818</v>
      </c>
      <c r="BH7">
        <v>2.1814430716850639</v>
      </c>
      <c r="BI7">
        <v>2.1760027275421092</v>
      </c>
      <c r="BJ7">
        <v>2.1705580252672889</v>
      </c>
      <c r="BK7">
        <v>2.1651090652831821</v>
      </c>
      <c r="BL7">
        <v>2.1596559472707169</v>
      </c>
      <c r="BM7">
        <v>2.1541987701736991</v>
      </c>
      <c r="BN7">
        <v>2.1487376322033209</v>
      </c>
      <c r="BO7">
        <v>2.1432726308426409</v>
      </c>
      <c r="BP7">
        <v>2.1378038628510412</v>
      </c>
      <c r="BQ7">
        <v>2.132331424268648</v>
      </c>
      <c r="BR7">
        <v>2.1268554104207298</v>
      </c>
      <c r="BS7">
        <v>2.1213759159221022</v>
      </c>
      <c r="BT7">
        <v>2.115893034681446</v>
      </c>
      <c r="BU7">
        <v>2.110406859905666</v>
      </c>
      <c r="BV7">
        <v>2.1049174841041758</v>
      </c>
      <c r="BW7">
        <v>2.0994249990931828</v>
      </c>
      <c r="BX7">
        <v>2.093929495999951</v>
      </c>
      <c r="BY7">
        <v>2.0884310652670219</v>
      </c>
      <c r="BZ7">
        <v>2.082929796656428</v>
      </c>
      <c r="CA7">
        <v>2.0774257792538648</v>
      </c>
      <c r="CB7">
        <v>2.0719191014728682</v>
      </c>
      <c r="CC7">
        <v>2.0664098510589382</v>
      </c>
      <c r="CD7">
        <v>2.060898115093647</v>
      </c>
      <c r="CE7">
        <v>2.055383979998743</v>
      </c>
      <c r="CF7">
        <v>2.049867531540202</v>
      </c>
      <c r="CG7">
        <v>2.0443488548322679</v>
      </c>
      <c r="CH7">
        <v>2.0388280343414902</v>
      </c>
      <c r="CI7">
        <v>2.0333051538907019</v>
      </c>
      <c r="CJ7">
        <v>2.0277802966629972</v>
      </c>
      <c r="CK7">
        <v>2.0222535452056838</v>
      </c>
      <c r="CL7">
        <v>2.016724981434217</v>
      </c>
      <c r="CM7">
        <v>2.0111946866360939</v>
      </c>
      <c r="CN7">
        <v>2.0056627414747501</v>
      </c>
      <c r="CO7">
        <v>2.0001292259934038</v>
      </c>
      <c r="CP7">
        <v>1.994594219618911</v>
      </c>
      <c r="CQ7">
        <v>1.9890578011655831</v>
      </c>
      <c r="CR7">
        <v>1.983520048838961</v>
      </c>
      <c r="CS7">
        <v>1.9779810402396181</v>
      </c>
      <c r="CT7">
        <v>1.9724408523668939</v>
      </c>
      <c r="CU7">
        <v>1.9668995616226299</v>
      </c>
      <c r="CV7">
        <v>1.961357243814875</v>
      </c>
      <c r="CW7">
        <v>1.955813974161591</v>
      </c>
      <c r="CX7">
        <v>1.9502698272942911</v>
      </c>
      <c r="CY7">
        <v>1.9447248772617109</v>
      </c>
      <c r="CZ7">
        <v>1.9391791975334209</v>
      </c>
      <c r="DA7">
        <v>1.933632861003439</v>
      </c>
      <c r="DB7">
        <v>1.9280859399938099</v>
      </c>
      <c r="DC7">
        <v>1.9225385062581639</v>
      </c>
      <c r="DD7">
        <v>1.9169906309852729</v>
      </c>
      <c r="DE7">
        <v>1.911442384802557</v>
      </c>
      <c r="DF7">
        <v>1.905893837779604</v>
      </c>
      <c r="DG7">
        <v>1.900345059431638</v>
      </c>
      <c r="DH7">
        <v>1.8947961187229909</v>
      </c>
      <c r="DI7">
        <v>1.88924708407054</v>
      </c>
      <c r="DJ7">
        <v>1.8836980233471321</v>
      </c>
      <c r="DK7">
        <v>1.8781490038849891</v>
      </c>
      <c r="DL7">
        <v>1.87260009247909</v>
      </c>
      <c r="DM7">
        <v>1.8670513553905339</v>
      </c>
      <c r="DN7">
        <v>1.8615028583498849</v>
      </c>
      <c r="DO7">
        <v>1.855954666560506</v>
      </c>
      <c r="DP7">
        <v>1.8504068447018549</v>
      </c>
      <c r="DQ7">
        <v>1.844859456932775</v>
      </c>
      <c r="DR7">
        <v>1.8393125668947661</v>
      </c>
      <c r="DS7">
        <v>1.8337662377152371</v>
      </c>
      <c r="DT7">
        <v>1.8282205320107321</v>
      </c>
      <c r="DU7">
        <v>1.8226755118901441</v>
      </c>
      <c r="DV7">
        <v>1.817131238957912</v>
      </c>
      <c r="DW7">
        <v>1.811587774317194</v>
      </c>
      <c r="DX7">
        <v>1.806045178573028</v>
      </c>
      <c r="DY7">
        <v>1.800503511835466</v>
      </c>
      <c r="DZ7">
        <v>1.794962833722703</v>
      </c>
      <c r="EA7">
        <v>1.7894232033641719</v>
      </c>
      <c r="EB7">
        <v>1.7838846794036389</v>
      </c>
      <c r="EC7">
        <v>1.778347320002261</v>
      </c>
      <c r="ED7">
        <v>1.772811182841642</v>
      </c>
      <c r="EE7">
        <v>1.7672763251268639</v>
      </c>
      <c r="EF7">
        <v>1.7617428035895051</v>
      </c>
      <c r="EG7">
        <v>1.756210674490629</v>
      </c>
      <c r="EH7">
        <v>1.750679993623778</v>
      </c>
      <c r="EI7">
        <v>1.745150816317921</v>
      </c>
      <c r="EJ7">
        <v>1.7396231974404099</v>
      </c>
      <c r="EK7">
        <v>1.734097191399911</v>
      </c>
      <c r="EL7">
        <v>1.7285728521493049</v>
      </c>
      <c r="EM7">
        <v>1.7230502331885911</v>
      </c>
      <c r="EN7">
        <v>1.71752938756777</v>
      </c>
      <c r="EO7">
        <v>1.712010367889691</v>
      </c>
      <c r="EP7">
        <v>1.7064932263129129</v>
      </c>
      <c r="EQ7">
        <v>1.700978014554523</v>
      </c>
      <c r="ER7">
        <v>1.6954647838929531</v>
      </c>
      <c r="ES7">
        <v>1.689953585170775</v>
      </c>
      <c r="ET7">
        <v>1.684444468797484</v>
      </c>
      <c r="EU7">
        <v>1.6789374847522569</v>
      </c>
      <c r="EV7">
        <v>1.6734326825867041</v>
      </c>
      <c r="EW7">
        <v>1.6679301114276039</v>
      </c>
      <c r="EX7">
        <v>1.6624298199796119</v>
      </c>
      <c r="EY7">
        <v>1.656931856527966</v>
      </c>
      <c r="EZ7">
        <v>1.6514362689411719</v>
      </c>
      <c r="FA7">
        <v>1.6459431046736701</v>
      </c>
      <c r="FB7">
        <v>1.640452410768493</v>
      </c>
      <c r="FC7">
        <v>1.6349642338598991</v>
      </c>
      <c r="FD7">
        <v>1.629478620175995</v>
      </c>
      <c r="FE7">
        <v>1.623995615541356</v>
      </c>
      <c r="FF7">
        <v>1.6185152653796011</v>
      </c>
      <c r="FG7">
        <v>1.6130376147159811</v>
      </c>
      <c r="FH7">
        <v>1.6075627081799391</v>
      </c>
      <c r="FI7">
        <v>1.6020905900076621</v>
      </c>
      <c r="FJ7">
        <v>1.596621304044606</v>
      </c>
      <c r="FK7">
        <v>1.5911548937480211</v>
      </c>
      <c r="FL7">
        <v>1.5856914021894519</v>
      </c>
      <c r="FM7">
        <v>1.5802308720572269</v>
      </c>
      <c r="FN7">
        <v>1.5747733456589379</v>
      </c>
      <c r="FO7">
        <v>1.5693188649238901</v>
      </c>
      <c r="FP7">
        <v>1.56386747140556</v>
      </c>
      <c r="FQ7">
        <v>1.5584192062840141</v>
      </c>
      <c r="FR7">
        <v>1.552974110368341</v>
      </c>
      <c r="FS7">
        <v>1.547532224099043</v>
      </c>
      <c r="FT7">
        <v>1.5420935875504309</v>
      </c>
      <c r="FU7">
        <v>1.536658240432998</v>
      </c>
      <c r="FV7">
        <v>1.531226222095784</v>
      </c>
      <c r="FW7">
        <v>1.525797571528718</v>
      </c>
      <c r="FX7">
        <v>1.520372327364957</v>
      </c>
      <c r="FY7">
        <v>1.5149505278832081</v>
      </c>
      <c r="FZ7">
        <v>1.509532211010028</v>
      </c>
      <c r="GA7">
        <v>1.5041174143221221</v>
      </c>
      <c r="GB7">
        <v>1.498706175048627</v>
      </c>
      <c r="GC7">
        <v>1.493298530073371</v>
      </c>
      <c r="GD7">
        <v>1.487894515937132</v>
      </c>
      <c r="GE7">
        <v>1.4824941688398749</v>
      </c>
      <c r="GF7">
        <v>1.4770975246429821</v>
      </c>
      <c r="GG7">
        <v>1.471704618871466</v>
      </c>
      <c r="GH7">
        <v>1.466315486716169</v>
      </c>
      <c r="GI7">
        <v>1.4609301630359559</v>
      </c>
      <c r="GJ7">
        <v>1.455548682359886</v>
      </c>
      <c r="GK7">
        <v>1.4501710788893749</v>
      </c>
      <c r="GL7">
        <v>1.4447973865003509</v>
      </c>
      <c r="GM7">
        <v>1.439427638745387</v>
      </c>
      <c r="GN7">
        <v>1.434061868855826</v>
      </c>
      <c r="GO7">
        <v>1.4287001097438929</v>
      </c>
      <c r="GP7">
        <v>1.423342394004804</v>
      </c>
      <c r="GQ7">
        <v>1.4179887539188409</v>
      </c>
      <c r="GR7">
        <v>1.4126392214534349</v>
      </c>
      <c r="GS7">
        <v>1.4072938282652321</v>
      </c>
      <c r="GT7">
        <v>1.401952605702135</v>
      </c>
      <c r="GU7">
        <v>1.396615584805351</v>
      </c>
      <c r="GV7">
        <v>1.391282796311418</v>
      </c>
      <c r="GW7">
        <v>1.3859542706542169</v>
      </c>
      <c r="GX7">
        <v>1.3806300379669749</v>
      </c>
      <c r="GY7">
        <v>1.3753101280842639</v>
      </c>
      <c r="GZ7">
        <v>1.369994570543972</v>
      </c>
      <c r="HA7">
        <v>1.3646833945892769</v>
      </c>
      <c r="HB7">
        <v>1.3593766291706</v>
      </c>
      <c r="HC7">
        <v>1.3540743029475559</v>
      </c>
      <c r="HD7">
        <v>1.3487764442908809</v>
      </c>
      <c r="HE7">
        <v>1.3434830812843599</v>
      </c>
      <c r="HF7">
        <v>1.338194241726735</v>
      </c>
      <c r="HG7">
        <v>1.3329099531336071</v>
      </c>
      <c r="HH7">
        <v>1.327630242739321</v>
      </c>
      <c r="HI7">
        <v>1.3223551374988489</v>
      </c>
      <c r="HJ7">
        <v>1.317084664089649</v>
      </c>
      <c r="HK7">
        <v>1.311818848913529</v>
      </c>
      <c r="HL7">
        <v>1.306557718098486</v>
      </c>
      <c r="HM7">
        <v>1.3013012975005389</v>
      </c>
      <c r="HN7">
        <v>1.2960496127055541</v>
      </c>
      <c r="HO7">
        <v>1.290802689031058</v>
      </c>
      <c r="HP7">
        <v>1.2855605515280351</v>
      </c>
      <c r="HQ7">
        <v>1.2803232249827201</v>
      </c>
      <c r="HR7">
        <v>1.275090733918377</v>
      </c>
      <c r="HS7">
        <v>1.2698631025970719</v>
      </c>
      <c r="HT7">
        <v>1.26464035502143</v>
      </c>
      <c r="HU7">
        <v>1.259422514936378</v>
      </c>
      <c r="HV7">
        <v>1.254209605830896</v>
      </c>
      <c r="HW7">
        <v>1.2490016509397299</v>
      </c>
      <c r="HX7">
        <v>1.2437986732451229</v>
      </c>
      <c r="HY7">
        <v>1.2386006954785129</v>
      </c>
      <c r="HZ7">
        <v>1.2334077401222361</v>
      </c>
      <c r="IA7">
        <v>1.228219829411207</v>
      </c>
      <c r="IB7">
        <v>1.223036985334607</v>
      </c>
      <c r="IC7">
        <v>1.217859229637539</v>
      </c>
      <c r="ID7">
        <v>1.2126865838226979</v>
      </c>
      <c r="IE7">
        <v>1.2075190691520039</v>
      </c>
      <c r="IF7">
        <v>1.202356706648253</v>
      </c>
      <c r="IG7">
        <v>1.1971995170967351</v>
      </c>
    </row>
    <row r="8" spans="1:241" x14ac:dyDescent="0.35">
      <c r="A8" s="2">
        <v>45991</v>
      </c>
      <c r="B8">
        <v>2.6427388605916931</v>
      </c>
      <c r="C8">
        <v>2.6365490386982469</v>
      </c>
      <c r="D8">
        <v>2.6303601542367518</v>
      </c>
      <c r="E8">
        <v>2.624172279396999</v>
      </c>
      <c r="F8">
        <v>2.617985485769859</v>
      </c>
      <c r="G8">
        <v>2.6117998443508421</v>
      </c>
      <c r="H8">
        <v>2.6056154255439141</v>
      </c>
      <c r="I8">
        <v>2.599432299165422</v>
      </c>
      <c r="J8">
        <v>2.5932505344476722</v>
      </c>
      <c r="K8">
        <v>2.5870702000427932</v>
      </c>
      <c r="L8">
        <v>2.5808913640264119</v>
      </c>
      <c r="M8">
        <v>2.5747140939013078</v>
      </c>
      <c r="N8">
        <v>2.568538456601094</v>
      </c>
      <c r="O8">
        <v>2.562364518493915</v>
      </c>
      <c r="P8">
        <v>2.556192345385996</v>
      </c>
      <c r="Q8">
        <v>2.550022002525318</v>
      </c>
      <c r="R8">
        <v>2.5438535546051528</v>
      </c>
      <c r="S8">
        <v>2.537687065767646</v>
      </c>
      <c r="T8">
        <v>2.5315225996073671</v>
      </c>
      <c r="U8">
        <v>2.5253602191747988</v>
      </c>
      <c r="V8">
        <v>2.5191999869798809</v>
      </c>
      <c r="W8">
        <v>2.5130419649954598</v>
      </c>
      <c r="X8">
        <v>2.5068862146607591</v>
      </c>
      <c r="Y8">
        <v>2.5007327968848161</v>
      </c>
      <c r="Z8">
        <v>2.4945817720499259</v>
      </c>
      <c r="AA8">
        <v>2.488433200014998</v>
      </c>
      <c r="AB8">
        <v>2.482287140118959</v>
      </c>
      <c r="AC8">
        <v>2.4761436511841408</v>
      </c>
      <c r="AD8">
        <v>2.4700027915195601</v>
      </c>
      <c r="AE8">
        <v>2.463864618924295</v>
      </c>
      <c r="AF8">
        <v>2.4577291906907668</v>
      </c>
      <c r="AG8">
        <v>2.4515965636080099</v>
      </c>
      <c r="AH8">
        <v>2.4454667939649588</v>
      </c>
      <c r="AI8">
        <v>2.4393399375536702</v>
      </c>
      <c r="AJ8">
        <v>2.433216049672565</v>
      </c>
      <c r="AK8">
        <v>2.427095185129633</v>
      </c>
      <c r="AL8">
        <v>2.4209773982456162</v>
      </c>
      <c r="AM8">
        <v>2.414862742857161</v>
      </c>
      <c r="AN8">
        <v>2.408751272320012</v>
      </c>
      <c r="AO8">
        <v>2.4026430395120961</v>
      </c>
      <c r="AP8">
        <v>2.3965380968366659</v>
      </c>
      <c r="AQ8">
        <v>2.390436496225393</v>
      </c>
      <c r="AR8">
        <v>2.384338289141434</v>
      </c>
      <c r="AS8">
        <v>2.3782435265824859</v>
      </c>
      <c r="AT8">
        <v>2.3721522590838551</v>
      </c>
      <c r="AU8">
        <v>2.366064536721443</v>
      </c>
      <c r="AV8">
        <v>2.3599804091147858</v>
      </c>
      <c r="AW8">
        <v>2.353899925430019</v>
      </c>
      <c r="AX8">
        <v>2.3478231343828551</v>
      </c>
      <c r="AY8">
        <v>2.3417500842415411</v>
      </c>
      <c r="AZ8">
        <v>2.3356808228297941</v>
      </c>
      <c r="BA8">
        <v>2.3296153975297038</v>
      </c>
      <c r="BB8">
        <v>2.3235538552846569</v>
      </c>
      <c r="BC8">
        <v>2.3174962426022079</v>
      </c>
      <c r="BD8">
        <v>2.3114426055569428</v>
      </c>
      <c r="BE8">
        <v>2.3053929897933418</v>
      </c>
      <c r="BF8">
        <v>2.299347440528603</v>
      </c>
      <c r="BG8">
        <v>2.2933060025554588</v>
      </c>
      <c r="BH8">
        <v>2.287268720244982</v>
      </c>
      <c r="BI8">
        <v>2.2812356375493712</v>
      </c>
      <c r="BJ8">
        <v>2.2752067980047048</v>
      </c>
      <c r="BK8">
        <v>2.269182244733702</v>
      </c>
      <c r="BL8">
        <v>2.263162020448465</v>
      </c>
      <c r="BM8">
        <v>2.2571461674531759</v>
      </c>
      <c r="BN8">
        <v>2.2511347276468192</v>
      </c>
      <c r="BO8">
        <v>2.245127742525856</v>
      </c>
      <c r="BP8">
        <v>2.2391252531869088</v>
      </c>
      <c r="BQ8">
        <v>2.2331273003293979</v>
      </c>
      <c r="BR8">
        <v>2.227133924258188</v>
      </c>
      <c r="BS8">
        <v>2.221145164886221</v>
      </c>
      <c r="BT8">
        <v>2.2151610617371129</v>
      </c>
      <c r="BU8">
        <v>2.209181653947748</v>
      </c>
      <c r="BV8">
        <v>2.203206980270862</v>
      </c>
      <c r="BW8">
        <v>2.1972370790775959</v>
      </c>
      <c r="BX8">
        <v>2.1912719883600489</v>
      </c>
      <c r="BY8">
        <v>2.1853117457338112</v>
      </c>
      <c r="BZ8">
        <v>2.1793563884404739</v>
      </c>
      <c r="CA8">
        <v>2.1734059533501311</v>
      </c>
      <c r="CB8">
        <v>2.167460476963877</v>
      </c>
      <c r="CC8">
        <v>2.1615199954162718</v>
      </c>
      <c r="CD8">
        <v>2.1555845444777928</v>
      </c>
      <c r="CE8">
        <v>2.14965415955729</v>
      </c>
      <c r="CF8">
        <v>2.143728875704404</v>
      </c>
      <c r="CG8">
        <v>2.137808727611981</v>
      </c>
      <c r="CH8">
        <v>2.1318937496184871</v>
      </c>
      <c r="CI8">
        <v>2.12598397571037</v>
      </c>
      <c r="CJ8">
        <v>2.120079439524448</v>
      </c>
      <c r="CK8">
        <v>2.114180174350262</v>
      </c>
      <c r="CL8">
        <v>2.1082862131324149</v>
      </c>
      <c r="CM8">
        <v>2.1023975884729098</v>
      </c>
      <c r="CN8">
        <v>2.096514332633455</v>
      </c>
      <c r="CO8">
        <v>2.090636477537771</v>
      </c>
      <c r="CP8">
        <v>2.0847640547738759</v>
      </c>
      <c r="CQ8">
        <v>2.0788970955963681</v>
      </c>
      <c r="CR8">
        <v>2.0730356309286688</v>
      </c>
      <c r="CS8">
        <v>2.0671796913652898</v>
      </c>
      <c r="CT8">
        <v>2.0613293071740548</v>
      </c>
      <c r="CU8">
        <v>2.055484508298322</v>
      </c>
      <c r="CV8">
        <v>2.049645324359187</v>
      </c>
      <c r="CW8">
        <v>2.043811784657696</v>
      </c>
      <c r="CX8">
        <v>2.0379839181769972</v>
      </c>
      <c r="CY8">
        <v>2.0321617535845311</v>
      </c>
      <c r="CZ8">
        <v>2.026345319234176</v>
      </c>
      <c r="DA8">
        <v>2.020534643168395</v>
      </c>
      <c r="DB8">
        <v>2.0147297531203621</v>
      </c>
      <c r="DC8">
        <v>2.0089306765160719</v>
      </c>
      <c r="DD8">
        <v>2.0031374404764621</v>
      </c>
      <c r="DE8">
        <v>1.9973500718194801</v>
      </c>
      <c r="DF8">
        <v>1.991568597062185</v>
      </c>
      <c r="DG8">
        <v>1.985793042422797</v>
      </c>
      <c r="DH8">
        <v>1.9800234338227609</v>
      </c>
      <c r="DI8">
        <v>1.9742597968887821</v>
      </c>
      <c r="DJ8">
        <v>1.9685021569548571</v>
      </c>
      <c r="DK8">
        <v>1.9627505390642961</v>
      </c>
      <c r="DL8">
        <v>1.9570049679717161</v>
      </c>
      <c r="DM8">
        <v>1.951265468145047</v>
      </c>
      <c r="DN8">
        <v>1.945532063767502</v>
      </c>
      <c r="DO8">
        <v>1.9398047787395569</v>
      </c>
      <c r="DP8">
        <v>1.9340836366808969</v>
      </c>
      <c r="DQ8">
        <v>1.9283686609323669</v>
      </c>
      <c r="DR8">
        <v>1.922659874557906</v>
      </c>
      <c r="DS8">
        <v>1.9169573003464679</v>
      </c>
      <c r="DT8">
        <v>1.911260960813937</v>
      </c>
      <c r="DU8">
        <v>1.905570878205016</v>
      </c>
      <c r="DV8">
        <v>1.899887074495124</v>
      </c>
      <c r="DW8">
        <v>1.8942095713922651</v>
      </c>
      <c r="DX8">
        <v>1.8885383903389039</v>
      </c>
      <c r="DY8">
        <v>1.8828735525138041</v>
      </c>
      <c r="DZ8">
        <v>1.8772150788338859</v>
      </c>
      <c r="EA8">
        <v>1.871562989956046</v>
      </c>
      <c r="EB8">
        <v>1.8659173062789871</v>
      </c>
      <c r="EC8">
        <v>1.8602780479450189</v>
      </c>
      <c r="ED8">
        <v>1.8546452348418601</v>
      </c>
      <c r="EE8">
        <v>1.849018886604427</v>
      </c>
      <c r="EF8">
        <v>1.843399022616613</v>
      </c>
      <c r="EG8">
        <v>1.8377856620130431</v>
      </c>
      <c r="EH8">
        <v>1.8321788236808441</v>
      </c>
      <c r="EI8">
        <v>1.8265785262613781</v>
      </c>
      <c r="EJ8">
        <v>1.820984788151977</v>
      </c>
      <c r="EK8">
        <v>1.81539762750768</v>
      </c>
      <c r="EL8">
        <v>1.809817062242925</v>
      </c>
      <c r="EM8">
        <v>1.8042431100332681</v>
      </c>
      <c r="EN8">
        <v>1.7986757883170701</v>
      </c>
      <c r="EO8">
        <v>1.7931151142971771</v>
      </c>
      <c r="EP8">
        <v>1.787561104942597</v>
      </c>
      <c r="EQ8">
        <v>1.782013776990155</v>
      </c>
      <c r="ER8">
        <v>1.7764731469461541</v>
      </c>
      <c r="ES8">
        <v>1.770939231088003</v>
      </c>
      <c r="ET8">
        <v>1.7654120454658631</v>
      </c>
      <c r="EU8">
        <v>1.759891605904262</v>
      </c>
      <c r="EV8">
        <v>1.7543779280037051</v>
      </c>
      <c r="EW8">
        <v>1.7488710271422809</v>
      </c>
      <c r="EX8">
        <v>1.7433709184772499</v>
      </c>
      <c r="EY8">
        <v>1.7378776169466299</v>
      </c>
      <c r="EZ8">
        <v>1.7323911372707681</v>
      </c>
      <c r="FA8">
        <v>1.7269114939539021</v>
      </c>
      <c r="FB8">
        <v>1.7214387012857191</v>
      </c>
      <c r="FC8">
        <v>1.715972773342896</v>
      </c>
      <c r="FD8">
        <v>1.7105137239906321</v>
      </c>
      <c r="FE8">
        <v>1.705061566884184</v>
      </c>
      <c r="FF8">
        <v>1.699616315470371</v>
      </c>
      <c r="FG8">
        <v>1.6941779829890879</v>
      </c>
      <c r="FH8">
        <v>1.6887465824748009</v>
      </c>
      <c r="FI8">
        <v>1.6833221267580409</v>
      </c>
      <c r="FJ8">
        <v>1.6779046284668739</v>
      </c>
      <c r="FK8">
        <v>1.672494100028378</v>
      </c>
      <c r="FL8">
        <v>1.6670905536701051</v>
      </c>
      <c r="FM8">
        <v>1.661694001421528</v>
      </c>
      <c r="FN8">
        <v>1.656304455115492</v>
      </c>
      <c r="FO8">
        <v>1.650921926389642</v>
      </c>
      <c r="FP8">
        <v>1.6455464266878519</v>
      </c>
      <c r="FQ8">
        <v>1.6401779672616379</v>
      </c>
      <c r="FR8">
        <v>1.63481655917158</v>
      </c>
      <c r="FS8">
        <v>1.629462213288702</v>
      </c>
      <c r="FT8">
        <v>1.6241149402958781</v>
      </c>
      <c r="FU8">
        <v>1.618774750689207</v>
      </c>
      <c r="FV8">
        <v>1.6134416547793939</v>
      </c>
      <c r="FW8">
        <v>1.608115662693107</v>
      </c>
      <c r="FX8">
        <v>1.6027967843743409</v>
      </c>
      <c r="FY8">
        <v>1.597485029585765</v>
      </c>
      <c r="FZ8">
        <v>1.5921804079100621</v>
      </c>
      <c r="GA8">
        <v>1.5868829287512569</v>
      </c>
      <c r="GB8">
        <v>1.5815926013360559</v>
      </c>
      <c r="GC8">
        <v>1.5763094347151421</v>
      </c>
      <c r="GD8">
        <v>1.571033437764497</v>
      </c>
      <c r="GE8">
        <v>1.565764619186695</v>
      </c>
      <c r="GF8">
        <v>1.5605029875121981</v>
      </c>
      <c r="GG8">
        <v>1.555248551100638</v>
      </c>
      <c r="GH8">
        <v>1.5500013181420891</v>
      </c>
      <c r="GI8">
        <v>1.5447612966583419</v>
      </c>
      <c r="GJ8">
        <v>1.539528494504159</v>
      </c>
      <c r="GK8">
        <v>1.534302919368528</v>
      </c>
      <c r="GL8">
        <v>1.529084578775908</v>
      </c>
      <c r="GM8">
        <v>1.5238734800874669</v>
      </c>
      <c r="GN8">
        <v>1.518669630502302</v>
      </c>
      <c r="GO8">
        <v>1.513473037058674</v>
      </c>
      <c r="GP8">
        <v>1.5082837066352131</v>
      </c>
      <c r="GQ8">
        <v>1.5031016459521269</v>
      </c>
      <c r="GR8">
        <v>1.4979268615724</v>
      </c>
      <c r="GS8">
        <v>1.492759359902986</v>
      </c>
      <c r="GT8">
        <v>1.4875991471959871</v>
      </c>
      <c r="GU8">
        <v>1.4824462295498391</v>
      </c>
      <c r="GV8">
        <v>1.47730061291047</v>
      </c>
      <c r="GW8">
        <v>1.472162303072474</v>
      </c>
      <c r="GX8">
        <v>1.467031305680254</v>
      </c>
      <c r="GY8">
        <v>1.461907626229179</v>
      </c>
      <c r="GZ8">
        <v>1.456791270066722</v>
      </c>
      <c r="HA8">
        <v>1.4516822423935889</v>
      </c>
      <c r="HB8">
        <v>1.4465805482648479</v>
      </c>
      <c r="HC8">
        <v>1.441486192591052</v>
      </c>
      <c r="HD8">
        <v>1.4363991801393441</v>
      </c>
      <c r="HE8">
        <v>1.431319515534571</v>
      </c>
      <c r="HF8">
        <v>1.4262472032603719</v>
      </c>
      <c r="HG8">
        <v>1.4211822476602789</v>
      </c>
      <c r="HH8">
        <v>1.416124652938795</v>
      </c>
      <c r="HI8">
        <v>1.4110744231624761</v>
      </c>
      <c r="HJ8">
        <v>1.406031562261</v>
      </c>
      <c r="HK8">
        <v>1.4009960740282319</v>
      </c>
      <c r="HL8">
        <v>1.3959679621232819</v>
      </c>
      <c r="HM8">
        <v>1.390947230071554</v>
      </c>
      <c r="HN8">
        <v>1.3859338812657951</v>
      </c>
      <c r="HO8">
        <v>1.3809279189671291</v>
      </c>
      <c r="HP8">
        <v>1.3759293463060871</v>
      </c>
      <c r="HQ8">
        <v>1.3709381662836391</v>
      </c>
      <c r="HR8">
        <v>1.365954381772204</v>
      </c>
      <c r="HS8">
        <v>1.3609779955166661</v>
      </c>
      <c r="HT8">
        <v>1.356009010135383</v>
      </c>
      <c r="HU8">
        <v>1.3510474281211791</v>
      </c>
      <c r="HV8">
        <v>1.346093251842343</v>
      </c>
      <c r="HW8">
        <v>1.341146483543614</v>
      </c>
      <c r="HX8">
        <v>1.3362071253471579</v>
      </c>
      <c r="HY8">
        <v>1.33127517925355</v>
      </c>
      <c r="HZ8">
        <v>1.326350647142734</v>
      </c>
      <c r="IA8">
        <v>1.32143353077499</v>
      </c>
      <c r="IB8">
        <v>1.3165238317918899</v>
      </c>
      <c r="IC8">
        <v>1.311621551717244</v>
      </c>
      <c r="ID8">
        <v>1.3067266919580509</v>
      </c>
      <c r="IE8">
        <v>1.301839253805426</v>
      </c>
      <c r="IF8">
        <v>1.2969592384355439</v>
      </c>
      <c r="IG8">
        <v>1.2920866469105581</v>
      </c>
    </row>
    <row r="9" spans="1:241" x14ac:dyDescent="0.35">
      <c r="A9" s="2">
        <v>46021</v>
      </c>
      <c r="B9">
        <v>2.801531723225215</v>
      </c>
      <c r="C9">
        <v>2.794025006740533</v>
      </c>
      <c r="D9">
        <v>2.7865330261765688</v>
      </c>
      <c r="E9">
        <v>2.779055765821143</v>
      </c>
      <c r="F9">
        <v>2.771593209862917</v>
      </c>
      <c r="G9">
        <v>2.7641453423922928</v>
      </c>
      <c r="H9">
        <v>2.75671214740253</v>
      </c>
      <c r="I9">
        <v>2.7492936087909432</v>
      </c>
      <c r="J9">
        <v>2.741889710359855</v>
      </c>
      <c r="K9">
        <v>2.7345004358177669</v>
      </c>
      <c r="L9">
        <v>2.72712576878041</v>
      </c>
      <c r="M9">
        <v>2.7197656927717588</v>
      </c>
      <c r="N9">
        <v>2.7124201912251129</v>
      </c>
      <c r="O9">
        <v>2.7050892474841688</v>
      </c>
      <c r="P9">
        <v>2.6977728448040068</v>
      </c>
      <c r="Q9">
        <v>2.6904709663521662</v>
      </c>
      <c r="R9">
        <v>2.6831835952096408</v>
      </c>
      <c r="S9">
        <v>2.6759107143719061</v>
      </c>
      <c r="T9">
        <v>2.668652306749931</v>
      </c>
      <c r="U9">
        <v>2.6614083551711598</v>
      </c>
      <c r="V9">
        <v>2.654178842380539</v>
      </c>
      <c r="W9">
        <v>2.6469637510414712</v>
      </c>
      <c r="X9">
        <v>2.6397630637368201</v>
      </c>
      <c r="Y9">
        <v>2.632576762969868</v>
      </c>
      <c r="Z9">
        <v>2.625404831165302</v>
      </c>
      <c r="AA9">
        <v>2.6182472506701449</v>
      </c>
      <c r="AB9">
        <v>2.6111040037547228</v>
      </c>
      <c r="AC9">
        <v>2.6039750726136299</v>
      </c>
      <c r="AD9">
        <v>2.596860439366623</v>
      </c>
      <c r="AE9">
        <v>2.5897600860595928</v>
      </c>
      <c r="AF9">
        <v>2.5826739946654791</v>
      </c>
      <c r="AG9">
        <v>2.5756021470851742</v>
      </c>
      <c r="AH9">
        <v>2.5685445251484551</v>
      </c>
      <c r="AI9">
        <v>2.561501110614874</v>
      </c>
      <c r="AJ9">
        <v>2.5544718851746682</v>
      </c>
      <c r="AK9">
        <v>2.5474568304496499</v>
      </c>
      <c r="AL9">
        <v>2.540455927994091</v>
      </c>
      <c r="AM9">
        <v>2.533469159295588</v>
      </c>
      <c r="AN9">
        <v>2.526496505775973</v>
      </c>
      <c r="AO9">
        <v>2.5195379487921352</v>
      </c>
      <c r="AP9">
        <v>2.5125934696369132</v>
      </c>
      <c r="AQ9">
        <v>2.505663049539943</v>
      </c>
      <c r="AR9">
        <v>2.498746669668495</v>
      </c>
      <c r="AS9">
        <v>2.4918443111283222</v>
      </c>
      <c r="AT9">
        <v>2.4849559549645051</v>
      </c>
      <c r="AU9">
        <v>2.4780815821622642</v>
      </c>
      <c r="AV9">
        <v>2.4712211736477969</v>
      </c>
      <c r="AW9">
        <v>2.4643747102890932</v>
      </c>
      <c r="AX9">
        <v>2.4575421728967348</v>
      </c>
      <c r="AY9">
        <v>2.450723542224718</v>
      </c>
      <c r="AZ9">
        <v>2.4439187989712492</v>
      </c>
      <c r="BA9">
        <v>2.4371279237795211</v>
      </c>
      <c r="BB9">
        <v>2.4303508972385259</v>
      </c>
      <c r="BC9">
        <v>2.4235876998838251</v>
      </c>
      <c r="BD9">
        <v>2.4168383121983199</v>
      </c>
      <c r="BE9">
        <v>2.4101027146130338</v>
      </c>
      <c r="BF9">
        <v>2.403380887507871</v>
      </c>
      <c r="BG9">
        <v>2.3966728112123752</v>
      </c>
      <c r="BH9">
        <v>2.389978466006482</v>
      </c>
      <c r="BI9">
        <v>2.3832978321212792</v>
      </c>
      <c r="BJ9">
        <v>2.3766308897397259</v>
      </c>
      <c r="BK9">
        <v>2.3699776189974089</v>
      </c>
      <c r="BL9">
        <v>2.3633379999832731</v>
      </c>
      <c r="BM9">
        <v>2.35671201274033</v>
      </c>
      <c r="BN9">
        <v>2.350099637266398</v>
      </c>
      <c r="BO9">
        <v>2.343500853514807</v>
      </c>
      <c r="BP9">
        <v>2.336915641395116</v>
      </c>
      <c r="BQ9">
        <v>2.330343980773804</v>
      </c>
      <c r="BR9">
        <v>2.323785851474979</v>
      </c>
      <c r="BS9">
        <v>2.317241233281075</v>
      </c>
      <c r="BT9">
        <v>2.3107101059335289</v>
      </c>
      <c r="BU9">
        <v>2.3041924491334762</v>
      </c>
      <c r="BV9">
        <v>2.2976882425424212</v>
      </c>
      <c r="BW9">
        <v>2.2911974657829082</v>
      </c>
      <c r="BX9">
        <v>2.2847200984392</v>
      </c>
      <c r="BY9">
        <v>2.278256120057935</v>
      </c>
      <c r="BZ9">
        <v>2.271805510148782</v>
      </c>
      <c r="CA9">
        <v>2.2653682481850899</v>
      </c>
      <c r="CB9">
        <v>2.2589443136045531</v>
      </c>
      <c r="CC9">
        <v>2.2525336858098388</v>
      </c>
      <c r="CD9">
        <v>2.2461363441692241</v>
      </c>
      <c r="CE9">
        <v>2.239752268017241</v>
      </c>
      <c r="CF9">
        <v>2.233381436655296</v>
      </c>
      <c r="CG9">
        <v>2.2270238293522939</v>
      </c>
      <c r="CH9">
        <v>2.220679425345264</v>
      </c>
      <c r="CI9">
        <v>2.2143482038399629</v>
      </c>
      <c r="CJ9">
        <v>2.2080301440114929</v>
      </c>
      <c r="CK9">
        <v>2.2017252250049042</v>
      </c>
      <c r="CL9">
        <v>2.195433425935791</v>
      </c>
      <c r="CM9">
        <v>2.1891547258908939</v>
      </c>
      <c r="CN9">
        <v>2.182889103928686</v>
      </c>
      <c r="CO9">
        <v>2.176636539079956</v>
      </c>
      <c r="CP9">
        <v>2.170397010348398</v>
      </c>
      <c r="CQ9">
        <v>2.1641704967111841</v>
      </c>
      <c r="CR9">
        <v>2.1579569771195342</v>
      </c>
      <c r="CS9">
        <v>2.1517564304992902</v>
      </c>
      <c r="CT9">
        <v>2.1455688357514751</v>
      </c>
      <c r="CU9">
        <v>2.1393941717528562</v>
      </c>
      <c r="CV9">
        <v>2.133232417356492</v>
      </c>
      <c r="CW9">
        <v>2.1270835513922992</v>
      </c>
      <c r="CX9">
        <v>2.120947552667579</v>
      </c>
      <c r="CY9">
        <v>2.1148243999675711</v>
      </c>
      <c r="CZ9">
        <v>2.10871407205599</v>
      </c>
      <c r="DA9">
        <v>2.1026165476755589</v>
      </c>
      <c r="DB9">
        <v>2.0965318055485369</v>
      </c>
      <c r="DC9">
        <v>2.0904598243772412</v>
      </c>
      <c r="DD9">
        <v>2.0844005828445771</v>
      </c>
      <c r="DE9">
        <v>2.0783540596145431</v>
      </c>
      <c r="DF9">
        <v>2.0723202333327579</v>
      </c>
      <c r="DG9">
        <v>2.0662990826269549</v>
      </c>
      <c r="DH9">
        <v>2.060290586107496</v>
      </c>
      <c r="DI9">
        <v>2.05429472236787</v>
      </c>
      <c r="DJ9">
        <v>2.0483114699851841</v>
      </c>
      <c r="DK9">
        <v>2.042340807520667</v>
      </c>
      <c r="DL9">
        <v>2.0363827135201462</v>
      </c>
      <c r="DM9">
        <v>2.0304371665145422</v>
      </c>
      <c r="DN9">
        <v>2.0245041450203409</v>
      </c>
      <c r="DO9">
        <v>2.0185836275400821</v>
      </c>
      <c r="DP9">
        <v>2.012675592562819</v>
      </c>
      <c r="DQ9">
        <v>2.0067800185645952</v>
      </c>
      <c r="DR9">
        <v>2.0008968840089101</v>
      </c>
      <c r="DS9">
        <v>1.995026167347181</v>
      </c>
      <c r="DT9">
        <v>1.989167847019198</v>
      </c>
      <c r="DU9">
        <v>1.9833219014535819</v>
      </c>
      <c r="DV9">
        <v>1.9774883090682309</v>
      </c>
      <c r="DW9">
        <v>1.971667048270769</v>
      </c>
      <c r="DX9">
        <v>1.965858097458995</v>
      </c>
      <c r="DY9">
        <v>1.960061435021311</v>
      </c>
      <c r="DZ9">
        <v>1.954277039337168</v>
      </c>
      <c r="EA9">
        <v>1.9485048887774949</v>
      </c>
      <c r="EB9">
        <v>1.9427449617051249</v>
      </c>
      <c r="EC9">
        <v>1.936997236475229</v>
      </c>
      <c r="ED9">
        <v>1.931261691435725</v>
      </c>
      <c r="EE9">
        <v>1.9255383049277071</v>
      </c>
      <c r="EF9">
        <v>1.919827055285859</v>
      </c>
      <c r="EG9">
        <v>1.9141279208388571</v>
      </c>
      <c r="EH9">
        <v>1.9084408799097921</v>
      </c>
      <c r="EI9">
        <v>1.902765910816562</v>
      </c>
      <c r="EJ9">
        <v>1.897102991872275</v>
      </c>
      <c r="EK9">
        <v>1.8914521013856589</v>
      </c>
      <c r="EL9">
        <v>1.8858132176614359</v>
      </c>
      <c r="EM9">
        <v>1.880186319000734</v>
      </c>
      <c r="EN9">
        <v>1.874571383701461</v>
      </c>
      <c r="EO9">
        <v>1.868968390058694</v>
      </c>
      <c r="EP9">
        <v>1.863377316365066</v>
      </c>
      <c r="EQ9">
        <v>1.8577981409111319</v>
      </c>
      <c r="ER9">
        <v>1.8522308419857569</v>
      </c>
      <c r="ES9">
        <v>1.8466753978764781</v>
      </c>
      <c r="ET9">
        <v>1.84113178686988</v>
      </c>
      <c r="EU9">
        <v>1.8355999872519559</v>
      </c>
      <c r="EV9">
        <v>1.8300799773084719</v>
      </c>
      <c r="EW9">
        <v>1.824571735325331</v>
      </c>
      <c r="EX9">
        <v>1.819075239588916</v>
      </c>
      <c r="EY9">
        <v>1.813590468386459</v>
      </c>
      <c r="EZ9">
        <v>1.80811740000638</v>
      </c>
      <c r="FA9">
        <v>1.8026560127386391</v>
      </c>
      <c r="FB9">
        <v>1.7972062848750801</v>
      </c>
      <c r="FC9">
        <v>1.7917681947097721</v>
      </c>
      <c r="FD9">
        <v>1.7863417205393399</v>
      </c>
      <c r="FE9">
        <v>1.780926840663319</v>
      </c>
      <c r="FF9">
        <v>1.7755235333844639</v>
      </c>
      <c r="FG9">
        <v>1.7701317770090921</v>
      </c>
      <c r="FH9">
        <v>1.7647515498474089</v>
      </c>
      <c r="FI9">
        <v>1.759382830213831</v>
      </c>
      <c r="FJ9">
        <v>1.7540255964273019</v>
      </c>
      <c r="FK9">
        <v>1.7486798268116159</v>
      </c>
      <c r="FL9">
        <v>1.743345499695732</v>
      </c>
      <c r="FM9">
        <v>1.738022593414086</v>
      </c>
      <c r="FN9">
        <v>1.7327110863069</v>
      </c>
      <c r="FO9">
        <v>1.7274109567204881</v>
      </c>
      <c r="FP9">
        <v>1.722122183007563</v>
      </c>
      <c r="FQ9">
        <v>1.7168447435275349</v>
      </c>
      <c r="FR9">
        <v>1.7115786166468161</v>
      </c>
      <c r="FS9">
        <v>1.706323780739107</v>
      </c>
      <c r="FT9">
        <v>1.701080214185702</v>
      </c>
      <c r="FU9">
        <v>1.6958478953757661</v>
      </c>
      <c r="FV9">
        <v>1.6906268027066369</v>
      </c>
      <c r="FW9">
        <v>1.6854169145841009</v>
      </c>
      <c r="FX9">
        <v>1.680218209422681</v>
      </c>
      <c r="FY9">
        <v>1.675030665645916</v>
      </c>
      <c r="FZ9">
        <v>1.6698542616866361</v>
      </c>
      <c r="GA9">
        <v>1.664688975987239</v>
      </c>
      <c r="GB9">
        <v>1.659534786999969</v>
      </c>
      <c r="GC9">
        <v>1.6543916731871779</v>
      </c>
      <c r="GD9">
        <v>1.6492596130216</v>
      </c>
      <c r="GE9">
        <v>1.6441385849866099</v>
      </c>
      <c r="GF9">
        <v>1.6390285675764951</v>
      </c>
      <c r="GG9">
        <v>1.633929539296709</v>
      </c>
      <c r="GH9">
        <v>1.6288414786641321</v>
      </c>
      <c r="GI9">
        <v>1.6237643642073261</v>
      </c>
      <c r="GJ9">
        <v>1.6186981744667881</v>
      </c>
      <c r="GK9">
        <v>1.6136428879952021</v>
      </c>
      <c r="GL9">
        <v>1.608598483357685</v>
      </c>
      <c r="GM9">
        <v>1.603564939132039</v>
      </c>
      <c r="GN9">
        <v>1.598542233908985</v>
      </c>
      <c r="GO9">
        <v>1.593530346292412</v>
      </c>
      <c r="GP9">
        <v>1.588529254899619</v>
      </c>
      <c r="GQ9">
        <v>1.583538938361541</v>
      </c>
      <c r="GR9">
        <v>1.578559375322993</v>
      </c>
      <c r="GS9">
        <v>1.573590544442903</v>
      </c>
      <c r="GT9">
        <v>1.568632424394532</v>
      </c>
      <c r="GU9">
        <v>1.5636849938657149</v>
      </c>
      <c r="GV9">
        <v>1.558748231559077</v>
      </c>
      <c r="GW9">
        <v>1.553822116192263</v>
      </c>
      <c r="GX9">
        <v>1.5489066264981539</v>
      </c>
      <c r="GY9">
        <v>1.5440017412250919</v>
      </c>
      <c r="GZ9">
        <v>1.539107439137094</v>
      </c>
      <c r="HA9">
        <v>1.534223699014065</v>
      </c>
      <c r="HB9">
        <v>1.5293504996520151</v>
      </c>
      <c r="HC9">
        <v>1.524487819863269</v>
      </c>
      <c r="HD9">
        <v>1.5196356384766729</v>
      </c>
      <c r="HE9">
        <v>1.514793934337805</v>
      </c>
      <c r="HF9">
        <v>1.5099626863091731</v>
      </c>
      <c r="HG9">
        <v>1.505141873270426</v>
      </c>
      <c r="HH9">
        <v>1.5003314741185501</v>
      </c>
      <c r="HI9">
        <v>1.4955314677680649</v>
      </c>
      <c r="HJ9">
        <v>1.4907418331512241</v>
      </c>
      <c r="HK9">
        <v>1.4859625492182069</v>
      </c>
      <c r="HL9">
        <v>1.481193594937315</v>
      </c>
      <c r="HM9">
        <v>1.4764349492951561</v>
      </c>
      <c r="HN9">
        <v>1.4716865912968411</v>
      </c>
      <c r="HO9">
        <v>1.4669484999661639</v>
      </c>
      <c r="HP9">
        <v>1.4622206543457901</v>
      </c>
      <c r="HQ9">
        <v>1.4575030334974379</v>
      </c>
      <c r="HR9">
        <v>1.452795616502061</v>
      </c>
      <c r="HS9">
        <v>1.4480983824600251</v>
      </c>
      <c r="HT9">
        <v>1.44341131049129</v>
      </c>
      <c r="HU9">
        <v>1.4387343797355781</v>
      </c>
      <c r="HV9">
        <v>1.434067569352554</v>
      </c>
      <c r="HW9">
        <v>1.429410858521994</v>
      </c>
      <c r="HX9">
        <v>1.4247642264439551</v>
      </c>
      <c r="HY9">
        <v>1.4201276523389459</v>
      </c>
      <c r="HZ9">
        <v>1.4155011154480921</v>
      </c>
      <c r="IA9">
        <v>1.410884595033296</v>
      </c>
      <c r="IB9">
        <v>1.4062780703774069</v>
      </c>
      <c r="IC9">
        <v>1.40168152078438</v>
      </c>
      <c r="ID9">
        <v>1.397094925579432</v>
      </c>
      <c r="IE9">
        <v>1.392518264109202</v>
      </c>
      <c r="IF9">
        <v>1.3879515157419109</v>
      </c>
      <c r="IG9">
        <v>1.3833946598675051</v>
      </c>
    </row>
    <row r="10" spans="1:241" x14ac:dyDescent="0.35">
      <c r="A10" s="2">
        <v>46052</v>
      </c>
      <c r="B10">
        <v>2.9575988094787151</v>
      </c>
      <c r="C10">
        <v>2.9487284915719849</v>
      </c>
      <c r="D10">
        <v>2.939887225126177</v>
      </c>
      <c r="E10">
        <v>2.9310749031994998</v>
      </c>
      <c r="F10">
        <v>2.9222914192697611</v>
      </c>
      <c r="G10">
        <v>2.9135366672325098</v>
      </c>
      <c r="H10">
        <v>2.9048105413993501</v>
      </c>
      <c r="I10">
        <v>2.8961129364963121</v>
      </c>
      <c r="J10">
        <v>2.887443747662072</v>
      </c>
      <c r="K10">
        <v>2.8788028704463349</v>
      </c>
      <c r="L10">
        <v>2.8701902008081439</v>
      </c>
      <c r="M10">
        <v>2.8616056351141852</v>
      </c>
      <c r="N10">
        <v>2.8530490701371338</v>
      </c>
      <c r="O10">
        <v>2.8445204030540312</v>
      </c>
      <c r="P10">
        <v>2.8360195314445851</v>
      </c>
      <c r="Q10">
        <v>2.8275463532895708</v>
      </c>
      <c r="R10">
        <v>2.8191007669691741</v>
      </c>
      <c r="S10">
        <v>2.8106826712613642</v>
      </c>
      <c r="T10">
        <v>2.8022919653402831</v>
      </c>
      <c r="U10">
        <v>2.7939285487746139</v>
      </c>
      <c r="V10">
        <v>2.785592321525995</v>
      </c>
      <c r="W10">
        <v>2.7772831839473979</v>
      </c>
      <c r="X10">
        <v>2.769001036781547</v>
      </c>
      <c r="Y10">
        <v>2.760745781159323</v>
      </c>
      <c r="Z10">
        <v>2.7525173185981959</v>
      </c>
      <c r="AA10">
        <v>2.7443155510006321</v>
      </c>
      <c r="AB10">
        <v>2.736140380652532</v>
      </c>
      <c r="AC10">
        <v>2.727991710221688</v>
      </c>
      <c r="AD10">
        <v>2.7198694427561958</v>
      </c>
      <c r="AE10">
        <v>2.7117734816829371</v>
      </c>
      <c r="AF10">
        <v>2.7037037308060201</v>
      </c>
      <c r="AG10">
        <v>2.69566009430525</v>
      </c>
      <c r="AH10">
        <v>2.6876424767346001</v>
      </c>
      <c r="AI10">
        <v>2.679650783020687</v>
      </c>
      <c r="AJ10">
        <v>2.671684918461259</v>
      </c>
      <c r="AK10">
        <v>2.663744788723684</v>
      </c>
      <c r="AL10">
        <v>2.6558302998434469</v>
      </c>
      <c r="AM10">
        <v>2.6479413582226452</v>
      </c>
      <c r="AN10">
        <v>2.640077870628514</v>
      </c>
      <c r="AO10">
        <v>2.6322397441919212</v>
      </c>
      <c r="AP10">
        <v>2.6244268864059079</v>
      </c>
      <c r="AQ10">
        <v>2.616639205124208</v>
      </c>
      <c r="AR10">
        <v>2.6088766085597799</v>
      </c>
      <c r="AS10">
        <v>2.601139005283343</v>
      </c>
      <c r="AT10">
        <v>2.5934263042219441</v>
      </c>
      <c r="AU10">
        <v>2.58573841465748</v>
      </c>
      <c r="AV10">
        <v>2.5780752462252829</v>
      </c>
      <c r="AW10">
        <v>2.5704367089126658</v>
      </c>
      <c r="AX10">
        <v>2.562822713057503</v>
      </c>
      <c r="AY10">
        <v>2.5552331693468018</v>
      </c>
      <c r="AZ10">
        <v>2.5476679888152902</v>
      </c>
      <c r="BA10">
        <v>2.5401270828439948</v>
      </c>
      <c r="BB10">
        <v>2.5326103631588461</v>
      </c>
      <c r="BC10">
        <v>2.525117741829273</v>
      </c>
      <c r="BD10">
        <v>2.5176491312668068</v>
      </c>
      <c r="BE10">
        <v>2.510204444223699</v>
      </c>
      <c r="BF10">
        <v>2.502783593791531</v>
      </c>
      <c r="BG10">
        <v>2.495386493399844</v>
      </c>
      <c r="BH10">
        <v>2.4880130568147618</v>
      </c>
      <c r="BI10">
        <v>2.480663198137635</v>
      </c>
      <c r="BJ10">
        <v>2.4733368318036679</v>
      </c>
      <c r="BK10">
        <v>2.466033872580577</v>
      </c>
      <c r="BL10">
        <v>2.4587542355672349</v>
      </c>
      <c r="BM10">
        <v>2.4514978361923312</v>
      </c>
      <c r="BN10">
        <v>2.4442645902130331</v>
      </c>
      <c r="BO10">
        <v>2.4370544137136552</v>
      </c>
      <c r="BP10">
        <v>2.4298672231043379</v>
      </c>
      <c r="BQ10">
        <v>2.4227029351197169</v>
      </c>
      <c r="BR10">
        <v>2.415561466817616</v>
      </c>
      <c r="BS10">
        <v>2.4084427355777369</v>
      </c>
      <c r="BT10">
        <v>2.4013466591003509</v>
      </c>
      <c r="BU10">
        <v>2.3942731554050081</v>
      </c>
      <c r="BV10">
        <v>2.3872221428292351</v>
      </c>
      <c r="BW10">
        <v>2.3801935400272538</v>
      </c>
      <c r="BX10">
        <v>2.373187265968697</v>
      </c>
      <c r="BY10">
        <v>2.3662032399373341</v>
      </c>
      <c r="BZ10">
        <v>2.359241381529793</v>
      </c>
      <c r="CA10">
        <v>2.3523016106542962</v>
      </c>
      <c r="CB10">
        <v>2.345383847529404</v>
      </c>
      <c r="CC10">
        <v>2.3384880126827601</v>
      </c>
      <c r="CD10">
        <v>2.331614026949826</v>
      </c>
      <c r="CE10">
        <v>2.324761811472654</v>
      </c>
      <c r="CF10">
        <v>2.317931287698638</v>
      </c>
      <c r="CG10">
        <v>2.3111223773792768</v>
      </c>
      <c r="CH10">
        <v>2.30433500256895</v>
      </c>
      <c r="CI10">
        <v>2.2975690856236879</v>
      </c>
      <c r="CJ10">
        <v>2.2908245491999559</v>
      </c>
      <c r="CK10">
        <v>2.2841013162534378</v>
      </c>
      <c r="CL10">
        <v>2.2773993100378251</v>
      </c>
      <c r="CM10">
        <v>2.2707184541036152</v>
      </c>
      <c r="CN10">
        <v>2.2640586722969118</v>
      </c>
      <c r="CO10">
        <v>2.257419888758228</v>
      </c>
      <c r="CP10">
        <v>2.2508020279212961</v>
      </c>
      <c r="CQ10">
        <v>2.2442050145118899</v>
      </c>
      <c r="CR10">
        <v>2.2376287735466369</v>
      </c>
      <c r="CS10">
        <v>2.2310732303318459</v>
      </c>
      <c r="CT10">
        <v>2.2245383104623411</v>
      </c>
      <c r="CU10">
        <v>2.2180239398202919</v>
      </c>
      <c r="CV10">
        <v>2.2115300445740562</v>
      </c>
      <c r="CW10">
        <v>2.205056551177023</v>
      </c>
      <c r="CX10">
        <v>2.1986033863664649</v>
      </c>
      <c r="CY10">
        <v>2.1921704771623869</v>
      </c>
      <c r="CZ10">
        <v>2.185757750866391</v>
      </c>
      <c r="DA10">
        <v>2.1793651350605381</v>
      </c>
      <c r="DB10">
        <v>2.1729925576062148</v>
      </c>
      <c r="DC10">
        <v>2.1666399466430089</v>
      </c>
      <c r="DD10">
        <v>2.160307230587589</v>
      </c>
      <c r="DE10">
        <v>2.1539943381325801</v>
      </c>
      <c r="DF10">
        <v>2.1477011982454579</v>
      </c>
      <c r="DG10">
        <v>2.1414277401674369</v>
      </c>
      <c r="DH10">
        <v>2.1351738934123712</v>
      </c>
      <c r="DI10">
        <v>2.1289395877656481</v>
      </c>
      <c r="DJ10">
        <v>2.122724753283098</v>
      </c>
      <c r="DK10">
        <v>2.1165293202899109</v>
      </c>
      <c r="DL10">
        <v>2.1103532193795371</v>
      </c>
      <c r="DM10">
        <v>2.1041963814126179</v>
      </c>
      <c r="DN10">
        <v>2.0980587375159039</v>
      </c>
      <c r="DO10">
        <v>2.0919402190811862</v>
      </c>
      <c r="DP10">
        <v>2.0858407577642271</v>
      </c>
      <c r="DQ10">
        <v>2.0797602854836961</v>
      </c>
      <c r="DR10">
        <v>2.0736987344201121</v>
      </c>
      <c r="DS10">
        <v>2.0676560370147929</v>
      </c>
      <c r="DT10">
        <v>2.061632125968802</v>
      </c>
      <c r="DU10">
        <v>2.0556269342419</v>
      </c>
      <c r="DV10">
        <v>2.0496403950515112</v>
      </c>
      <c r="DW10">
        <v>2.0436724418716792</v>
      </c>
      <c r="DX10">
        <v>2.037723008432041</v>
      </c>
      <c r="DY10">
        <v>2.0317920287167941</v>
      </c>
      <c r="DZ10">
        <v>2.0258794369636739</v>
      </c>
      <c r="EA10">
        <v>2.0199851676629361</v>
      </c>
      <c r="EB10">
        <v>2.014109155556338</v>
      </c>
      <c r="EC10">
        <v>2.00825133563613</v>
      </c>
      <c r="ED10">
        <v>2.002411643144046</v>
      </c>
      <c r="EE10">
        <v>1.996590013570303</v>
      </c>
      <c r="EF10">
        <v>1.9907863826526031</v>
      </c>
      <c r="EG10">
        <v>1.9850006863751311</v>
      </c>
      <c r="EH10">
        <v>1.979232860967578</v>
      </c>
      <c r="EI10">
        <v>1.973482842904142</v>
      </c>
      <c r="EJ10">
        <v>1.9677505689025521</v>
      </c>
      <c r="EK10">
        <v>1.962035975923091</v>
      </c>
      <c r="EL10">
        <v>1.9563390011676149</v>
      </c>
      <c r="EM10">
        <v>1.950659582078591</v>
      </c>
      <c r="EN10">
        <v>1.9449976563381279</v>
      </c>
      <c r="EO10">
        <v>1.9393531618670099</v>
      </c>
      <c r="EP10">
        <v>1.933726036823749</v>
      </c>
      <c r="EQ10">
        <v>1.9281162196036179</v>
      </c>
      <c r="ER10">
        <v>1.9225236488377111</v>
      </c>
      <c r="ES10">
        <v>1.916948263391991</v>
      </c>
      <c r="ET10">
        <v>1.911390002366349</v>
      </c>
      <c r="EU10">
        <v>1.9058488050936699</v>
      </c>
      <c r="EV10">
        <v>1.900324611138891</v>
      </c>
      <c r="EW10">
        <v>1.8948173602980749</v>
      </c>
      <c r="EX10">
        <v>1.889326992597484</v>
      </c>
      <c r="EY10">
        <v>1.883853448292655</v>
      </c>
      <c r="EZ10">
        <v>1.8783966678674819</v>
      </c>
      <c r="FA10">
        <v>1.872956592033298</v>
      </c>
      <c r="FB10">
        <v>1.867533161727968</v>
      </c>
      <c r="FC10">
        <v>1.862126318114977</v>
      </c>
      <c r="FD10">
        <v>1.856736002582527</v>
      </c>
      <c r="FE10">
        <v>1.8513621567426399</v>
      </c>
      <c r="FF10">
        <v>1.846004722430256</v>
      </c>
      <c r="FG10">
        <v>1.8406636417023461</v>
      </c>
      <c r="FH10">
        <v>1.835338856837015</v>
      </c>
      <c r="FI10">
        <v>1.830030310332629</v>
      </c>
      <c r="FJ10">
        <v>1.8247379449069181</v>
      </c>
      <c r="FK10">
        <v>1.81946170349611</v>
      </c>
      <c r="FL10">
        <v>1.814201529254051</v>
      </c>
      <c r="FM10">
        <v>1.8089573655513329</v>
      </c>
      <c r="FN10">
        <v>1.803729155974434</v>
      </c>
      <c r="FO10">
        <v>1.7985168443248429</v>
      </c>
      <c r="FP10">
        <v>1.7933203746182089</v>
      </c>
      <c r="FQ10">
        <v>1.7881396910834799</v>
      </c>
      <c r="FR10">
        <v>1.7829747381620551</v>
      </c>
      <c r="FS10">
        <v>1.777825460506923</v>
      </c>
      <c r="FT10">
        <v>1.7726918029818339</v>
      </c>
      <c r="FU10">
        <v>1.767573710660439</v>
      </c>
      <c r="FV10">
        <v>1.762471128825464</v>
      </c>
      <c r="FW10">
        <v>1.757384002967868</v>
      </c>
      <c r="FX10">
        <v>1.752312278786013</v>
      </c>
      <c r="FY10">
        <v>1.747255902184832</v>
      </c>
      <c r="FZ10">
        <v>1.7422148192750111</v>
      </c>
      <c r="GA10">
        <v>1.737188976372158</v>
      </c>
      <c r="GB10">
        <v>1.7321783199959919</v>
      </c>
      <c r="GC10">
        <v>1.727182796869523</v>
      </c>
      <c r="GD10">
        <v>1.7222023539182441</v>
      </c>
      <c r="GE10">
        <v>1.7172369382693209</v>
      </c>
      <c r="GF10">
        <v>1.7122864972507841</v>
      </c>
      <c r="GG10">
        <v>1.707350978390735</v>
      </c>
      <c r="GH10">
        <v>1.702430329416537</v>
      </c>
      <c r="GI10">
        <v>1.6975244982540321</v>
      </c>
      <c r="GJ10">
        <v>1.692633433026737</v>
      </c>
      <c r="GK10">
        <v>1.6877570820550649</v>
      </c>
      <c r="GL10">
        <v>1.682895393855534</v>
      </c>
      <c r="GM10">
        <v>1.678048317139988</v>
      </c>
      <c r="GN10">
        <v>1.673215800814815</v>
      </c>
      <c r="GO10">
        <v>1.668397793980172</v>
      </c>
      <c r="GP10">
        <v>1.663594245929219</v>
      </c>
      <c r="GQ10">
        <v>1.6588051061473379</v>
      </c>
      <c r="GR10">
        <v>1.654030324311377</v>
      </c>
      <c r="GS10">
        <v>1.649269850288885</v>
      </c>
      <c r="GT10">
        <v>1.644523634137345</v>
      </c>
      <c r="GU10">
        <v>1.639791626103426</v>
      </c>
      <c r="GV10">
        <v>1.635073776622229</v>
      </c>
      <c r="GW10">
        <v>1.6303700363165281</v>
      </c>
      <c r="GX10">
        <v>1.6256803559960331</v>
      </c>
      <c r="GY10">
        <v>1.621004686656641</v>
      </c>
      <c r="GZ10">
        <v>1.616342979479692</v>
      </c>
      <c r="HA10">
        <v>1.6116951858312369</v>
      </c>
      <c r="HB10">
        <v>1.607061257261297</v>
      </c>
      <c r="HC10">
        <v>1.6024411455031371</v>
      </c>
      <c r="HD10">
        <v>1.597834802472528</v>
      </c>
      <c r="HE10">
        <v>1.593242180267034</v>
      </c>
      <c r="HF10">
        <v>1.588663231165274</v>
      </c>
      <c r="HG10">
        <v>1.5840979076262149</v>
      </c>
      <c r="HH10">
        <v>1.579546162288445</v>
      </c>
      <c r="HI10">
        <v>1.575007947969465</v>
      </c>
      <c r="HJ10">
        <v>1.570483217664975</v>
      </c>
      <c r="HK10">
        <v>1.565971924548166</v>
      </c>
      <c r="HL10">
        <v>1.561474021969016</v>
      </c>
      <c r="HM10">
        <v>1.5569894634535839</v>
      </c>
      <c r="HN10">
        <v>1.552518202703314</v>
      </c>
      <c r="HO10">
        <v>1.548060193594339</v>
      </c>
      <c r="HP10">
        <v>1.5436153901767811</v>
      </c>
      <c r="HQ10">
        <v>1.5391837466740661</v>
      </c>
      <c r="HR10">
        <v>1.5347652174822339</v>
      </c>
      <c r="HS10">
        <v>1.5303597571692531</v>
      </c>
      <c r="HT10">
        <v>1.525967320474338</v>
      </c>
      <c r="HU10">
        <v>1.5215878623072661</v>
      </c>
      <c r="HV10">
        <v>1.517221337747708</v>
      </c>
      <c r="HW10">
        <v>1.5128677020445469</v>
      </c>
      <c r="HX10">
        <v>1.508526910615211</v>
      </c>
      <c r="HY10">
        <v>1.504198919045002</v>
      </c>
      <c r="HZ10">
        <v>1.4998836830864331</v>
      </c>
      <c r="IA10">
        <v>1.495581158658557</v>
      </c>
      <c r="IB10">
        <v>1.491291301846319</v>
      </c>
      <c r="IC10">
        <v>1.487014068899889</v>
      </c>
      <c r="ID10">
        <v>1.482749416234008</v>
      </c>
      <c r="IE10">
        <v>1.478497300427341</v>
      </c>
      <c r="IF10">
        <v>1.4742576782218191</v>
      </c>
      <c r="IG10">
        <v>1.470030506522001</v>
      </c>
    </row>
    <row r="11" spans="1:241" x14ac:dyDescent="0.35">
      <c r="A11" s="2">
        <v>46083</v>
      </c>
      <c r="B11">
        <v>3.1078412077213229</v>
      </c>
      <c r="C11">
        <v>3.0976076717454721</v>
      </c>
      <c r="D11">
        <v>3.0874175172419158</v>
      </c>
      <c r="E11">
        <v>3.077270545924462</v>
      </c>
      <c r="F11">
        <v>3.067166560445973</v>
      </c>
      <c r="G11">
        <v>3.0571053643937671</v>
      </c>
      <c r="H11">
        <v>3.0470867622851041</v>
      </c>
      <c r="I11">
        <v>3.0371105595627381</v>
      </c>
      <c r="J11">
        <v>3.0271765625904039</v>
      </c>
      <c r="K11">
        <v>3.0172845786483991</v>
      </c>
      <c r="L11">
        <v>3.0074344159291519</v>
      </c>
      <c r="M11">
        <v>2.997625883532812</v>
      </c>
      <c r="N11">
        <v>2.987858791462862</v>
      </c>
      <c r="O11">
        <v>2.9781329506217831</v>
      </c>
      <c r="P11">
        <v>2.968448172806684</v>
      </c>
      <c r="Q11">
        <v>2.958804270705008</v>
      </c>
      <c r="R11">
        <v>2.9492010578902241</v>
      </c>
      <c r="S11">
        <v>2.9396383488175482</v>
      </c>
      <c r="T11">
        <v>2.930115958819699</v>
      </c>
      <c r="U11">
        <v>2.9206337041026522</v>
      </c>
      <c r="V11">
        <v>2.9111914017414349</v>
      </c>
      <c r="W11">
        <v>2.9017888696759289</v>
      </c>
      <c r="X11">
        <v>2.8924259267067001</v>
      </c>
      <c r="Y11">
        <v>2.8831023924908399</v>
      </c>
      <c r="Z11">
        <v>2.873818087537849</v>
      </c>
      <c r="AA11">
        <v>2.864572833205508</v>
      </c>
      <c r="AB11">
        <v>2.8553664516957888</v>
      </c>
      <c r="AC11">
        <v>2.8461987660508008</v>
      </c>
      <c r="AD11">
        <v>2.837069600148713</v>
      </c>
      <c r="AE11">
        <v>2.8279787786997388</v>
      </c>
      <c r="AF11">
        <v>2.8189261272421229</v>
      </c>
      <c r="AG11">
        <v>2.809911472138142</v>
      </c>
      <c r="AH11">
        <v>2.8009346405701319</v>
      </c>
      <c r="AI11">
        <v>2.7919954605365431</v>
      </c>
      <c r="AJ11">
        <v>2.7830937608479949</v>
      </c>
      <c r="AK11">
        <v>2.774229371123369</v>
      </c>
      <c r="AL11">
        <v>2.7654021217859062</v>
      </c>
      <c r="AM11">
        <v>2.7566118440593321</v>
      </c>
      <c r="AN11">
        <v>2.7478583699640038</v>
      </c>
      <c r="AO11">
        <v>2.7391415323130608</v>
      </c>
      <c r="AP11">
        <v>2.7304611647086121</v>
      </c>
      <c r="AQ11">
        <v>2.721817101537932</v>
      </c>
      <c r="AR11">
        <v>2.713209177969675</v>
      </c>
      <c r="AS11">
        <v>2.7046372299501109</v>
      </c>
      <c r="AT11">
        <v>2.6961010941993848</v>
      </c>
      <c r="AU11">
        <v>2.6876006082077759</v>
      </c>
      <c r="AV11">
        <v>2.679135610232001</v>
      </c>
      <c r="AW11">
        <v>2.6707059392915138</v>
      </c>
      <c r="AX11">
        <v>2.6623114351648338</v>
      </c>
      <c r="AY11">
        <v>2.6539519383858892</v>
      </c>
      <c r="AZ11">
        <v>2.6456272902403808</v>
      </c>
      <c r="BA11">
        <v>2.6373373327621579</v>
      </c>
      <c r="BB11">
        <v>2.6290819087296211</v>
      </c>
      <c r="BC11">
        <v>2.6208608616621301</v>
      </c>
      <c r="BD11">
        <v>2.612674035816442</v>
      </c>
      <c r="BE11">
        <v>2.604521276183156</v>
      </c>
      <c r="BF11">
        <v>2.5964024284831861</v>
      </c>
      <c r="BG11">
        <v>2.5883173391642389</v>
      </c>
      <c r="BH11">
        <v>2.580265855397319</v>
      </c>
      <c r="BI11">
        <v>2.5722478250732488</v>
      </c>
      <c r="BJ11">
        <v>2.5642630967991979</v>
      </c>
      <c r="BK11">
        <v>2.5563115198952411</v>
      </c>
      <c r="BL11">
        <v>2.5483929443909248</v>
      </c>
      <c r="BM11">
        <v>2.5405072210218549</v>
      </c>
      <c r="BN11">
        <v>2.5326542012262969</v>
      </c>
      <c r="BO11">
        <v>2.5248337371417939</v>
      </c>
      <c r="BP11">
        <v>2.5170456816018101</v>
      </c>
      <c r="BQ11">
        <v>2.5092898881323702</v>
      </c>
      <c r="BR11">
        <v>2.501566210948738</v>
      </c>
      <c r="BS11">
        <v>2.4938745049520969</v>
      </c>
      <c r="BT11">
        <v>2.486214625726249</v>
      </c>
      <c r="BU11">
        <v>2.4785864295343378</v>
      </c>
      <c r="BV11">
        <v>2.4709897733155741</v>
      </c>
      <c r="BW11">
        <v>2.4634245146819849</v>
      </c>
      <c r="BX11">
        <v>2.4558905119151868</v>
      </c>
      <c r="BY11">
        <v>2.448387623963157</v>
      </c>
      <c r="BZ11">
        <v>2.4409157104370309</v>
      </c>
      <c r="CA11">
        <v>2.433474631607917</v>
      </c>
      <c r="CB11">
        <v>2.4260642484037209</v>
      </c>
      <c r="CC11">
        <v>2.4186844224059931</v>
      </c>
      <c r="CD11">
        <v>2.4113350158467788</v>
      </c>
      <c r="CE11">
        <v>2.4040158916054968</v>
      </c>
      <c r="CF11">
        <v>2.396726913205828</v>
      </c>
      <c r="CG11">
        <v>2.3894679448126168</v>
      </c>
      <c r="CH11">
        <v>2.382238851228792</v>
      </c>
      <c r="CI11">
        <v>2.3750394978922991</v>
      </c>
      <c r="CJ11">
        <v>2.3678697508730502</v>
      </c>
      <c r="CK11">
        <v>2.360729476869885</v>
      </c>
      <c r="CL11">
        <v>2.353618543207554</v>
      </c>
      <c r="CM11">
        <v>2.3465368178337069</v>
      </c>
      <c r="CN11">
        <v>2.339484169315905</v>
      </c>
      <c r="CO11">
        <v>2.3324604668386359</v>
      </c>
      <c r="CP11">
        <v>2.3254655802003601</v>
      </c>
      <c r="CQ11">
        <v>2.3184993798105551</v>
      </c>
      <c r="CR11">
        <v>2.3115617366867842</v>
      </c>
      <c r="CS11">
        <v>2.3046525224517751</v>
      </c>
      <c r="CT11">
        <v>2.2977716093305149</v>
      </c>
      <c r="CU11">
        <v>2.2909188701473582</v>
      </c>
      <c r="CV11">
        <v>2.284094178323147</v>
      </c>
      <c r="CW11">
        <v>2.2772974078723549</v>
      </c>
      <c r="CX11">
        <v>2.270528433400226</v>
      </c>
      <c r="CY11">
        <v>2.2637871300999501</v>
      </c>
      <c r="CZ11">
        <v>2.257073373749829</v>
      </c>
      <c r="DA11">
        <v>2.250387040710482</v>
      </c>
      <c r="DB11">
        <v>2.2437280079220399</v>
      </c>
      <c r="DC11">
        <v>2.23709615290137</v>
      </c>
      <c r="DD11">
        <v>2.230491353739307</v>
      </c>
      <c r="DE11">
        <v>2.2239134890978982</v>
      </c>
      <c r="DF11">
        <v>2.2173624382076631</v>
      </c>
      <c r="DG11">
        <v>2.210838080864868</v>
      </c>
      <c r="DH11">
        <v>2.2043402974288111</v>
      </c>
      <c r="DI11">
        <v>2.1978689688191202</v>
      </c>
      <c r="DJ11">
        <v>2.1914239765130672</v>
      </c>
      <c r="DK11">
        <v>2.185005202542893</v>
      </c>
      <c r="DL11">
        <v>2.1786125294931429</v>
      </c>
      <c r="DM11">
        <v>2.1722458404980252</v>
      </c>
      <c r="DN11">
        <v>2.1659050192387679</v>
      </c>
      <c r="DO11">
        <v>2.159589949941001</v>
      </c>
      <c r="DP11">
        <v>2.1533005173721409</v>
      </c>
      <c r="DQ11">
        <v>2.1470366068388032</v>
      </c>
      <c r="DR11">
        <v>2.1407981041842028</v>
      </c>
      <c r="DS11">
        <v>2.1345848957855971</v>
      </c>
      <c r="DT11">
        <v>2.1283968685517149</v>
      </c>
      <c r="DU11">
        <v>2.122233909920217</v>
      </c>
      <c r="DV11">
        <v>2.1160959078551551</v>
      </c>
      <c r="DW11">
        <v>2.1099827508444529</v>
      </c>
      <c r="DX11">
        <v>2.1038943278973972</v>
      </c>
      <c r="DY11">
        <v>2.097830528542135</v>
      </c>
      <c r="DZ11">
        <v>2.0917912428231911</v>
      </c>
      <c r="EA11">
        <v>2.085776361298993</v>
      </c>
      <c r="EB11">
        <v>2.079785775039412</v>
      </c>
      <c r="EC11">
        <v>2.073819375623307</v>
      </c>
      <c r="ED11">
        <v>2.0678770551360941</v>
      </c>
      <c r="EE11">
        <v>2.061958706167315</v>
      </c>
      <c r="EF11">
        <v>2.0560642218082248</v>
      </c>
      <c r="EG11">
        <v>2.050193495649391</v>
      </c>
      <c r="EH11">
        <v>2.0443464217782998</v>
      </c>
      <c r="EI11">
        <v>2.0385228947769769</v>
      </c>
      <c r="EJ11">
        <v>2.032722809719623</v>
      </c>
      <c r="EK11">
        <v>2.0269460621702562</v>
      </c>
      <c r="EL11">
        <v>2.021192548180363</v>
      </c>
      <c r="EM11">
        <v>2.0154621642865722</v>
      </c>
      <c r="EN11">
        <v>2.0097548075083291</v>
      </c>
      <c r="EO11">
        <v>2.0040703753455831</v>
      </c>
      <c r="EP11">
        <v>1.9984087657764931</v>
      </c>
      <c r="EQ11">
        <v>1.992769877255133</v>
      </c>
      <c r="ER11">
        <v>1.9871536087092221</v>
      </c>
      <c r="ES11">
        <v>1.981559859537851</v>
      </c>
      <c r="ET11">
        <v>1.975988529609231</v>
      </c>
      <c r="EU11">
        <v>1.970439519258451</v>
      </c>
      <c r="EV11">
        <v>1.96491272928524</v>
      </c>
      <c r="EW11">
        <v>1.959408060951751</v>
      </c>
      <c r="EX11">
        <v>1.9539254159803401</v>
      </c>
      <c r="EY11">
        <v>1.948464696551375</v>
      </c>
      <c r="EZ11">
        <v>1.9430258053010401</v>
      </c>
      <c r="FA11">
        <v>1.937608645319157</v>
      </c>
      <c r="FB11">
        <v>1.9322131201470161</v>
      </c>
      <c r="FC11">
        <v>1.92683913377522</v>
      </c>
      <c r="FD11">
        <v>1.9214865906415299</v>
      </c>
      <c r="FE11">
        <v>1.9161553956287389</v>
      </c>
      <c r="FF11">
        <v>1.910845454062531</v>
      </c>
      <c r="FG11">
        <v>1.905556671709375</v>
      </c>
      <c r="FH11">
        <v>1.9002889547744131</v>
      </c>
      <c r="FI11">
        <v>1.895042209899366</v>
      </c>
      <c r="FJ11">
        <v>1.889816344160447</v>
      </c>
      <c r="FK11">
        <v>1.8846112650662841</v>
      </c>
      <c r="FL11">
        <v>1.879426880555856</v>
      </c>
      <c r="FM11">
        <v>1.8742630989964371</v>
      </c>
      <c r="FN11">
        <v>1.869119829181549</v>
      </c>
      <c r="FO11">
        <v>1.863996980328924</v>
      </c>
      <c r="FP11">
        <v>1.858894462078482</v>
      </c>
      <c r="FQ11">
        <v>1.853812184490313</v>
      </c>
      <c r="FR11">
        <v>1.848750058042671</v>
      </c>
      <c r="FS11">
        <v>1.8437079936299741</v>
      </c>
      <c r="FT11">
        <v>1.838685902560822</v>
      </c>
      <c r="FU11">
        <v>1.833683696556015</v>
      </c>
      <c r="FV11">
        <v>1.8287012877465889</v>
      </c>
      <c r="FW11">
        <v>1.8237385886718549</v>
      </c>
      <c r="FX11">
        <v>1.818795512277452</v>
      </c>
      <c r="FY11">
        <v>1.813871971913404</v>
      </c>
      <c r="FZ11">
        <v>1.8089678813321961</v>
      </c>
      <c r="GA11">
        <v>1.8040831546868481</v>
      </c>
      <c r="GB11">
        <v>1.799217706529006</v>
      </c>
      <c r="GC11">
        <v>1.7943714518070419</v>
      </c>
      <c r="GD11">
        <v>1.7895443058641569</v>
      </c>
      <c r="GE11">
        <v>1.7847361844364991</v>
      </c>
      <c r="GF11">
        <v>1.7799470036512901</v>
      </c>
      <c r="GG11">
        <v>1.775176680024962</v>
      </c>
      <c r="GH11">
        <v>1.7704251304612939</v>
      </c>
      <c r="GI11">
        <v>1.76569227224957</v>
      </c>
      <c r="GJ11">
        <v>1.760978023062743</v>
      </c>
      <c r="GK11">
        <v>1.7562823009555979</v>
      </c>
      <c r="GL11">
        <v>1.7516050243629371</v>
      </c>
      <c r="GM11">
        <v>1.7469461120977661</v>
      </c>
      <c r="GN11">
        <v>1.742305483349492</v>
      </c>
      <c r="GO11">
        <v>1.7376830576821249</v>
      </c>
      <c r="GP11">
        <v>1.733078755032502</v>
      </c>
      <c r="GQ11">
        <v>1.7284924957084999</v>
      </c>
      <c r="GR11">
        <v>1.7239242003872699</v>
      </c>
      <c r="GS11">
        <v>1.719373790113484</v>
      </c>
      <c r="GT11">
        <v>1.714841186297575</v>
      </c>
      <c r="GU11">
        <v>1.7103263107139981</v>
      </c>
      <c r="GV11">
        <v>1.705829085499498</v>
      </c>
      <c r="GW11">
        <v>1.7013494331513801</v>
      </c>
      <c r="GX11">
        <v>1.6968872765257921</v>
      </c>
      <c r="GY11">
        <v>1.6924425388360209</v>
      </c>
      <c r="GZ11">
        <v>1.688015143650786</v>
      </c>
      <c r="HA11">
        <v>1.683605014892547</v>
      </c>
      <c r="HB11">
        <v>1.679212076835821</v>
      </c>
      <c r="HC11">
        <v>1.674836254105506</v>
      </c>
      <c r="HD11">
        <v>1.670477471675214</v>
      </c>
      <c r="HE11">
        <v>1.6661356548656081</v>
      </c>
      <c r="HF11">
        <v>1.66181072934275</v>
      </c>
      <c r="HG11">
        <v>1.657502621116461</v>
      </c>
      <c r="HH11">
        <v>1.6532112565386801</v>
      </c>
      <c r="HI11">
        <v>1.6489365623018379</v>
      </c>
      <c r="HJ11">
        <v>1.6446784654372379</v>
      </c>
      <c r="HK11">
        <v>1.640436893313443</v>
      </c>
      <c r="HL11">
        <v>1.6362117736346691</v>
      </c>
      <c r="HM11">
        <v>1.632003034439188</v>
      </c>
      <c r="HN11">
        <v>1.627810604097744</v>
      </c>
      <c r="HO11">
        <v>1.6236344113119661</v>
      </c>
      <c r="HP11">
        <v>1.619474385112794</v>
      </c>
      <c r="HQ11">
        <v>1.615330454858916</v>
      </c>
      <c r="HR11">
        <v>1.611202550235211</v>
      </c>
      <c r="HS11">
        <v>1.6070906012511901</v>
      </c>
      <c r="HT11">
        <v>1.602994538239461</v>
      </c>
      <c r="HU11">
        <v>1.5989142918541881</v>
      </c>
      <c r="HV11">
        <v>1.594849793069564</v>
      </c>
      <c r="HW11">
        <v>1.5908009731782871</v>
      </c>
      <c r="HX11">
        <v>1.586767763790051</v>
      </c>
      <c r="HY11">
        <v>1.582750096830037</v>
      </c>
      <c r="HZ11">
        <v>1.5787479045374111</v>
      </c>
      <c r="IA11">
        <v>1.574761119463836</v>
      </c>
      <c r="IB11">
        <v>1.5707896744719849</v>
      </c>
      <c r="IC11">
        <v>1.566833502734063</v>
      </c>
      <c r="ID11">
        <v>1.562892537730338</v>
      </c>
      <c r="IE11">
        <v>1.5589667132476781</v>
      </c>
      <c r="IF11">
        <v>1.5550559633780909</v>
      </c>
      <c r="IG11">
        <v>1.5511602225172789</v>
      </c>
    </row>
    <row r="12" spans="1:241" x14ac:dyDescent="0.35">
      <c r="A12" s="2">
        <v>46111</v>
      </c>
      <c r="B12">
        <v>3.2502070507477452</v>
      </c>
      <c r="C12">
        <v>3.238644640571128</v>
      </c>
      <c r="D12">
        <v>3.2271395940876921</v>
      </c>
      <c r="E12">
        <v>3.2156916238676461</v>
      </c>
      <c r="F12">
        <v>3.2043004439272482</v>
      </c>
      <c r="G12">
        <v>3.1929657697215021</v>
      </c>
      <c r="H12">
        <v>3.1816873181369112</v>
      </c>
      <c r="I12">
        <v>3.1704648074842599</v>
      </c>
      <c r="J12">
        <v>3.1592979574914319</v>
      </c>
      <c r="K12">
        <v>3.148186489296271</v>
      </c>
      <c r="L12">
        <v>3.1371301254394699</v>
      </c>
      <c r="M12">
        <v>3.1261285898574989</v>
      </c>
      <c r="N12">
        <v>3.1151816078755701</v>
      </c>
      <c r="O12">
        <v>3.1042889062006371</v>
      </c>
      <c r="P12">
        <v>3.093450212914429</v>
      </c>
      <c r="Q12">
        <v>3.082665257466521</v>
      </c>
      <c r="R12">
        <v>3.0719337706674419</v>
      </c>
      <c r="S12">
        <v>3.0612554846818072</v>
      </c>
      <c r="T12">
        <v>3.050630133021496</v>
      </c>
      <c r="U12">
        <v>3.0400574505388671</v>
      </c>
      <c r="V12">
        <v>3.029537173419989</v>
      </c>
      <c r="W12">
        <v>3.0190690391779271</v>
      </c>
      <c r="X12">
        <v>3.0086527866460511</v>
      </c>
      <c r="Y12">
        <v>2.9982881559713799</v>
      </c>
      <c r="Z12">
        <v>2.9879748886079591</v>
      </c>
      <c r="AA12">
        <v>2.9777127273102759</v>
      </c>
      <c r="AB12">
        <v>2.967501416126701</v>
      </c>
      <c r="AC12">
        <v>2.957340700392967</v>
      </c>
      <c r="AD12">
        <v>2.9472303267256819</v>
      </c>
      <c r="AE12">
        <v>2.93717004301587</v>
      </c>
      <c r="AF12">
        <v>2.9271595984225489</v>
      </c>
      <c r="AG12">
        <v>2.9171987433663422</v>
      </c>
      <c r="AH12">
        <v>2.907287229523114</v>
      </c>
      <c r="AI12">
        <v>2.8974248098176449</v>
      </c>
      <c r="AJ12">
        <v>2.8876112384173411</v>
      </c>
      <c r="AK12">
        <v>2.8778462707259651</v>
      </c>
      <c r="AL12">
        <v>2.868129663377406</v>
      </c>
      <c r="AM12">
        <v>2.8584611742294812</v>
      </c>
      <c r="AN12">
        <v>2.8488405623577662</v>
      </c>
      <c r="AO12">
        <v>2.839267588049458</v>
      </c>
      <c r="AP12">
        <v>2.829742012797265</v>
      </c>
      <c r="AQ12">
        <v>2.8202635992933369</v>
      </c>
      <c r="AR12">
        <v>2.8108321114232142</v>
      </c>
      <c r="AS12">
        <v>2.8014473142598151</v>
      </c>
      <c r="AT12">
        <v>2.7921089740574532</v>
      </c>
      <c r="AU12">
        <v>2.782816858245877</v>
      </c>
      <c r="AV12">
        <v>2.7735707354243582</v>
      </c>
      <c r="AW12">
        <v>2.764370375355782</v>
      </c>
      <c r="AX12">
        <v>2.7552155489607948</v>
      </c>
      <c r="AY12">
        <v>2.7461060283119618</v>
      </c>
      <c r="AZ12">
        <v>2.737041586627968</v>
      </c>
      <c r="BA12">
        <v>2.7280219982678329</v>
      </c>
      <c r="BB12">
        <v>2.7190470387251771</v>
      </c>
      <c r="BC12">
        <v>2.7101164846224872</v>
      </c>
      <c r="BD12">
        <v>2.7012301137054422</v>
      </c>
      <c r="BE12">
        <v>2.6923877048372451</v>
      </c>
      <c r="BF12">
        <v>2.6835890379929892</v>
      </c>
      <c r="BG12">
        <v>2.6748338942540619</v>
      </c>
      <c r="BH12">
        <v>2.6661220558025658</v>
      </c>
      <c r="BI12">
        <v>2.6574533059157668</v>
      </c>
      <c r="BJ12">
        <v>2.6488274289605851</v>
      </c>
      <c r="BK12">
        <v>2.6402442103880932</v>
      </c>
      <c r="BL12">
        <v>2.6317034367280612</v>
      </c>
      <c r="BM12">
        <v>2.6232048955835152</v>
      </c>
      <c r="BN12">
        <v>2.614748375625334</v>
      </c>
      <c r="BO12">
        <v>2.6063336665868619</v>
      </c>
      <c r="BP12">
        <v>2.5979605592585568</v>
      </c>
      <c r="BQ12">
        <v>2.5896288454826681</v>
      </c>
      <c r="BR12">
        <v>2.5813383181479281</v>
      </c>
      <c r="BS12">
        <v>2.573088771184282</v>
      </c>
      <c r="BT12">
        <v>2.564879999557649</v>
      </c>
      <c r="BU12">
        <v>2.5567117992646859</v>
      </c>
      <c r="BV12">
        <v>2.5485839673276072</v>
      </c>
      <c r="BW12">
        <v>2.5404963017890099</v>
      </c>
      <c r="BX12">
        <v>2.532448601706736</v>
      </c>
      <c r="BY12">
        <v>2.5244406671487551</v>
      </c>
      <c r="BZ12">
        <v>2.5164722991880688</v>
      </c>
      <c r="CA12">
        <v>2.5085432998976578</v>
      </c>
      <c r="CB12">
        <v>2.500653472345435</v>
      </c>
      <c r="CC12">
        <v>2.4928026205892331</v>
      </c>
      <c r="CD12">
        <v>2.4849905496718181</v>
      </c>
      <c r="CE12">
        <v>2.477217065615926</v>
      </c>
      <c r="CF12">
        <v>2.469481975419328</v>
      </c>
      <c r="CG12">
        <v>2.4617850870499098</v>
      </c>
      <c r="CH12">
        <v>2.4541262094407919</v>
      </c>
      <c r="CI12">
        <v>2.4465051524854622</v>
      </c>
      <c r="CJ12">
        <v>2.4389217270329362</v>
      </c>
      <c r="CK12">
        <v>2.4313757448829438</v>
      </c>
      <c r="CL12">
        <v>2.423867018781142</v>
      </c>
      <c r="CM12">
        <v>2.4163953624143431</v>
      </c>
      <c r="CN12">
        <v>2.4089605904057758</v>
      </c>
      <c r="CO12">
        <v>2.4015625183103708</v>
      </c>
      <c r="CP12">
        <v>2.3942009626100571</v>
      </c>
      <c r="CQ12">
        <v>2.386875740709101</v>
      </c>
      <c r="CR12">
        <v>2.3795866709294549</v>
      </c>
      <c r="CS12">
        <v>2.372333572506133</v>
      </c>
      <c r="CT12">
        <v>2.3651162655826128</v>
      </c>
      <c r="CU12">
        <v>2.357934571206258</v>
      </c>
      <c r="CV12">
        <v>2.350788311323762</v>
      </c>
      <c r="CW12">
        <v>2.3436773087766212</v>
      </c>
      <c r="CX12">
        <v>2.3366013872966231</v>
      </c>
      <c r="CY12">
        <v>2.3295603715013642</v>
      </c>
      <c r="CZ12">
        <v>2.322554086889784</v>
      </c>
      <c r="DA12">
        <v>2.3155823598377272</v>
      </c>
      <c r="DB12">
        <v>2.308645017593526</v>
      </c>
      <c r="DC12">
        <v>2.301741888273602</v>
      </c>
      <c r="DD12">
        <v>2.294872800858097</v>
      </c>
      <c r="DE12">
        <v>2.2880375851865158</v>
      </c>
      <c r="DF12">
        <v>2.2812360719534031</v>
      </c>
      <c r="DG12">
        <v>2.2744680927040331</v>
      </c>
      <c r="DH12">
        <v>2.2677334798301239</v>
      </c>
      <c r="DI12">
        <v>2.2610320665655732</v>
      </c>
      <c r="DJ12">
        <v>2.2543636869822139</v>
      </c>
      <c r="DK12">
        <v>2.2477281759855998</v>
      </c>
      <c r="DL12">
        <v>2.241125369310796</v>
      </c>
      <c r="DM12">
        <v>2.2345551035182081</v>
      </c>
      <c r="DN12">
        <v>2.22801721598942</v>
      </c>
      <c r="DO12">
        <v>2.2215115449230591</v>
      </c>
      <c r="DP12">
        <v>2.2150379293306801</v>
      </c>
      <c r="DQ12">
        <v>2.2085962090326712</v>
      </c>
      <c r="DR12">
        <v>2.202186224654175</v>
      </c>
      <c r="DS12">
        <v>2.1958078176210418</v>
      </c>
      <c r="DT12">
        <v>2.1894608301557921</v>
      </c>
      <c r="DU12">
        <v>2.1831451052736019</v>
      </c>
      <c r="DV12">
        <v>2.1768604867783128</v>
      </c>
      <c r="DW12">
        <v>2.1706068192584609</v>
      </c>
      <c r="DX12">
        <v>2.1643839480833211</v>
      </c>
      <c r="DY12">
        <v>2.158191719398971</v>
      </c>
      <c r="DZ12">
        <v>2.152029980124389</v>
      </c>
      <c r="EA12">
        <v>2.145898577947551</v>
      </c>
      <c r="EB12">
        <v>2.13979736132156</v>
      </c>
      <c r="EC12">
        <v>2.133726179460794</v>
      </c>
      <c r="ED12">
        <v>2.1276848823370709</v>
      </c>
      <c r="EE12">
        <v>2.1216733206758311</v>
      </c>
      <c r="EF12">
        <v>2.1156913459523441</v>
      </c>
      <c r="EG12">
        <v>2.1097388103879302</v>
      </c>
      <c r="EH12">
        <v>2.1038155669462051</v>
      </c>
      <c r="EI12">
        <v>2.097921469329338</v>
      </c>
      <c r="EJ12">
        <v>2.0920563719743361</v>
      </c>
      <c r="EK12">
        <v>2.086220130049337</v>
      </c>
      <c r="EL12">
        <v>2.080412599449931</v>
      </c>
      <c r="EM12">
        <v>2.0746336367954998</v>
      </c>
      <c r="EN12">
        <v>2.0688830994255651</v>
      </c>
      <c r="EO12">
        <v>2.0631608453961618</v>
      </c>
      <c r="EP12">
        <v>2.0574667334762351</v>
      </c>
      <c r="EQ12">
        <v>2.0518006231440462</v>
      </c>
      <c r="ER12">
        <v>2.0461623745835982</v>
      </c>
      <c r="ES12">
        <v>2.0405518486810852</v>
      </c>
      <c r="ET12">
        <v>2.034968907021355</v>
      </c>
      <c r="EU12">
        <v>2.0294134118843909</v>
      </c>
      <c r="EV12">
        <v>2.0238852262418061</v>
      </c>
      <c r="EW12">
        <v>2.018384213753369</v>
      </c>
      <c r="EX12">
        <v>2.0129102387635291</v>
      </c>
      <c r="EY12">
        <v>2.0074631662979758</v>
      </c>
      <c r="EZ12">
        <v>2.002042862060204</v>
      </c>
      <c r="FA12">
        <v>1.996649192428098</v>
      </c>
      <c r="FB12">
        <v>1.991282024450544</v>
      </c>
      <c r="FC12">
        <v>1.9859412258440421</v>
      </c>
      <c r="FD12">
        <v>1.9806266649893469</v>
      </c>
      <c r="FE12">
        <v>1.9753382109281259</v>
      </c>
      <c r="FF12">
        <v>1.970075733359629</v>
      </c>
      <c r="FG12">
        <v>1.9648391026373719</v>
      </c>
      <c r="FH12">
        <v>1.9596281897658521</v>
      </c>
      <c r="FI12">
        <v>1.9544428663972611</v>
      </c>
      <c r="FJ12">
        <v>1.949283004828227</v>
      </c>
      <c r="FK12">
        <v>1.944148477996571</v>
      </c>
      <c r="FL12">
        <v>1.9390391594780749</v>
      </c>
      <c r="FM12">
        <v>1.9339549234832709</v>
      </c>
      <c r="FN12">
        <v>1.9288956448542429</v>
      </c>
      <c r="FO12">
        <v>1.923861199061452</v>
      </c>
      <c r="FP12">
        <v>1.9188514622005639</v>
      </c>
      <c r="FQ12">
        <v>1.9138663109893099</v>
      </c>
      <c r="FR12">
        <v>1.9089056227643479</v>
      </c>
      <c r="FS12">
        <v>1.903969275478149</v>
      </c>
      <c r="FT12">
        <v>1.8990571476958931</v>
      </c>
      <c r="FU12">
        <v>1.894169118592391</v>
      </c>
      <c r="FV12">
        <v>1.889305067949008</v>
      </c>
      <c r="FW12">
        <v>1.8844648761506111</v>
      </c>
      <c r="FX12">
        <v>1.879648424182536</v>
      </c>
      <c r="FY12">
        <v>1.8748555936275531</v>
      </c>
      <c r="FZ12">
        <v>1.8700862666628719</v>
      </c>
      <c r="GA12">
        <v>1.865340326057136</v>
      </c>
      <c r="GB12">
        <v>1.8606176551674529</v>
      </c>
      <c r="GC12">
        <v>1.8559181379364329</v>
      </c>
      <c r="GD12">
        <v>1.851241658889232</v>
      </c>
      <c r="GE12">
        <v>1.846588103130627</v>
      </c>
      <c r="GF12">
        <v>1.841957356342095</v>
      </c>
      <c r="GG12">
        <v>1.83734930477891</v>
      </c>
      <c r="GH12">
        <v>1.832763835267252</v>
      </c>
      <c r="GI12">
        <v>1.828200835201335</v>
      </c>
      <c r="GJ12">
        <v>1.823660192540548</v>
      </c>
      <c r="GK12">
        <v>1.8191417958066061</v>
      </c>
      <c r="GL12">
        <v>1.814645534080721</v>
      </c>
      <c r="GM12">
        <v>1.810171297000789</v>
      </c>
      <c r="GN12">
        <v>1.80571897475858</v>
      </c>
      <c r="GO12">
        <v>1.801288458096955</v>
      </c>
      <c r="GP12">
        <v>1.7968796383070911</v>
      </c>
      <c r="GQ12">
        <v>1.7924924072257169</v>
      </c>
      <c r="GR12">
        <v>1.788126657232372</v>
      </c>
      <c r="GS12">
        <v>1.783782281246673</v>
      </c>
      <c r="GT12">
        <v>1.77945917272559</v>
      </c>
      <c r="GU12">
        <v>1.775157225660746</v>
      </c>
      <c r="GV12">
        <v>1.7708763345757259</v>
      </c>
      <c r="GW12">
        <v>1.7666163945233959</v>
      </c>
      <c r="GX12">
        <v>1.76237730108324</v>
      </c>
      <c r="GY12">
        <v>1.7581589503587089</v>
      </c>
      <c r="GZ12">
        <v>1.7539612389745849</v>
      </c>
      <c r="HA12">
        <v>1.7497840640743529</v>
      </c>
      <c r="HB12">
        <v>1.7456273233175961</v>
      </c>
      <c r="HC12">
        <v>1.7414909148773881</v>
      </c>
      <c r="HD12">
        <v>1.7373747374377191</v>
      </c>
      <c r="HE12">
        <v>1.733278690190917</v>
      </c>
      <c r="HF12">
        <v>1.7292026728350911</v>
      </c>
      <c r="HG12">
        <v>1.725146585571586</v>
      </c>
      <c r="HH12">
        <v>1.721110329102449</v>
      </c>
      <c r="HI12">
        <v>1.7170938046279069</v>
      </c>
      <c r="HJ12">
        <v>1.713096913843863</v>
      </c>
      <c r="HK12">
        <v>1.7091195589393999</v>
      </c>
      <c r="HL12">
        <v>1.7051616425942979</v>
      </c>
      <c r="HM12">
        <v>1.701223067976561</v>
      </c>
      <c r="HN12">
        <v>1.6973037387399681</v>
      </c>
      <c r="HO12">
        <v>1.693403559021619</v>
      </c>
      <c r="HP12">
        <v>1.6895224334395069</v>
      </c>
      <c r="HQ12">
        <v>1.685660267090098</v>
      </c>
      <c r="HR12">
        <v>1.6818169655459221</v>
      </c>
      <c r="HS12">
        <v>1.677992434853173</v>
      </c>
      <c r="HT12">
        <v>1.674186581529336</v>
      </c>
      <c r="HU12">
        <v>1.670399312560799</v>
      </c>
      <c r="HV12">
        <v>1.666630535400508</v>
      </c>
      <c r="HW12">
        <v>1.6628801579656121</v>
      </c>
      <c r="HX12">
        <v>1.6591480886351251</v>
      </c>
      <c r="HY12">
        <v>1.655434236247606</v>
      </c>
      <c r="HZ12">
        <v>1.651738510098842</v>
      </c>
      <c r="IA12">
        <v>1.648060819939555</v>
      </c>
      <c r="IB12">
        <v>1.6444010759730989</v>
      </c>
      <c r="IC12">
        <v>1.6407591888531949</v>
      </c>
      <c r="ID12">
        <v>1.6371350696816589</v>
      </c>
      <c r="IE12">
        <v>1.633528630006146</v>
      </c>
      <c r="IF12">
        <v>1.629939781817908</v>
      </c>
      <c r="IG12">
        <v>1.6263684375495611</v>
      </c>
    </row>
    <row r="13" spans="1:241" x14ac:dyDescent="0.35">
      <c r="A13" s="2">
        <v>46142</v>
      </c>
      <c r="B13">
        <v>3.3834362347025828</v>
      </c>
      <c r="C13">
        <v>3.3706024109633241</v>
      </c>
      <c r="D13">
        <v>3.357839338152635</v>
      </c>
      <c r="E13">
        <v>3.345146643478762</v>
      </c>
      <c r="F13">
        <v>3.3325239560815039</v>
      </c>
      <c r="G13">
        <v>3.3199709070223431</v>
      </c>
      <c r="H13">
        <v>3.3074871292745529</v>
      </c>
      <c r="I13">
        <v>3.2950722577133562</v>
      </c>
      <c r="J13">
        <v>3.2827259291061699</v>
      </c>
      <c r="K13">
        <v>3.270447782102865</v>
      </c>
      <c r="L13">
        <v>3.2582374572260888</v>
      </c>
      <c r="M13">
        <v>3.2460945968616479</v>
      </c>
      <c r="N13">
        <v>3.2340188452489271</v>
      </c>
      <c r="O13">
        <v>3.2220098484713522</v>
      </c>
      <c r="P13">
        <v>3.2100672544469222</v>
      </c>
      <c r="Q13">
        <v>3.198190712918767</v>
      </c>
      <c r="R13">
        <v>3.1863798754457711</v>
      </c>
      <c r="S13">
        <v>3.1746343953932361</v>
      </c>
      <c r="T13">
        <v>3.1629539279235921</v>
      </c>
      <c r="U13">
        <v>3.1513381299871601</v>
      </c>
      <c r="V13">
        <v>3.1397866603129558</v>
      </c>
      <c r="W13">
        <v>3.12829917939955</v>
      </c>
      <c r="X13">
        <v>3.1168753495059631</v>
      </c>
      <c r="Y13">
        <v>3.1055148346426149</v>
      </c>
      <c r="Z13">
        <v>3.094217300562319</v>
      </c>
      <c r="AA13">
        <v>3.0829824147513261</v>
      </c>
      <c r="AB13">
        <v>3.0718098464204071</v>
      </c>
      <c r="AC13">
        <v>3.0606992664959791</v>
      </c>
      <c r="AD13">
        <v>3.0496503476112982</v>
      </c>
      <c r="AE13">
        <v>3.0386627640976629</v>
      </c>
      <c r="AF13">
        <v>3.0277361919756922</v>
      </c>
      <c r="AG13">
        <v>3.016870308946638</v>
      </c>
      <c r="AH13">
        <v>3.006064794383736</v>
      </c>
      <c r="AI13">
        <v>2.9953193293236109</v>
      </c>
      <c r="AJ13">
        <v>2.984633596457718</v>
      </c>
      <c r="AK13">
        <v>2.9740072801238289</v>
      </c>
      <c r="AL13">
        <v>2.9634400662975708</v>
      </c>
      <c r="AM13">
        <v>2.952931642584002</v>
      </c>
      <c r="AN13">
        <v>2.9424816982092139</v>
      </c>
      <c r="AO13">
        <v>2.9320899240120188</v>
      </c>
      <c r="AP13">
        <v>2.921756012435631</v>
      </c>
      <c r="AQ13">
        <v>2.9114796575194251</v>
      </c>
      <c r="AR13">
        <v>2.901260554890718</v>
      </c>
      <c r="AS13">
        <v>2.8910984017566101</v>
      </c>
      <c r="AT13">
        <v>2.8809928968958438</v>
      </c>
      <c r="AU13">
        <v>2.870943740650731</v>
      </c>
      <c r="AV13">
        <v>2.860950634919099</v>
      </c>
      <c r="AW13">
        <v>2.8510132831462922</v>
      </c>
      <c r="AX13">
        <v>2.8411313903172082</v>
      </c>
      <c r="AY13">
        <v>2.8313046629483778</v>
      </c>
      <c r="AZ13">
        <v>2.8215328090800802</v>
      </c>
      <c r="BA13">
        <v>2.8118155382685099</v>
      </c>
      <c r="BB13">
        <v>2.8021525615779672</v>
      </c>
      <c r="BC13">
        <v>2.7925435915731041</v>
      </c>
      <c r="BD13">
        <v>2.782988342311203</v>
      </c>
      <c r="BE13">
        <v>2.7734865293344901</v>
      </c>
      <c r="BF13">
        <v>2.7640378696625012</v>
      </c>
      <c r="BG13">
        <v>2.7546420817844739</v>
      </c>
      <c r="BH13">
        <v>2.7452988856517861</v>
      </c>
      <c r="BI13">
        <v>2.736008002670427</v>
      </c>
      <c r="BJ13">
        <v>2.726769155693519</v>
      </c>
      <c r="BK13">
        <v>2.7175820690138579</v>
      </c>
      <c r="BL13">
        <v>2.7084464683565121</v>
      </c>
      <c r="BM13">
        <v>2.6993620808714471</v>
      </c>
      <c r="BN13">
        <v>2.6903286351261921</v>
      </c>
      <c r="BO13">
        <v>2.6813458610985408</v>
      </c>
      <c r="BP13">
        <v>2.6724134901692951</v>
      </c>
      <c r="BQ13">
        <v>2.6635312551150392</v>
      </c>
      <c r="BR13">
        <v>2.6546988901009612</v>
      </c>
      <c r="BS13">
        <v>2.6459161306736929</v>
      </c>
      <c r="BT13">
        <v>2.6371827137542119</v>
      </c>
      <c r="BU13">
        <v>2.628498377630756</v>
      </c>
      <c r="BV13">
        <v>2.619862861951785</v>
      </c>
      <c r="BW13">
        <v>2.6112759077189862</v>
      </c>
      <c r="BX13">
        <v>2.602737257280296</v>
      </c>
      <c r="BY13">
        <v>2.5942466543229719</v>
      </c>
      <c r="BZ13">
        <v>2.5858038438667021</v>
      </c>
      <c r="CA13">
        <v>2.577408572256739</v>
      </c>
      <c r="CB13">
        <v>2.5690605871570731</v>
      </c>
      <c r="CC13">
        <v>2.5607596375436441</v>
      </c>
      <c r="CD13">
        <v>2.5525054736975878</v>
      </c>
      <c r="CE13">
        <v>2.5442978471985112</v>
      </c>
      <c r="CF13">
        <v>2.536136510917804</v>
      </c>
      <c r="CG13">
        <v>2.5280212190119928</v>
      </c>
      <c r="CH13">
        <v>2.519951726916116</v>
      </c>
      <c r="CI13">
        <v>2.5119277913371412</v>
      </c>
      <c r="CJ13">
        <v>2.503949170247417</v>
      </c>
      <c r="CK13">
        <v>2.4960156228781538</v>
      </c>
      <c r="CL13">
        <v>2.4881269097129382</v>
      </c>
      <c r="CM13">
        <v>2.4802827924812818</v>
      </c>
      <c r="CN13">
        <v>2.4724830341522108</v>
      </c>
      <c r="CO13">
        <v>2.4647273989278728</v>
      </c>
      <c r="CP13">
        <v>2.4570156522371889</v>
      </c>
      <c r="CQ13">
        <v>2.449347560729533</v>
      </c>
      <c r="CR13">
        <v>2.441722892268444</v>
      </c>
      <c r="CS13">
        <v>2.4341414159253771</v>
      </c>
      <c r="CT13">
        <v>2.4266029019734678</v>
      </c>
      <c r="CU13">
        <v>2.4191071218813569</v>
      </c>
      <c r="CV13">
        <v>2.4116538483070191</v>
      </c>
      <c r="CW13">
        <v>2.404242855091637</v>
      </c>
      <c r="CX13">
        <v>2.3968739172535161</v>
      </c>
      <c r="CY13">
        <v>2.3895468109820022</v>
      </c>
      <c r="CZ13">
        <v>2.382261313631461</v>
      </c>
      <c r="DA13">
        <v>2.3750172037152688</v>
      </c>
      <c r="DB13">
        <v>2.3678142608998431</v>
      </c>
      <c r="DC13">
        <v>2.360652265998699</v>
      </c>
      <c r="DD13">
        <v>2.3535310009665369</v>
      </c>
      <c r="DE13">
        <v>2.346450248893369</v>
      </c>
      <c r="DF13">
        <v>2.3394097939986551</v>
      </c>
      <c r="DG13">
        <v>2.3324094216254951</v>
      </c>
      <c r="DH13">
        <v>2.3254489182348301</v>
      </c>
      <c r="DI13">
        <v>2.318528071399685</v>
      </c>
      <c r="DJ13">
        <v>2.3116466697994351</v>
      </c>
      <c r="DK13">
        <v>2.3048045032141018</v>
      </c>
      <c r="DL13">
        <v>2.2980013625186828</v>
      </c>
      <c r="DM13">
        <v>2.291237039677509</v>
      </c>
      <c r="DN13">
        <v>2.2845113277386249</v>
      </c>
      <c r="DO13">
        <v>2.277824020828203</v>
      </c>
      <c r="DP13">
        <v>2.2711749141449902</v>
      </c>
      <c r="DQ13">
        <v>2.2645638039547751</v>
      </c>
      <c r="DR13">
        <v>2.2579904875848871</v>
      </c>
      <c r="DS13">
        <v>2.251454763418725</v>
      </c>
      <c r="DT13">
        <v>2.2449564308903112</v>
      </c>
      <c r="DU13">
        <v>2.2384952904788791</v>
      </c>
      <c r="DV13">
        <v>2.2320711437034739</v>
      </c>
      <c r="DW13">
        <v>2.2256837931176059</v>
      </c>
      <c r="DX13">
        <v>2.2193330423039028</v>
      </c>
      <c r="DY13">
        <v>2.2130186958688109</v>
      </c>
      <c r="DZ13">
        <v>2.206740559437316</v>
      </c>
      <c r="EA13">
        <v>2.200498439647685</v>
      </c>
      <c r="EB13">
        <v>2.19429214414625</v>
      </c>
      <c r="EC13">
        <v>2.1881214815821979</v>
      </c>
      <c r="ED13">
        <v>2.1819862616024128</v>
      </c>
      <c r="EE13">
        <v>2.1758862948463178</v>
      </c>
      <c r="EF13">
        <v>2.1698213929407628</v>
      </c>
      <c r="EG13">
        <v>2.1637913684949308</v>
      </c>
      <c r="EH13">
        <v>2.1577960350952701</v>
      </c>
      <c r="EI13">
        <v>2.151835207300453</v>
      </c>
      <c r="EJ13">
        <v>2.145908700636364</v>
      </c>
      <c r="EK13">
        <v>2.1400163315911098</v>
      </c>
      <c r="EL13">
        <v>2.1341579176100538</v>
      </c>
      <c r="EM13">
        <v>2.1283332770908792</v>
      </c>
      <c r="EN13">
        <v>2.1225422293786749</v>
      </c>
      <c r="EO13">
        <v>2.1167845947610542</v>
      </c>
      <c r="EP13">
        <v>2.1110601944632812</v>
      </c>
      <c r="EQ13">
        <v>2.1053688506434458</v>
      </c>
      <c r="ER13">
        <v>2.099710386387641</v>
      </c>
      <c r="ES13">
        <v>2.0940846257051802</v>
      </c>
      <c r="ET13">
        <v>2.0884913935238321</v>
      </c>
      <c r="EU13">
        <v>2.082930515685081</v>
      </c>
      <c r="EV13">
        <v>2.0774018189394141</v>
      </c>
      <c r="EW13">
        <v>2.0719051309416279</v>
      </c>
      <c r="EX13">
        <v>2.0664402802461672</v>
      </c>
      <c r="EY13">
        <v>2.061007096302474</v>
      </c>
      <c r="EZ13">
        <v>2.055605409450378</v>
      </c>
      <c r="FA13">
        <v>2.0502350509154952</v>
      </c>
      <c r="FB13">
        <v>2.0448958528046561</v>
      </c>
      <c r="FC13">
        <v>2.0395876481013628</v>
      </c>
      <c r="FD13">
        <v>2.0343102706612619</v>
      </c>
      <c r="FE13">
        <v>2.029063555207641</v>
      </c>
      <c r="FF13">
        <v>2.0238473373269512</v>
      </c>
      <c r="FG13">
        <v>2.0186614534643539</v>
      </c>
      <c r="FH13">
        <v>2.013505740919284</v>
      </c>
      <c r="FI13">
        <v>2.008380037841047</v>
      </c>
      <c r="FJ13">
        <v>2.0032841832244208</v>
      </c>
      <c r="FK13">
        <v>1.9982180169053041</v>
      </c>
      <c r="FL13">
        <v>1.993181379556364</v>
      </c>
      <c r="FM13">
        <v>1.988174112682719</v>
      </c>
      <c r="FN13">
        <v>1.983196058617644</v>
      </c>
      <c r="FO13">
        <v>1.9782470605182889</v>
      </c>
      <c r="FP13">
        <v>1.9733269623614309</v>
      </c>
      <c r="FQ13">
        <v>1.968435608939239</v>
      </c>
      <c r="FR13">
        <v>1.9635728458550621</v>
      </c>
      <c r="FS13">
        <v>1.958738519519243</v>
      </c>
      <c r="FT13">
        <v>1.95393247714495</v>
      </c>
      <c r="FU13">
        <v>1.9491545667440331</v>
      </c>
      <c r="FV13">
        <v>1.9444046371228949</v>
      </c>
      <c r="FW13">
        <v>1.939682537878392</v>
      </c>
      <c r="FX13">
        <v>1.934988119393751</v>
      </c>
      <c r="FY13">
        <v>1.930321232834503</v>
      </c>
      <c r="FZ13">
        <v>1.92568173014445</v>
      </c>
      <c r="GA13">
        <v>1.921069464041641</v>
      </c>
      <c r="GB13">
        <v>1.916484288014372</v>
      </c>
      <c r="GC13">
        <v>1.9119260563172109</v>
      </c>
      <c r="GD13">
        <v>1.9073946239670341</v>
      </c>
      <c r="GE13">
        <v>1.902889846739094</v>
      </c>
      <c r="GF13">
        <v>1.8984115811630971</v>
      </c>
      <c r="GG13">
        <v>1.8939596845193081</v>
      </c>
      <c r="GH13">
        <v>1.889534014834674</v>
      </c>
      <c r="GI13">
        <v>1.8851344308789619</v>
      </c>
      <c r="GJ13">
        <v>1.8807607921609251</v>
      </c>
      <c r="GK13">
        <v>1.876412958924482</v>
      </c>
      <c r="GL13">
        <v>1.872090792144921</v>
      </c>
      <c r="GM13">
        <v>1.867794153525115</v>
      </c>
      <c r="GN13">
        <v>1.863522905491771</v>
      </c>
      <c r="GO13">
        <v>1.859276911191682</v>
      </c>
      <c r="GP13">
        <v>1.8550560344880069</v>
      </c>
      <c r="GQ13">
        <v>1.8508601399565709</v>
      </c>
      <c r="GR13">
        <v>1.846689092882182</v>
      </c>
      <c r="GS13">
        <v>1.8425427592549639</v>
      </c>
      <c r="GT13">
        <v>1.838421005766715</v>
      </c>
      <c r="GU13">
        <v>1.8343236998072761</v>
      </c>
      <c r="GV13">
        <v>1.830250709460927</v>
      </c>
      <c r="GW13">
        <v>1.8262019035027981</v>
      </c>
      <c r="GX13">
        <v>1.822177151395292</v>
      </c>
      <c r="GY13">
        <v>1.818176323284536</v>
      </c>
      <c r="GZ13">
        <v>1.81419928999685</v>
      </c>
      <c r="HA13">
        <v>1.8102459230352239</v>
      </c>
      <c r="HB13">
        <v>1.8063160945758241</v>
      </c>
      <c r="HC13">
        <v>1.802409677464508</v>
      </c>
      <c r="HD13">
        <v>1.798526545213369</v>
      </c>
      <c r="HE13">
        <v>1.7946665719972841</v>
      </c>
      <c r="HF13">
        <v>1.790829632650492</v>
      </c>
      <c r="HG13">
        <v>1.78701560266318</v>
      </c>
      <c r="HH13">
        <v>1.7832243581780971</v>
      </c>
      <c r="HI13">
        <v>1.779455775987173</v>
      </c>
      <c r="HJ13">
        <v>1.7757097335281651</v>
      </c>
      <c r="HK13">
        <v>1.7719861088813189</v>
      </c>
      <c r="HL13">
        <v>1.768284780766042</v>
      </c>
      <c r="HM13">
        <v>1.7646056285375999</v>
      </c>
      <c r="HN13">
        <v>1.7609485321838321</v>
      </c>
      <c r="HO13">
        <v>1.7573133723218679</v>
      </c>
      <c r="HP13">
        <v>1.7537000301948871</v>
      </c>
      <c r="HQ13">
        <v>1.7501083876688679</v>
      </c>
      <c r="HR13">
        <v>1.746538327229374</v>
      </c>
      <c r="HS13">
        <v>1.7429897319783461</v>
      </c>
      <c r="HT13">
        <v>1.73946248563091</v>
      </c>
      <c r="HU13">
        <v>1.7359564725122141</v>
      </c>
      <c r="HV13">
        <v>1.732471577554261</v>
      </c>
      <c r="HW13">
        <v>1.7290076862927779</v>
      </c>
      <c r="HX13">
        <v>1.7255646848640851</v>
      </c>
      <c r="HY13">
        <v>1.722142460001995</v>
      </c>
      <c r="HZ13">
        <v>1.7187408990347151</v>
      </c>
      <c r="IA13">
        <v>1.715359889881777</v>
      </c>
      <c r="IB13">
        <v>1.711999321050971</v>
      </c>
      <c r="IC13">
        <v>1.708659081635306</v>
      </c>
      <c r="ID13">
        <v>1.7053390613099799</v>
      </c>
      <c r="IE13">
        <v>1.702039150329367</v>
      </c>
      <c r="IF13">
        <v>1.6987592395240161</v>
      </c>
      <c r="IG13">
        <v>1.6954992202976751</v>
      </c>
    </row>
    <row r="14" spans="1:241" x14ac:dyDescent="0.35">
      <c r="A14" s="2">
        <v>46172</v>
      </c>
      <c r="B14">
        <v>3.5068623960185481</v>
      </c>
      <c r="C14">
        <v>3.4928296184605059</v>
      </c>
      <c r="D14">
        <v>3.4788802232379372</v>
      </c>
      <c r="E14">
        <v>3.4650137570078852</v>
      </c>
      <c r="F14">
        <v>3.4512297688171198</v>
      </c>
      <c r="G14">
        <v>3.4375278100898239</v>
      </c>
      <c r="H14">
        <v>3.4239074346152312</v>
      </c>
      <c r="I14">
        <v>3.4103681985352758</v>
      </c>
      <c r="J14">
        <v>3.3969096603324429</v>
      </c>
      <c r="K14">
        <v>3.3835313808175469</v>
      </c>
      <c r="L14">
        <v>3.3702329231176411</v>
      </c>
      <c r="M14">
        <v>3.357013852664005</v>
      </c>
      <c r="N14">
        <v>3.3438737371801541</v>
      </c>
      <c r="O14">
        <v>3.3308121466699059</v>
      </c>
      <c r="P14">
        <v>3.317828653405559</v>
      </c>
      <c r="Q14">
        <v>3.3049228319160728</v>
      </c>
      <c r="R14">
        <v>3.2920942589753541</v>
      </c>
      <c r="S14">
        <v>3.2793425135905809</v>
      </c>
      <c r="T14">
        <v>3.2666671769905831</v>
      </c>
      <c r="U14">
        <v>3.254067832614314</v>
      </c>
      <c r="V14">
        <v>3.2415440660993289</v>
      </c>
      <c r="W14">
        <v>3.2290954652703792</v>
      </c>
      <c r="X14">
        <v>3.2167216201280251</v>
      </c>
      <c r="Y14">
        <v>3.204422122837328</v>
      </c>
      <c r="Z14">
        <v>3.1921965677165809</v>
      </c>
      <c r="AA14">
        <v>3.1800445512261342</v>
      </c>
      <c r="AB14">
        <v>3.1679656719572389</v>
      </c>
      <c r="AC14">
        <v>3.1559595306209571</v>
      </c>
      <c r="AD14">
        <v>3.144025730037161</v>
      </c>
      <c r="AE14">
        <v>3.132163875123541</v>
      </c>
      <c r="AF14">
        <v>3.1203735728847009</v>
      </c>
      <c r="AG14">
        <v>3.108654432401309</v>
      </c>
      <c r="AH14">
        <v>3.0970060648192899</v>
      </c>
      <c r="AI14">
        <v>3.085428083339083</v>
      </c>
      <c r="AJ14">
        <v>3.0739201032049541</v>
      </c>
      <c r="AK14">
        <v>3.0624817416943588</v>
      </c>
      <c r="AL14">
        <v>3.05111261810737</v>
      </c>
      <c r="AM14">
        <v>3.0398123537561541</v>
      </c>
      <c r="AN14">
        <v>3.028580571954484</v>
      </c>
      <c r="AO14">
        <v>3.017416898007355</v>
      </c>
      <c r="AP14">
        <v>3.0063209592005902</v>
      </c>
      <c r="AQ14">
        <v>2.995292384790551</v>
      </c>
      <c r="AR14">
        <v>2.9843308059938778</v>
      </c>
      <c r="AS14">
        <v>2.9734358559772902</v>
      </c>
      <c r="AT14">
        <v>2.962607169847423</v>
      </c>
      <c r="AU14">
        <v>2.9518443846407498</v>
      </c>
      <c r="AV14">
        <v>2.9411471393135238</v>
      </c>
      <c r="AW14">
        <v>2.9305150747317881</v>
      </c>
      <c r="AX14">
        <v>2.9199478336614311</v>
      </c>
      <c r="AY14">
        <v>2.909445060758304</v>
      </c>
      <c r="AZ14">
        <v>2.8990064025583671</v>
      </c>
      <c r="BA14">
        <v>2.8886315074679199</v>
      </c>
      <c r="BB14">
        <v>2.8783200257538439</v>
      </c>
      <c r="BC14">
        <v>2.8680716095339269</v>
      </c>
      <c r="BD14">
        <v>2.8578859127672231</v>
      </c>
      <c r="BE14">
        <v>2.84776259124446</v>
      </c>
      <c r="BF14">
        <v>2.8377013025785032</v>
      </c>
      <c r="BG14">
        <v>2.8277017061948682</v>
      </c>
      <c r="BH14">
        <v>2.8177634633222781</v>
      </c>
      <c r="BI14">
        <v>2.8078862369832689</v>
      </c>
      <c r="BJ14">
        <v>2.7980696919848551</v>
      </c>
      <c r="BK14">
        <v>2.7883134949092252</v>
      </c>
      <c r="BL14">
        <v>2.7786173141044972</v>
      </c>
      <c r="BM14">
        <v>2.768980819675523</v>
      </c>
      <c r="BN14">
        <v>2.7594036834747349</v>
      </c>
      <c r="BO14">
        <v>2.7498855790930392</v>
      </c>
      <c r="BP14">
        <v>2.740426181850756</v>
      </c>
      <c r="BQ14">
        <v>2.731025168788618</v>
      </c>
      <c r="BR14">
        <v>2.7216822186587981</v>
      </c>
      <c r="BS14">
        <v>2.7123970119159919</v>
      </c>
      <c r="BT14">
        <v>2.7031692307085522</v>
      </c>
      <c r="BU14">
        <v>2.6939985588696538</v>
      </c>
      <c r="BV14">
        <v>2.6848846819085188</v>
      </c>
      <c r="BW14">
        <v>2.675827287001685</v>
      </c>
      <c r="BX14">
        <v>2.6668260629843039</v>
      </c>
      <c r="BY14">
        <v>2.657880700341507</v>
      </c>
      <c r="BZ14">
        <v>2.6489908911998001</v>
      </c>
      <c r="CA14">
        <v>2.64015632931851</v>
      </c>
      <c r="CB14">
        <v>2.6313767100812679</v>
      </c>
      <c r="CC14">
        <v>2.6226517304875459</v>
      </c>
      <c r="CD14">
        <v>2.6139810891442319</v>
      </c>
      <c r="CE14">
        <v>2.605364486257248</v>
      </c>
      <c r="CF14">
        <v>2.5968016236232119</v>
      </c>
      <c r="CG14">
        <v>2.588292204621149</v>
      </c>
      <c r="CH14">
        <v>2.579835934204231</v>
      </c>
      <c r="CI14">
        <v>2.5714325188915739</v>
      </c>
      <c r="CJ14">
        <v>2.563081666760072</v>
      </c>
      <c r="CK14">
        <v>2.5547830874362689</v>
      </c>
      <c r="CL14">
        <v>2.5465364920882809</v>
      </c>
      <c r="CM14">
        <v>2.5383415934177509</v>
      </c>
      <c r="CN14">
        <v>2.530198105651853</v>
      </c>
      <c r="CO14">
        <v>2.522105744535335</v>
      </c>
      <c r="CP14">
        <v>2.5140642273226019</v>
      </c>
      <c r="CQ14">
        <v>2.5060732727698358</v>
      </c>
      <c r="CR14">
        <v>2.498132601127169</v>
      </c>
      <c r="CS14">
        <v>2.490241934130883</v>
      </c>
      <c r="CT14">
        <v>2.4824009949956549</v>
      </c>
      <c r="CU14">
        <v>2.4746095084068509</v>
      </c>
      <c r="CV14">
        <v>2.466867200512842</v>
      </c>
      <c r="CW14">
        <v>2.4591737989173721</v>
      </c>
      <c r="CX14">
        <v>2.4515290326719699</v>
      </c>
      <c r="CY14">
        <v>2.443932632268385</v>
      </c>
      <c r="CZ14">
        <v>2.4363843296310739</v>
      </c>
      <c r="DA14">
        <v>2.428883858109725</v>
      </c>
      <c r="DB14">
        <v>2.4214309524718121</v>
      </c>
      <c r="DC14">
        <v>2.414025348895203</v>
      </c>
      <c r="DD14">
        <v>2.4066667849607888</v>
      </c>
      <c r="DE14">
        <v>2.399354999645166</v>
      </c>
      <c r="DF14">
        <v>2.3920897333133428</v>
      </c>
      <c r="DG14">
        <v>2.3848707277114989</v>
      </c>
      <c r="DH14">
        <v>2.3776977259597651</v>
      </c>
      <c r="DI14">
        <v>2.3705704725450549</v>
      </c>
      <c r="DJ14">
        <v>2.3634887133139291</v>
      </c>
      <c r="DK14">
        <v>2.3564521954654838</v>
      </c>
      <c r="DL14">
        <v>2.349460667544307</v>
      </c>
      <c r="DM14">
        <v>2.342513879433433</v>
      </c>
      <c r="DN14">
        <v>2.3356115823473611</v>
      </c>
      <c r="DO14">
        <v>2.328753528825096</v>
      </c>
      <c r="DP14">
        <v>2.3219394727232392</v>
      </c>
      <c r="DQ14">
        <v>2.315169169209093</v>
      </c>
      <c r="DR14">
        <v>2.3084423747538239</v>
      </c>
      <c r="DS14">
        <v>2.301758847125646</v>
      </c>
      <c r="DT14">
        <v>2.2951183453830448</v>
      </c>
      <c r="DU14">
        <v>2.2885206298680369</v>
      </c>
      <c r="DV14">
        <v>2.2819654621994632</v>
      </c>
      <c r="DW14">
        <v>2.275452605266318</v>
      </c>
      <c r="DX14">
        <v>2.2689818232211092</v>
      </c>
      <c r="DY14">
        <v>2.2625528814732561</v>
      </c>
      <c r="DZ14">
        <v>2.256165546682523</v>
      </c>
      <c r="EA14">
        <v>2.2498195867524808</v>
      </c>
      <c r="EB14">
        <v>2.2435147708240089</v>
      </c>
      <c r="EC14">
        <v>2.2372508692688249</v>
      </c>
      <c r="ED14">
        <v>2.231027653683054</v>
      </c>
      <c r="EE14">
        <v>2.224844896880827</v>
      </c>
      <c r="EF14">
        <v>2.2187023728879058</v>
      </c>
      <c r="EG14">
        <v>2.2125998569353649</v>
      </c>
      <c r="EH14">
        <v>2.2065371254532731</v>
      </c>
      <c r="EI14">
        <v>2.200513956064432</v>
      </c>
      <c r="EJ14">
        <v>2.1945301275781408</v>
      </c>
      <c r="EK14">
        <v>2.188585419983986</v>
      </c>
      <c r="EL14">
        <v>2.1826796144456742</v>
      </c>
      <c r="EM14">
        <v>2.176812493294888</v>
      </c>
      <c r="EN14">
        <v>2.1709838400251811</v>
      </c>
      <c r="EO14">
        <v>2.165193439285896</v>
      </c>
      <c r="EP14">
        <v>2.159441076876123</v>
      </c>
      <c r="EQ14">
        <v>2.1537265397386851</v>
      </c>
      <c r="ER14">
        <v>2.1480496159541511</v>
      </c>
      <c r="ES14">
        <v>2.1424100947348892</v>
      </c>
      <c r="ET14">
        <v>2.1368077664191389</v>
      </c>
      <c r="EU14">
        <v>2.1312424224651281</v>
      </c>
      <c r="EV14">
        <v>2.125713855445206</v>
      </c>
      <c r="EW14">
        <v>2.1202218590400128</v>
      </c>
      <c r="EX14">
        <v>2.1147662280326891</v>
      </c>
      <c r="EY14">
        <v>2.1093467583030949</v>
      </c>
      <c r="EZ14">
        <v>2.1039632468220768</v>
      </c>
      <c r="FA14">
        <v>2.0986154916457549</v>
      </c>
      <c r="FB14">
        <v>2.0933032919098422</v>
      </c>
      <c r="FC14">
        <v>2.0880264478239958</v>
      </c>
      <c r="FD14">
        <v>2.0827847606661929</v>
      </c>
      <c r="FE14">
        <v>2.0775780327771378</v>
      </c>
      <c r="FF14">
        <v>2.0724060675546991</v>
      </c>
      <c r="FG14">
        <v>2.0672686694483731</v>
      </c>
      <c r="FH14">
        <v>2.0621656439537799</v>
      </c>
      <c r="FI14">
        <v>2.0570967976071848</v>
      </c>
      <c r="FJ14">
        <v>2.0520619379800462</v>
      </c>
      <c r="FK14">
        <v>2.047060873673598</v>
      </c>
      <c r="FL14">
        <v>2.042093414313455</v>
      </c>
      <c r="FM14">
        <v>2.0371593705442441</v>
      </c>
      <c r="FN14">
        <v>2.0322585540242728</v>
      </c>
      <c r="FO14">
        <v>2.027390777420218</v>
      </c>
      <c r="FP14">
        <v>2.0225558544018392</v>
      </c>
      <c r="FQ14">
        <v>2.0177535996367291</v>
      </c>
      <c r="FR14">
        <v>2.0129838287850821</v>
      </c>
      <c r="FS14">
        <v>2.0082463584944938</v>
      </c>
      <c r="FT14">
        <v>2.0035410063947929</v>
      </c>
      <c r="FU14">
        <v>1.9988675910928859</v>
      </c>
      <c r="FV14">
        <v>1.994225932167641</v>
      </c>
      <c r="FW14">
        <v>1.989615850164796</v>
      </c>
      <c r="FX14">
        <v>1.98503716659189</v>
      </c>
      <c r="FY14">
        <v>1.9804897039132181</v>
      </c>
      <c r="FZ14">
        <v>1.975973285544822</v>
      </c>
      <c r="GA14">
        <v>1.9714877358494991</v>
      </c>
      <c r="GB14">
        <v>1.9670328801318391</v>
      </c>
      <c r="GC14">
        <v>1.962608544633287</v>
      </c>
      <c r="GD14">
        <v>1.95821455652723</v>
      </c>
      <c r="GE14">
        <v>1.9538507439141131</v>
      </c>
      <c r="GF14">
        <v>1.9495169358165769</v>
      </c>
      <c r="GG14">
        <v>1.945212962174623</v>
      </c>
      <c r="GH14">
        <v>1.9409386538408</v>
      </c>
      <c r="GI14">
        <v>1.936693842575423</v>
      </c>
      <c r="GJ14">
        <v>1.932478361041807</v>
      </c>
      <c r="GK14">
        <v>1.928292042801536</v>
      </c>
      <c r="GL14">
        <v>1.924134722309744</v>
      </c>
      <c r="GM14">
        <v>1.9200062349104381</v>
      </c>
      <c r="GN14">
        <v>1.9159064168318229</v>
      </c>
      <c r="GO14">
        <v>1.911835105181674</v>
      </c>
      <c r="GP14">
        <v>1.9077921379427121</v>
      </c>
      <c r="GQ14">
        <v>1.9037773539680209</v>
      </c>
      <c r="GR14">
        <v>1.8997905929764749</v>
      </c>
      <c r="GS14">
        <v>1.8958316955481971</v>
      </c>
      <c r="GT14">
        <v>1.89190050312004</v>
      </c>
      <c r="GU14">
        <v>1.887996857981088</v>
      </c>
      <c r="GV14">
        <v>1.8841206032681881</v>
      </c>
      <c r="GW14">
        <v>1.8802715829614911</v>
      </c>
      <c r="GX14">
        <v>1.876449641880036</v>
      </c>
      <c r="GY14">
        <v>1.8726546256773371</v>
      </c>
      <c r="GZ14">
        <v>1.8688863808370071</v>
      </c>
      <c r="HA14">
        <v>1.8651447546683999</v>
      </c>
      <c r="HB14">
        <v>1.8614295953022719</v>
      </c>
      <c r="HC14">
        <v>1.857740751686469</v>
      </c>
      <c r="HD14">
        <v>1.85407807358164</v>
      </c>
      <c r="HE14">
        <v>1.850441411556961</v>
      </c>
      <c r="HF14">
        <v>1.846830616985895</v>
      </c>
      <c r="HG14">
        <v>1.843245542041966</v>
      </c>
      <c r="HH14">
        <v>1.839686039694554</v>
      </c>
      <c r="HI14">
        <v>1.836151963704715</v>
      </c>
      <c r="HJ14">
        <v>1.8326431686210281</v>
      </c>
      <c r="HK14">
        <v>1.8291595097754469</v>
      </c>
      <c r="HL14">
        <v>1.825700843279195</v>
      </c>
      <c r="HM14">
        <v>1.8222670260186611</v>
      </c>
      <c r="HN14">
        <v>1.818857915651336</v>
      </c>
      <c r="HO14">
        <v>1.815473370601751</v>
      </c>
      <c r="HP14">
        <v>1.8121132500574511</v>
      </c>
      <c r="HQ14">
        <v>1.808777413964987</v>
      </c>
      <c r="HR14">
        <v>1.8054657230259219</v>
      </c>
      <c r="HS14">
        <v>1.8021780386928621</v>
      </c>
      <c r="HT14">
        <v>1.7989142231655111</v>
      </c>
      <c r="HU14">
        <v>1.795674139386745</v>
      </c>
      <c r="HV14">
        <v>1.792457651038696</v>
      </c>
      <c r="HW14">
        <v>1.789264622538878</v>
      </c>
      <c r="HX14">
        <v>1.786094919036306</v>
      </c>
      <c r="HY14">
        <v>1.7829484064076619</v>
      </c>
      <c r="HZ14">
        <v>1.7798249512534581</v>
      </c>
      <c r="IA14">
        <v>1.7767244208942361</v>
      </c>
      <c r="IB14">
        <v>1.773646683366779</v>
      </c>
      <c r="IC14">
        <v>1.7705916074203429</v>
      </c>
      <c r="ID14">
        <v>1.767559062512907</v>
      </c>
      <c r="IE14">
        <v>1.7645489188074479</v>
      </c>
      <c r="IF14">
        <v>1.761561047168231</v>
      </c>
      <c r="IG14">
        <v>1.758595319157118</v>
      </c>
    </row>
    <row r="15" spans="1:241" x14ac:dyDescent="0.35">
      <c r="A15" s="2">
        <v>46203</v>
      </c>
      <c r="B15">
        <v>3.6202569595075711</v>
      </c>
      <c r="C15">
        <v>3.6051065189892202</v>
      </c>
      <c r="D15">
        <v>3.5900512411488381</v>
      </c>
      <c r="E15">
        <v>3.5750905975130349</v>
      </c>
      <c r="F15">
        <v>3.5602240624254939</v>
      </c>
      <c r="G15">
        <v>3.5454511130323931</v>
      </c>
      <c r="H15">
        <v>3.530771229267728</v>
      </c>
      <c r="I15">
        <v>3.5161838938386372</v>
      </c>
      <c r="J15">
        <v>3.5016885922109968</v>
      </c>
      <c r="K15">
        <v>3.487284812594905</v>
      </c>
      <c r="L15">
        <v>3.4729720459303368</v>
      </c>
      <c r="M15">
        <v>3.458749785872886</v>
      </c>
      <c r="N15">
        <v>3.4446175287795362</v>
      </c>
      <c r="O15">
        <v>3.430574773694492</v>
      </c>
      <c r="P15">
        <v>3.4166210223351601</v>
      </c>
      <c r="Q15">
        <v>3.4027557790781122</v>
      </c>
      <c r="R15">
        <v>3.3889785509451928</v>
      </c>
      <c r="S15">
        <v>3.375288847589657</v>
      </c>
      <c r="T15">
        <v>3.3616861812823871</v>
      </c>
      <c r="U15">
        <v>3.3481700668982088</v>
      </c>
      <c r="V15">
        <v>3.3347400219022272</v>
      </c>
      <c r="W15">
        <v>3.3213955663362809</v>
      </c>
      <c r="X15">
        <v>3.3081362228054472</v>
      </c>
      <c r="Y15">
        <v>3.2949615164646091</v>
      </c>
      <c r="Z15">
        <v>3.2818709750050949</v>
      </c>
      <c r="AA15">
        <v>3.2688641286414182</v>
      </c>
      <c r="AB15">
        <v>3.2559405100980432</v>
      </c>
      <c r="AC15">
        <v>3.2430996545962221</v>
      </c>
      <c r="AD15">
        <v>3.2303410998409512</v>
      </c>
      <c r="AE15">
        <v>3.2176643860079288</v>
      </c>
      <c r="AF15">
        <v>3.2050690557306178</v>
      </c>
      <c r="AG15">
        <v>3.192554654087377</v>
      </c>
      <c r="AH15">
        <v>3.1801207285886388</v>
      </c>
      <c r="AI15">
        <v>3.167766829164175</v>
      </c>
      <c r="AJ15">
        <v>3.1554925081504051</v>
      </c>
      <c r="AK15">
        <v>3.1432973202777932</v>
      </c>
      <c r="AL15">
        <v>3.131180822658298</v>
      </c>
      <c r="AM15">
        <v>3.1191425747729</v>
      </c>
      <c r="AN15">
        <v>3.107182138459156</v>
      </c>
      <c r="AO15">
        <v>3.0952990778988871</v>
      </c>
      <c r="AP15">
        <v>3.08349295960585</v>
      </c>
      <c r="AQ15">
        <v>3.071763352413535</v>
      </c>
      <c r="AR15">
        <v>3.0601098274629939</v>
      </c>
      <c r="AS15">
        <v>3.0485319581907571</v>
      </c>
      <c r="AT15">
        <v>3.037029320316766</v>
      </c>
      <c r="AU15">
        <v>3.0256014918324339</v>
      </c>
      <c r="AV15">
        <v>3.014248052988711</v>
      </c>
      <c r="AW15">
        <v>3.0029685862842448</v>
      </c>
      <c r="AX15">
        <v>2.9917626764535901</v>
      </c>
      <c r="AY15">
        <v>2.9806299104554781</v>
      </c>
      <c r="AZ15">
        <v>2.969569877461149</v>
      </c>
      <c r="BA15">
        <v>2.9585821688427609</v>
      </c>
      <c r="BB15">
        <v>2.9476663781618222</v>
      </c>
      <c r="BC15">
        <v>2.9368221011577189</v>
      </c>
      <c r="BD15">
        <v>2.92604893573629</v>
      </c>
      <c r="BE15">
        <v>2.91534648195845</v>
      </c>
      <c r="BF15">
        <v>2.9047143420288921</v>
      </c>
      <c r="BG15">
        <v>2.8941521202848288</v>
      </c>
      <c r="BH15">
        <v>2.8836594231848141</v>
      </c>
      <c r="BI15">
        <v>2.8732358592975911</v>
      </c>
      <c r="BJ15">
        <v>2.8628810392910369</v>
      </c>
      <c r="BK15">
        <v>2.8525945759211382</v>
      </c>
      <c r="BL15">
        <v>2.8423760840210179</v>
      </c>
      <c r="BM15">
        <v>2.8322251804900551</v>
      </c>
      <c r="BN15">
        <v>2.822141484283017</v>
      </c>
      <c r="BO15">
        <v>2.812124616399283</v>
      </c>
      <c r="BP15">
        <v>2.8021741998720961</v>
      </c>
      <c r="BQ15">
        <v>2.7922898597578971</v>
      </c>
      <c r="BR15">
        <v>2.7824712231256958</v>
      </c>
      <c r="BS15">
        <v>2.7727179190464981</v>
      </c>
      <c r="BT15">
        <v>2.7630295785828012</v>
      </c>
      <c r="BU15">
        <v>2.7534058347781261</v>
      </c>
      <c r="BV15">
        <v>2.7438463226466179</v>
      </c>
      <c r="BW15">
        <v>2.7343506791626968</v>
      </c>
      <c r="BX15">
        <v>2.7249185432507561</v>
      </c>
      <c r="BY15">
        <v>2.715549555774917</v>
      </c>
      <c r="BZ15">
        <v>2.706243359528846</v>
      </c>
      <c r="CA15">
        <v>2.6969995992256179</v>
      </c>
      <c r="CB15">
        <v>2.6878179214876199</v>
      </c>
      <c r="CC15">
        <v>2.6786979748365281</v>
      </c>
      <c r="CD15">
        <v>2.6696394096833269</v>
      </c>
      <c r="CE15">
        <v>2.6606418783183772</v>
      </c>
      <c r="CF15">
        <v>2.6517050349015401</v>
      </c>
      <c r="CG15">
        <v>2.6428285354523591</v>
      </c>
      <c r="CH15">
        <v>2.6340120378402681</v>
      </c>
      <c r="CI15">
        <v>2.6252552017748858</v>
      </c>
      <c r="CJ15">
        <v>2.6165576887963322</v>
      </c>
      <c r="CK15">
        <v>2.6079191622656102</v>
      </c>
      <c r="CL15">
        <v>2.599339287355027</v>
      </c>
      <c r="CM15">
        <v>2.5908177310386762</v>
      </c>
      <c r="CN15">
        <v>2.58235416208296</v>
      </c>
      <c r="CO15">
        <v>2.573948251037169</v>
      </c>
      <c r="CP15">
        <v>2.565599670224104</v>
      </c>
      <c r="CQ15">
        <v>2.5573080937307422</v>
      </c>
      <c r="CR15">
        <v>2.5490731973989762</v>
      </c>
      <c r="CS15">
        <v>2.5408946588163621</v>
      </c>
      <c r="CT15">
        <v>2.5327721573069528</v>
      </c>
      <c r="CU15">
        <v>2.524705373922159</v>
      </c>
      <c r="CV15">
        <v>2.5166939914316599</v>
      </c>
      <c r="CW15">
        <v>2.508737694314362</v>
      </c>
      <c r="CX15">
        <v>2.5008361687494109</v>
      </c>
      <c r="CY15">
        <v>2.4929891026072428</v>
      </c>
      <c r="CZ15">
        <v>2.4851961854406861</v>
      </c>
      <c r="DA15">
        <v>2.4774571084761008</v>
      </c>
      <c r="DB15">
        <v>2.469771564604581</v>
      </c>
      <c r="DC15">
        <v>2.4621392483731879</v>
      </c>
      <c r="DD15">
        <v>2.4545598559762318</v>
      </c>
      <c r="DE15">
        <v>2.4470330852466091</v>
      </c>
      <c r="DF15">
        <v>2.4395586356471641</v>
      </c>
      <c r="DG15">
        <v>2.4321362082621198</v>
      </c>
      <c r="DH15">
        <v>2.424765505788534</v>
      </c>
      <c r="DI15">
        <v>2.417446232527813</v>
      </c>
      <c r="DJ15">
        <v>2.4101780943772582</v>
      </c>
      <c r="DK15">
        <v>2.4029607988216619</v>
      </c>
      <c r="DL15">
        <v>2.395794054924957</v>
      </c>
      <c r="DM15">
        <v>2.3886775733218859</v>
      </c>
      <c r="DN15">
        <v>2.3816110662097412</v>
      </c>
      <c r="DO15">
        <v>2.3745942473401191</v>
      </c>
      <c r="DP15">
        <v>2.3676268320107479</v>
      </c>
      <c r="DQ15">
        <v>2.360708537057334</v>
      </c>
      <c r="DR15">
        <v>2.353839080845459</v>
      </c>
      <c r="DS15">
        <v>2.347018183262521</v>
      </c>
      <c r="DT15">
        <v>2.3402455657097172</v>
      </c>
      <c r="DU15">
        <v>2.333520951094064</v>
      </c>
      <c r="DV15">
        <v>2.3268440638204639</v>
      </c>
      <c r="DW15">
        <v>2.3202146297838109</v>
      </c>
      <c r="DX15">
        <v>2.3136323763611339</v>
      </c>
      <c r="DY15">
        <v>2.30709703240379</v>
      </c>
      <c r="DZ15">
        <v>2.300608328229687</v>
      </c>
      <c r="EA15">
        <v>2.2941659956155589</v>
      </c>
      <c r="EB15">
        <v>2.287769767789269</v>
      </c>
      <c r="EC15">
        <v>2.2814193794221591</v>
      </c>
      <c r="ED15">
        <v>2.275114566621443</v>
      </c>
      <c r="EE15">
        <v>2.2688550669226322</v>
      </c>
      <c r="EF15">
        <v>2.2626406192820001</v>
      </c>
      <c r="EG15">
        <v>2.2564709640690981</v>
      </c>
      <c r="EH15">
        <v>2.250345843059288</v>
      </c>
      <c r="EI15">
        <v>2.2442649994263419</v>
      </c>
      <c r="EJ15">
        <v>2.2382281777350581</v>
      </c>
      <c r="EK15">
        <v>2.2322351239339171</v>
      </c>
      <c r="EL15">
        <v>2.2262855853477919</v>
      </c>
      <c r="EM15">
        <v>2.2203793106706828</v>
      </c>
      <c r="EN15">
        <v>2.2145160499584891</v>
      </c>
      <c r="EO15">
        <v>2.208695554621825</v>
      </c>
      <c r="EP15">
        <v>2.202917577418873</v>
      </c>
      <c r="EQ15">
        <v>2.197181872448267</v>
      </c>
      <c r="ER15">
        <v>2.191488195142024</v>
      </c>
      <c r="ES15">
        <v>2.185836302258497</v>
      </c>
      <c r="ET15">
        <v>2.1802259518753808</v>
      </c>
      <c r="EU15">
        <v>2.1746569033827452</v>
      </c>
      <c r="EV15">
        <v>2.1691289174761019</v>
      </c>
      <c r="EW15">
        <v>2.1636417561495169</v>
      </c>
      <c r="EX15">
        <v>2.158195182688754</v>
      </c>
      <c r="EY15">
        <v>2.15278896166445</v>
      </c>
      <c r="EZ15">
        <v>2.1474228589253301</v>
      </c>
      <c r="FA15">
        <v>2.14209664159146</v>
      </c>
      <c r="FB15">
        <v>2.1368100780475259</v>
      </c>
      <c r="FC15">
        <v>2.1315629379361618</v>
      </c>
      <c r="FD15">
        <v>2.1263549921512981</v>
      </c>
      <c r="FE15">
        <v>2.1211860128315521</v>
      </c>
      <c r="FF15">
        <v>2.1160557733536511</v>
      </c>
      <c r="FG15">
        <v>2.1109640483258949</v>
      </c>
      <c r="FH15">
        <v>2.1059106135816439</v>
      </c>
      <c r="FI15">
        <v>2.1008952461728412</v>
      </c>
      <c r="FJ15">
        <v>2.095917724363582</v>
      </c>
      <c r="FK15">
        <v>2.090977827623699</v>
      </c>
      <c r="FL15">
        <v>2.0860753366223941</v>
      </c>
      <c r="FM15">
        <v>2.081210033221891</v>
      </c>
      <c r="FN15">
        <v>2.0763817004711371</v>
      </c>
      <c r="FO15">
        <v>2.0715901225995221</v>
      </c>
      <c r="FP15">
        <v>2.0668350850106409</v>
      </c>
      <c r="FQ15">
        <v>2.0621163742760849</v>
      </c>
      <c r="FR15">
        <v>2.0574337781292571</v>
      </c>
      <c r="FS15">
        <v>2.0527870854592392</v>
      </c>
      <c r="FT15">
        <v>2.0481760863046721</v>
      </c>
      <c r="FU15">
        <v>2.043600571847676</v>
      </c>
      <c r="FV15">
        <v>2.0390603344078029</v>
      </c>
      <c r="FW15">
        <v>2.0345551674360189</v>
      </c>
      <c r="FX15">
        <v>2.0300848655087211</v>
      </c>
      <c r="FY15">
        <v>2.025649224321771</v>
      </c>
      <c r="FZ15">
        <v>2.0212480406845899</v>
      </c>
      <c r="GA15">
        <v>2.0168811125142478</v>
      </c>
      <c r="GB15">
        <v>2.0125482388296132</v>
      </c>
      <c r="GC15">
        <v>2.008249219745514</v>
      </c>
      <c r="GD15">
        <v>2.003983856466943</v>
      </c>
      <c r="GE15">
        <v>1.9997519512832831</v>
      </c>
      <c r="GF15">
        <v>1.9955533075625631</v>
      </c>
      <c r="GG15">
        <v>1.991387729745755</v>
      </c>
      <c r="GH15">
        <v>1.9872550233410871</v>
      </c>
      <c r="GI15">
        <v>1.9831549949183931</v>
      </c>
      <c r="GJ15">
        <v>1.979087452103492</v>
      </c>
      <c r="GK15">
        <v>1.975052203572595</v>
      </c>
      <c r="GL15">
        <v>1.97104905904674</v>
      </c>
      <c r="GM15">
        <v>1.9670778292862581</v>
      </c>
      <c r="GN15">
        <v>1.9631383260852699</v>
      </c>
      <c r="GO15">
        <v>1.9592303622662079</v>
      </c>
      <c r="GP15">
        <v>1.9553537516743651</v>
      </c>
      <c r="GQ15">
        <v>1.9515083091724781</v>
      </c>
      <c r="GR15">
        <v>1.947693850635335</v>
      </c>
      <c r="GS15">
        <v>1.9439101929444109</v>
      </c>
      <c r="GT15">
        <v>1.9401571539825371</v>
      </c>
      <c r="GU15">
        <v>1.936434552628584</v>
      </c>
      <c r="GV15">
        <v>1.9327422087521899</v>
      </c>
      <c r="GW15">
        <v>1.9290799432085071</v>
      </c>
      <c r="GX15">
        <v>1.92544757783297</v>
      </c>
      <c r="GY15">
        <v>1.921844935436108</v>
      </c>
      <c r="GZ15">
        <v>1.918271839798366</v>
      </c>
      <c r="HA15">
        <v>1.914728115664968</v>
      </c>
      <c r="HB15">
        <v>1.9112135887407931</v>
      </c>
      <c r="HC15">
        <v>1.9077280856852921</v>
      </c>
      <c r="HD15">
        <v>1.9042714341074189</v>
      </c>
      <c r="HE15">
        <v>1.900843462560597</v>
      </c>
      <c r="HF15">
        <v>1.8974440005377069</v>
      </c>
      <c r="HG15">
        <v>1.8940728784661029</v>
      </c>
      <c r="HH15">
        <v>1.890729927702653</v>
      </c>
      <c r="HI15">
        <v>1.887414980528809</v>
      </c>
      <c r="HJ15">
        <v>1.8841278701456929</v>
      </c>
      <c r="HK15">
        <v>1.880868430669228</v>
      </c>
      <c r="HL15">
        <v>1.8776364971252679</v>
      </c>
      <c r="HM15">
        <v>1.874431905444778</v>
      </c>
      <c r="HN15">
        <v>1.871254492459028</v>
      </c>
      <c r="HO15">
        <v>1.8681040958948041</v>
      </c>
      <c r="HP15">
        <v>1.864980554369664</v>
      </c>
      <c r="HQ15">
        <v>1.861883707387203</v>
      </c>
      <c r="HR15">
        <v>1.8588133953323449</v>
      </c>
      <c r="HS15">
        <v>1.8557694594666669</v>
      </c>
      <c r="HT15">
        <v>1.852751741923738</v>
      </c>
      <c r="HU15">
        <v>1.8497600857044909</v>
      </c>
      <c r="HV15">
        <v>1.8467943346726099</v>
      </c>
      <c r="HW15">
        <v>1.8438543335499511</v>
      </c>
      <c r="HX15">
        <v>1.8409399279119809</v>
      </c>
      <c r="HY15">
        <v>1.8380509641832381</v>
      </c>
      <c r="HZ15">
        <v>1.8351872896328241</v>
      </c>
      <c r="IA15">
        <v>1.832348752369912</v>
      </c>
      <c r="IB15">
        <v>1.8295352013392849</v>
      </c>
      <c r="IC15">
        <v>1.826746486316887</v>
      </c>
      <c r="ID15">
        <v>1.8239824579054129</v>
      </c>
      <c r="IE15">
        <v>1.821242967529906</v>
      </c>
      <c r="IF15">
        <v>1.8185278674333869</v>
      </c>
      <c r="IG15">
        <v>1.815837010672507</v>
      </c>
    </row>
    <row r="16" spans="1:241" x14ac:dyDescent="0.35">
      <c r="A16" s="2">
        <v>46233</v>
      </c>
      <c r="B16">
        <v>3.7237077150655882</v>
      </c>
      <c r="C16">
        <v>3.7075251444760422</v>
      </c>
      <c r="D16">
        <v>3.6914486194600298</v>
      </c>
      <c r="E16">
        <v>3.675477542132326</v>
      </c>
      <c r="F16">
        <v>3.6596113178196168</v>
      </c>
      <c r="G16">
        <v>3.6438493550438169</v>
      </c>
      <c r="H16">
        <v>3.628191065505264</v>
      </c>
      <c r="I16">
        <v>3.6126358640658842</v>
      </c>
      <c r="J16">
        <v>3.5971831687327138</v>
      </c>
      <c r="K16">
        <v>3.5818324006412592</v>
      </c>
      <c r="L16">
        <v>3.5665829840390622</v>
      </c>
      <c r="M16">
        <v>3.5514343462693789</v>
      </c>
      <c r="N16">
        <v>3.5363859177548771</v>
      </c>
      <c r="O16">
        <v>3.5214371319814028</v>
      </c>
      <c r="P16">
        <v>3.506587425481932</v>
      </c>
      <c r="Q16">
        <v>3.4918362378204808</v>
      </c>
      <c r="R16">
        <v>3.4771830115762019</v>
      </c>
      <c r="S16">
        <v>3.462627192327508</v>
      </c>
      <c r="T16">
        <v>3.4481682286362831</v>
      </c>
      <c r="U16">
        <v>3.4338055720322109</v>
      </c>
      <c r="V16">
        <v>3.4195386769971239</v>
      </c>
      <c r="W16">
        <v>3.4053670009494992</v>
      </c>
      <c r="X16">
        <v>3.3912900042289831</v>
      </c>
      <c r="Y16">
        <v>3.377307150081033</v>
      </c>
      <c r="Z16">
        <v>3.3634179046416</v>
      </c>
      <c r="AA16">
        <v>3.3496217369219439</v>
      </c>
      <c r="AB16">
        <v>3.3359181187934919</v>
      </c>
      <c r="AC16">
        <v>3.3223065249727428</v>
      </c>
      <c r="AD16">
        <v>3.3087864330063561</v>
      </c>
      <c r="AE16">
        <v>3.295357323256193</v>
      </c>
      <c r="AF16">
        <v>3.2820186788845178</v>
      </c>
      <c r="AG16">
        <v>3.2687699858392611</v>
      </c>
      <c r="AH16">
        <v>3.2556107328393278</v>
      </c>
      <c r="AI16">
        <v>3.242540411360026</v>
      </c>
      <c r="AJ16">
        <v>3.229558515618534</v>
      </c>
      <c r="AK16">
        <v>3.2166645425594611</v>
      </c>
      <c r="AL16">
        <v>3.2038579918404921</v>
      </c>
      <c r="AM16">
        <v>3.1911383658180958</v>
      </c>
      <c r="AN16">
        <v>3.1785051695332789</v>
      </c>
      <c r="AO16">
        <v>3.16595791069749</v>
      </c>
      <c r="AP16">
        <v>3.1534960996785091</v>
      </c>
      <c r="AQ16">
        <v>3.1411192494864668</v>
      </c>
      <c r="AR16">
        <v>3.128826875759926</v>
      </c>
      <c r="AS16">
        <v>3.1166184967520301</v>
      </c>
      <c r="AT16">
        <v>3.1044936333167019</v>
      </c>
      <c r="AU16">
        <v>3.092451808894972</v>
      </c>
      <c r="AV16">
        <v>3.0804925495013129</v>
      </c>
      <c r="AW16">
        <v>3.068615383710088</v>
      </c>
      <c r="AX16">
        <v>3.056819842642057</v>
      </c>
      <c r="AY16">
        <v>3.0451054599509462</v>
      </c>
      <c r="AZ16">
        <v>3.0334717718100919</v>
      </c>
      <c r="BA16">
        <v>3.021918316899173</v>
      </c>
      <c r="BB16">
        <v>3.0104446363909712</v>
      </c>
      <c r="BC16">
        <v>2.9990502739382379</v>
      </c>
      <c r="BD16">
        <v>2.9877347756606181</v>
      </c>
      <c r="BE16">
        <v>2.9764976901316298</v>
      </c>
      <c r="BF16">
        <v>2.965338568365727</v>
      </c>
      <c r="BG16">
        <v>2.9542569638054301</v>
      </c>
      <c r="BH16">
        <v>2.9432524323085052</v>
      </c>
      <c r="BI16">
        <v>2.932324532135226</v>
      </c>
      <c r="BJ16">
        <v>2.9214728239357122</v>
      </c>
      <c r="BK16">
        <v>2.9106968707373042</v>
      </c>
      <c r="BL16">
        <v>2.8999962379320179</v>
      </c>
      <c r="BM16">
        <v>2.8893704932640838</v>
      </c>
      <c r="BN16">
        <v>2.87881920681752</v>
      </c>
      <c r="BO16">
        <v>2.8683419510037882</v>
      </c>
      <c r="BP16">
        <v>2.857938300549498</v>
      </c>
      <c r="BQ16">
        <v>2.84760783248421</v>
      </c>
      <c r="BR16">
        <v>2.837350126128261</v>
      </c>
      <c r="BS16">
        <v>2.8271647630806722</v>
      </c>
      <c r="BT16">
        <v>2.8170513272071269</v>
      </c>
      <c r="BU16">
        <v>2.8070094046279959</v>
      </c>
      <c r="BV16">
        <v>2.7970385837064309</v>
      </c>
      <c r="BW16">
        <v>2.787138455036533</v>
      </c>
      <c r="BX16">
        <v>2.7773086114315548</v>
      </c>
      <c r="BY16">
        <v>2.767548647912188</v>
      </c>
      <c r="BZ16">
        <v>2.7578581616949061</v>
      </c>
      <c r="CA16">
        <v>2.7482367521803708</v>
      </c>
      <c r="CB16">
        <v>2.7386840209418781</v>
      </c>
      <c r="CC16">
        <v>2.729199571713889</v>
      </c>
      <c r="CD16">
        <v>2.71978301038062</v>
      </c>
      <c r="CE16">
        <v>2.7104339449646702</v>
      </c>
      <c r="CF16">
        <v>2.701151985615728</v>
      </c>
      <c r="CG16">
        <v>2.6919367445993401</v>
      </c>
      <c r="CH16">
        <v>2.6827878362857072</v>
      </c>
      <c r="CI16">
        <v>2.6737048771385812</v>
      </c>
      <c r="CJ16">
        <v>2.664687485704194</v>
      </c>
      <c r="CK16">
        <v>2.6557352826002441</v>
      </c>
      <c r="CL16">
        <v>2.6468478905049508</v>
      </c>
      <c r="CM16">
        <v>2.6380249341461579</v>
      </c>
      <c r="CN16">
        <v>2.6292660402905002</v>
      </c>
      <c r="CO16">
        <v>2.6205708377326231</v>
      </c>
      <c r="CP16">
        <v>2.611938957284456</v>
      </c>
      <c r="CQ16">
        <v>2.6033700317645421</v>
      </c>
      <c r="CR16">
        <v>2.594863695987438</v>
      </c>
      <c r="CS16">
        <v>2.5864195867531432</v>
      </c>
      <c r="CT16">
        <v>2.5780373428365988</v>
      </c>
      <c r="CU16">
        <v>2.5697166049772542</v>
      </c>
      <c r="CV16">
        <v>2.5614570158686578</v>
      </c>
      <c r="CW16">
        <v>2.5532582201481242</v>
      </c>
      <c r="CX16">
        <v>2.545119864386455</v>
      </c>
      <c r="CY16">
        <v>2.5370415970777018</v>
      </c>
      <c r="CZ16">
        <v>2.529023068628991</v>
      </c>
      <c r="DA16">
        <v>2.5210639313503962</v>
      </c>
      <c r="DB16">
        <v>2.5131638394448661</v>
      </c>
      <c r="DC16">
        <v>2.5053224489982182</v>
      </c>
      <c r="DD16">
        <v>2.497539417969147</v>
      </c>
      <c r="DE16">
        <v>2.489814406179339</v>
      </c>
      <c r="DF16">
        <v>2.482147075303581</v>
      </c>
      <c r="DG16">
        <v>2.4745370888599698</v>
      </c>
      <c r="DH16">
        <v>2.4669841122001381</v>
      </c>
      <c r="DI16">
        <v>2.4594878124995532</v>
      </c>
      <c r="DJ16">
        <v>2.4520478587478558</v>
      </c>
      <c r="DK16">
        <v>2.4446639217392461</v>
      </c>
      <c r="DL16">
        <v>2.4373356740629331</v>
      </c>
      <c r="DM16">
        <v>2.430062790093626</v>
      </c>
      <c r="DN16">
        <v>2.422844945982066</v>
      </c>
      <c r="DO16">
        <v>2.4156818196456258</v>
      </c>
      <c r="DP16">
        <v>2.408573090758948</v>
      </c>
      <c r="DQ16">
        <v>2.4015184407446308</v>
      </c>
      <c r="DR16">
        <v>2.394517552763967</v>
      </c>
      <c r="DS16">
        <v>2.3875701117077268</v>
      </c>
      <c r="DT16">
        <v>2.380675804186994</v>
      </c>
      <c r="DU16">
        <v>2.3738343185240489</v>
      </c>
      <c r="DV16">
        <v>2.3670453447432931</v>
      </c>
      <c r="DW16">
        <v>2.3603085745622301</v>
      </c>
      <c r="DX16">
        <v>2.3536237013824821</v>
      </c>
      <c r="DY16">
        <v>2.3469904202808709</v>
      </c>
      <c r="DZ16">
        <v>2.340408428000524</v>
      </c>
      <c r="EA16">
        <v>2.3338774229420469</v>
      </c>
      <c r="EB16">
        <v>2.3273971051547262</v>
      </c>
      <c r="EC16">
        <v>2.3209671763277839</v>
      </c>
      <c r="ED16">
        <v>2.3145873397816912</v>
      </c>
      <c r="EE16">
        <v>2.3082573004595002</v>
      </c>
      <c r="EF16">
        <v>2.3019767649182401</v>
      </c>
      <c r="EG16">
        <v>2.2957454413203591</v>
      </c>
      <c r="EH16">
        <v>2.2895630394251989</v>
      </c>
      <c r="EI16">
        <v>2.2834292705805268</v>
      </c>
      <c r="EJ16">
        <v>2.277343847714103</v>
      </c>
      <c r="EK16">
        <v>2.2713064853252898</v>
      </c>
      <c r="EL16">
        <v>2.265316899476721</v>
      </c>
      <c r="EM16">
        <v>2.2593748077859961</v>
      </c>
      <c r="EN16">
        <v>2.253479929417423</v>
      </c>
      <c r="EO16">
        <v>2.2476319850738138</v>
      </c>
      <c r="EP16">
        <v>2.2418306969883099</v>
      </c>
      <c r="EQ16">
        <v>2.2360757889162581</v>
      </c>
      <c r="ER16">
        <v>2.230366986127128</v>
      </c>
      <c r="ES16">
        <v>2.224704015396469</v>
      </c>
      <c r="ET16">
        <v>2.219086604997909</v>
      </c>
      <c r="EU16">
        <v>2.2135144846952008</v>
      </c>
      <c r="EV16">
        <v>2.207987385734306</v>
      </c>
      <c r="EW16">
        <v>2.2025050408355109</v>
      </c>
      <c r="EX16">
        <v>2.1970671841856091</v>
      </c>
      <c r="EY16">
        <v>2.191673551430096</v>
      </c>
      <c r="EZ16">
        <v>2.1863238796654239</v>
      </c>
      <c r="FA16">
        <v>2.1810179074312859</v>
      </c>
      <c r="FB16">
        <v>2.1757553747029492</v>
      </c>
      <c r="FC16">
        <v>2.1705360228836219</v>
      </c>
      <c r="FD16">
        <v>2.165359594796866</v>
      </c>
      <c r="FE16">
        <v>2.1602258346790348</v>
      </c>
      <c r="FF16">
        <v>2.1551344881717771</v>
      </c>
      <c r="FG16">
        <v>2.150085302314555</v>
      </c>
      <c r="FH16">
        <v>2.1450780255372131</v>
      </c>
      <c r="FI16">
        <v>2.1401124076525808</v>
      </c>
      <c r="FJ16">
        <v>2.135188199849122</v>
      </c>
      <c r="FK16">
        <v>2.1303051546836151</v>
      </c>
      <c r="FL16">
        <v>2.1254630260738718</v>
      </c>
      <c r="FM16">
        <v>2.1206615692914998</v>
      </c>
      <c r="FN16">
        <v>2.1159005409547</v>
      </c>
      <c r="FO16">
        <v>2.1111796990210978</v>
      </c>
      <c r="FP16">
        <v>2.106498802780616</v>
      </c>
      <c r="FQ16">
        <v>2.1018576128483901</v>
      </c>
      <c r="FR16">
        <v>2.0972558911577011</v>
      </c>
      <c r="FS16">
        <v>2.0926934009529772</v>
      </c>
      <c r="FT16">
        <v>2.0881699067827979</v>
      </c>
      <c r="FU16">
        <v>2.0836851744929632</v>
      </c>
      <c r="FV16">
        <v>2.079238971219576</v>
      </c>
      <c r="FW16">
        <v>2.0748310653821771</v>
      </c>
      <c r="FX16">
        <v>2.070461226676914</v>
      </c>
      <c r="FY16">
        <v>2.0661292260697302</v>
      </c>
      <c r="FZ16">
        <v>2.061834835789615</v>
      </c>
      <c r="GA16">
        <v>2.0575778293218678</v>
      </c>
      <c r="GB16">
        <v>2.0533579814014051</v>
      </c>
      <c r="GC16">
        <v>2.049175068006106</v>
      </c>
      <c r="GD16">
        <v>2.0450288663501892</v>
      </c>
      <c r="GE16">
        <v>2.0409191548776211</v>
      </c>
      <c r="GF16">
        <v>2.0368457132555648</v>
      </c>
      <c r="GG16">
        <v>2.0328083223678628</v>
      </c>
      <c r="GH16">
        <v>2.028806764308547</v>
      </c>
      <c r="GI16">
        <v>2.0248408223753902</v>
      </c>
      <c r="GJ16">
        <v>2.0209102810634878</v>
      </c>
      <c r="GK16">
        <v>2.0170149260588759</v>
      </c>
      <c r="GL16">
        <v>2.013154544232179</v>
      </c>
      <c r="GM16">
        <v>2.009328923632292</v>
      </c>
      <c r="GN16">
        <v>2.0055378534800972</v>
      </c>
      <c r="GO16">
        <v>2.0017811241622141</v>
      </c>
      <c r="GP16">
        <v>1.9980585272247811</v>
      </c>
      <c r="GQ16">
        <v>1.994369855367268</v>
      </c>
      <c r="GR16">
        <v>1.990714902436322</v>
      </c>
      <c r="GS16">
        <v>1.9870934634196491</v>
      </c>
      <c r="GT16">
        <v>1.9835053344399241</v>
      </c>
      <c r="GU16">
        <v>1.9799503127487339</v>
      </c>
      <c r="GV16">
        <v>1.976428196720551</v>
      </c>
      <c r="GW16">
        <v>1.9729387858467391</v>
      </c>
      <c r="GX16">
        <v>1.969481880729594</v>
      </c>
      <c r="GY16">
        <v>1.9660572830764069</v>
      </c>
      <c r="GZ16">
        <v>1.962664795693571</v>
      </c>
      <c r="HA16">
        <v>1.959304222480708</v>
      </c>
      <c r="HB16">
        <v>1.9559753684248311</v>
      </c>
      <c r="HC16">
        <v>1.9526780395945349</v>
      </c>
      <c r="HD16">
        <v>1.949412043134225</v>
      </c>
      <c r="HE16">
        <v>1.94617718725836</v>
      </c>
      <c r="HF16">
        <v>1.942973281245747</v>
      </c>
      <c r="HG16">
        <v>1.939800135433845</v>
      </c>
      <c r="HH16">
        <v>1.9366575612131129</v>
      </c>
      <c r="HI16">
        <v>1.933545371021381</v>
      </c>
      <c r="HJ16">
        <v>1.9304633783382501</v>
      </c>
      <c r="HK16">
        <v>1.927411397679532</v>
      </c>
      <c r="HL16">
        <v>1.924389244591697</v>
      </c>
      <c r="HM16">
        <v>1.9213967356463759</v>
      </c>
      <c r="HN16">
        <v>1.9184336884348721</v>
      </c>
      <c r="HO16">
        <v>1.91549992156271</v>
      </c>
      <c r="HP16">
        <v>1.912595254644212</v>
      </c>
      <c r="HQ16">
        <v>1.909719508297101</v>
      </c>
      <c r="HR16">
        <v>1.9068725041371399</v>
      </c>
      <c r="HS16">
        <v>1.9040540647727839</v>
      </c>
      <c r="HT16">
        <v>1.90126401379987</v>
      </c>
      <c r="HU16">
        <v>1.8985021757963461</v>
      </c>
      <c r="HV16">
        <v>1.895768376316997</v>
      </c>
      <c r="HW16">
        <v>1.893062441888234</v>
      </c>
      <c r="HX16">
        <v>1.890384200002883</v>
      </c>
      <c r="HY16">
        <v>1.8877334791150151</v>
      </c>
      <c r="HZ16">
        <v>1.8851101086348021</v>
      </c>
      <c r="IA16">
        <v>1.882513918923397</v>
      </c>
      <c r="IB16">
        <v>1.8799447412878421</v>
      </c>
      <c r="IC16">
        <v>1.877402407976001</v>
      </c>
      <c r="ID16">
        <v>1.8748867521715209</v>
      </c>
      <c r="IE16">
        <v>1.872397607988828</v>
      </c>
      <c r="IF16">
        <v>1.869934810468129</v>
      </c>
      <c r="IG16">
        <v>1.8674981955704599</v>
      </c>
    </row>
    <row r="17" spans="1:241" x14ac:dyDescent="0.35">
      <c r="A17" s="2">
        <v>46264</v>
      </c>
      <c r="B17">
        <v>3.8175247430624322</v>
      </c>
      <c r="C17">
        <v>3.8003964536316759</v>
      </c>
      <c r="D17">
        <v>3.7833841846775869</v>
      </c>
      <c r="E17">
        <v>3.7664872746905331</v>
      </c>
      <c r="F17">
        <v>3.7497050657347111</v>
      </c>
      <c r="G17">
        <v>3.7330369034295541</v>
      </c>
      <c r="H17">
        <v>3.7164821369309551</v>
      </c>
      <c r="I17">
        <v>3.700040118912467</v>
      </c>
      <c r="J17">
        <v>3.6837102055469209</v>
      </c>
      <c r="K17">
        <v>3.6674917564878302</v>
      </c>
      <c r="L17">
        <v>3.651384134851055</v>
      </c>
      <c r="M17">
        <v>3.63538670719658</v>
      </c>
      <c r="N17">
        <v>3.619498843510311</v>
      </c>
      <c r="O17">
        <v>3.6037199171859551</v>
      </c>
      <c r="P17">
        <v>3.5880493050070998</v>
      </c>
      <c r="Q17">
        <v>3.5724863871292598</v>
      </c>
      <c r="R17">
        <v>3.5570305470621171</v>
      </c>
      <c r="S17">
        <v>3.5416811716517982</v>
      </c>
      <c r="T17">
        <v>3.5264376510632509</v>
      </c>
      <c r="U17">
        <v>3.511299378762752</v>
      </c>
      <c r="V17">
        <v>3.496265751500431</v>
      </c>
      <c r="W17">
        <v>3.4813361692929652</v>
      </c>
      <c r="X17">
        <v>3.4665100354063121</v>
      </c>
      <c r="Y17">
        <v>3.451786756338556</v>
      </c>
      <c r="Z17">
        <v>3.4371657418028132</v>
      </c>
      <c r="AA17">
        <v>3.42264640471029</v>
      </c>
      <c r="AB17">
        <v>3.40822816115337</v>
      </c>
      <c r="AC17">
        <v>3.3939104303887739</v>
      </c>
      <c r="AD17">
        <v>3.3796926348209131</v>
      </c>
      <c r="AE17">
        <v>3.3655741999851911</v>
      </c>
      <c r="AF17">
        <v>3.3515545545314889</v>
      </c>
      <c r="AG17">
        <v>3.3376331302077169</v>
      </c>
      <c r="AH17">
        <v>3.3238093618434128</v>
      </c>
      <c r="AI17">
        <v>3.310082687333487</v>
      </c>
      <c r="AJ17">
        <v>3.2964525476219961</v>
      </c>
      <c r="AK17">
        <v>3.2829183866860259</v>
      </c>
      <c r="AL17">
        <v>3.269479651519676</v>
      </c>
      <c r="AM17">
        <v>3.256135792118108</v>
      </c>
      <c r="AN17">
        <v>3.2428862614616412</v>
      </c>
      <c r="AO17">
        <v>3.2297305155000289</v>
      </c>
      <c r="AP17">
        <v>3.2166680131367089</v>
      </c>
      <c r="AQ17">
        <v>3.2036982162131982</v>
      </c>
      <c r="AR17">
        <v>3.1908205894935562</v>
      </c>
      <c r="AS17">
        <v>3.1780346006489428</v>
      </c>
      <c r="AT17">
        <v>3.1653397202422009</v>
      </c>
      <c r="AU17">
        <v>3.1527354217126069</v>
      </c>
      <c r="AV17">
        <v>3.1402211813606211</v>
      </c>
      <c r="AW17">
        <v>3.1277964783327601</v>
      </c>
      <c r="AX17">
        <v>3.1154607946065469</v>
      </c>
      <c r="AY17">
        <v>3.103213614975521</v>
      </c>
      <c r="AZ17">
        <v>3.091054427034333</v>
      </c>
      <c r="BA17">
        <v>3.0789827211639391</v>
      </c>
      <c r="BB17">
        <v>3.0669979905168341</v>
      </c>
      <c r="BC17">
        <v>3.05509973100239</v>
      </c>
      <c r="BD17">
        <v>3.0432874412722728</v>
      </c>
      <c r="BE17">
        <v>3.0315606227059049</v>
      </c>
      <c r="BF17">
        <v>3.0199187793960411</v>
      </c>
      <c r="BG17">
        <v>3.0083614181343972</v>
      </c>
      <c r="BH17">
        <v>2.9968880483973579</v>
      </c>
      <c r="BI17">
        <v>2.9854981823317579</v>
      </c>
      <c r="BJ17">
        <v>2.9741913347407509</v>
      </c>
      <c r="BK17">
        <v>2.9629670230697331</v>
      </c>
      <c r="BL17">
        <v>2.9518247673923401</v>
      </c>
      <c r="BM17">
        <v>2.9407640903965468</v>
      </c>
      <c r="BN17">
        <v>2.9297845173708019</v>
      </c>
      <c r="BO17">
        <v>2.9188855761902581</v>
      </c>
      <c r="BP17">
        <v>2.9080667973030541</v>
      </c>
      <c r="BQ17">
        <v>2.8973277137167042</v>
      </c>
      <c r="BR17">
        <v>2.8866678609845251</v>
      </c>
      <c r="BS17">
        <v>2.876086777192131</v>
      </c>
      <c r="BT17">
        <v>2.865584002944042</v>
      </c>
      <c r="BU17">
        <v>2.8551590813503069</v>
      </c>
      <c r="BV17">
        <v>2.8448115580132329</v>
      </c>
      <c r="BW17">
        <v>2.8345409810141802</v>
      </c>
      <c r="BX17">
        <v>2.8243469009004079</v>
      </c>
      <c r="BY17">
        <v>2.8142288706720038</v>
      </c>
      <c r="BZ17">
        <v>2.8041864457688832</v>
      </c>
      <c r="CA17">
        <v>2.794219184057853</v>
      </c>
      <c r="CB17">
        <v>2.7843266458197289</v>
      </c>
      <c r="CC17">
        <v>2.7745083937365398</v>
      </c>
      <c r="CD17">
        <v>2.764763992878803</v>
      </c>
      <c r="CE17">
        <v>2.7550930106928311</v>
      </c>
      <c r="CF17">
        <v>2.74549501698815</v>
      </c>
      <c r="CG17">
        <v>2.735969583924958</v>
      </c>
      <c r="CH17">
        <v>2.7265162860016359</v>
      </c>
      <c r="CI17">
        <v>2.7171347000423638</v>
      </c>
      <c r="CJ17">
        <v>2.707824405184768</v>
      </c>
      <c r="CK17">
        <v>2.6985849828676449</v>
      </c>
      <c r="CL17">
        <v>2.6894160168187469</v>
      </c>
      <c r="CM17">
        <v>2.6803170930426319</v>
      </c>
      <c r="CN17">
        <v>2.671287799808582</v>
      </c>
      <c r="CO17">
        <v>2.6623277276385799</v>
      </c>
      <c r="CP17">
        <v>2.6534364692953489</v>
      </c>
      <c r="CQ17">
        <v>2.644613619770444</v>
      </c>
      <c r="CR17">
        <v>2.635858776272443</v>
      </c>
      <c r="CS17">
        <v>2.627171538215145</v>
      </c>
      <c r="CT17">
        <v>2.6185515072058752</v>
      </c>
      <c r="CU17">
        <v>2.609998287033831</v>
      </c>
      <c r="CV17">
        <v>2.6015114836584941</v>
      </c>
      <c r="CW17">
        <v>2.5930907051980898</v>
      </c>
      <c r="CX17">
        <v>2.584735561918142</v>
      </c>
      <c r="CY17">
        <v>2.5764456662200401</v>
      </c>
      <c r="CZ17">
        <v>2.5682206326297039</v>
      </c>
      <c r="DA17">
        <v>2.5600600777862921</v>
      </c>
      <c r="DB17">
        <v>2.5519636204309628</v>
      </c>
      <c r="DC17">
        <v>2.5439308813957222</v>
      </c>
      <c r="DD17">
        <v>2.5359614835922821</v>
      </c>
      <c r="DE17">
        <v>2.5280550520010361</v>
      </c>
      <c r="DF17">
        <v>2.520211213660033</v>
      </c>
      <c r="DG17">
        <v>2.51242959765406</v>
      </c>
      <c r="DH17">
        <v>2.5047098351037458</v>
      </c>
      <c r="DI17">
        <v>2.497051559154742</v>
      </c>
      <c r="DJ17">
        <v>2.4894544049669509</v>
      </c>
      <c r="DK17">
        <v>2.48191800970381</v>
      </c>
      <c r="DL17">
        <v>2.474442012521644</v>
      </c>
      <c r="DM17">
        <v>2.4670260545590579</v>
      </c>
      <c r="DN17">
        <v>2.4596697789263922</v>
      </c>
      <c r="DO17">
        <v>2.4523728306952282</v>
      </c>
      <c r="DP17">
        <v>2.4451348568879618</v>
      </c>
      <c r="DQ17">
        <v>2.437955506467421</v>
      </c>
      <c r="DR17">
        <v>2.430834430326533</v>
      </c>
      <c r="DS17">
        <v>2.4237712812780559</v>
      </c>
      <c r="DT17">
        <v>2.416765714044359</v>
      </c>
      <c r="DU17">
        <v>2.4098173852472642</v>
      </c>
      <c r="DV17">
        <v>2.4029259533979221</v>
      </c>
      <c r="DW17">
        <v>2.3960910788867662</v>
      </c>
      <c r="DX17">
        <v>2.3893124239734931</v>
      </c>
      <c r="DY17">
        <v>2.382589652777126</v>
      </c>
      <c r="DZ17">
        <v>2.3759224312660909</v>
      </c>
      <c r="EA17">
        <v>2.3693104272483909</v>
      </c>
      <c r="EB17">
        <v>2.362753310361787</v>
      </c>
      <c r="EC17">
        <v>2.3562507520640601</v>
      </c>
      <c r="ED17">
        <v>2.3498024256233241</v>
      </c>
      <c r="EE17">
        <v>2.3434080061083642</v>
      </c>
      <c r="EF17">
        <v>2.3370671703790471</v>
      </c>
      <c r="EG17">
        <v>2.3307795970767899</v>
      </c>
      <c r="EH17">
        <v>2.3245449666150448</v>
      </c>
      <c r="EI17">
        <v>2.3183629611698708</v>
      </c>
      <c r="EJ17">
        <v>2.3122332646705361</v>
      </c>
      <c r="EK17">
        <v>2.306155562790158</v>
      </c>
      <c r="EL17">
        <v>2.3001295429364279</v>
      </c>
      <c r="EM17">
        <v>2.294154894242348</v>
      </c>
      <c r="EN17">
        <v>2.288231307557036</v>
      </c>
      <c r="EO17">
        <v>2.2823584754365731</v>
      </c>
      <c r="EP17">
        <v>2.2765360921348998</v>
      </c>
      <c r="EQ17">
        <v>2.2707638535947652</v>
      </c>
      <c r="ER17">
        <v>2.2650414574387092</v>
      </c>
      <c r="ES17">
        <v>2.2593686029601119</v>
      </c>
      <c r="ET17">
        <v>2.2537449911142708</v>
      </c>
      <c r="EU17">
        <v>2.2481703245095379</v>
      </c>
      <c r="EV17">
        <v>2.242644307398499</v>
      </c>
      <c r="EW17">
        <v>2.2371666456691912</v>
      </c>
      <c r="EX17">
        <v>2.231737046836388</v>
      </c>
      <c r="EY17">
        <v>2.226355220032906</v>
      </c>
      <c r="EZ17">
        <v>2.2210208760009729</v>
      </c>
      <c r="FA17">
        <v>2.2157337270836281</v>
      </c>
      <c r="FB17">
        <v>2.2104934872161839</v>
      </c>
      <c r="FC17">
        <v>2.205299871917719</v>
      </c>
      <c r="FD17">
        <v>2.2001525982826249</v>
      </c>
      <c r="FE17">
        <v>2.195051384972182</v>
      </c>
      <c r="FF17">
        <v>2.1899959522062029</v>
      </c>
      <c r="FG17">
        <v>2.1849860217547059</v>
      </c>
      <c r="FH17">
        <v>2.1800213169296212</v>
      </c>
      <c r="FI17">
        <v>2.175101562576566</v>
      </c>
      <c r="FJ17">
        <v>2.1702264850666459</v>
      </c>
      <c r="FK17">
        <v>2.165395812288299</v>
      </c>
      <c r="FL17">
        <v>2.1606092736391922</v>
      </c>
      <c r="FM17">
        <v>2.155866600018149</v>
      </c>
      <c r="FN17">
        <v>2.1511675238171311</v>
      </c>
      <c r="FO17">
        <v>2.1465117789132542</v>
      </c>
      <c r="FP17">
        <v>2.1418991006608432</v>
      </c>
      <c r="FQ17">
        <v>2.1373292258835419</v>
      </c>
      <c r="FR17">
        <v>2.1328018928664481</v>
      </c>
      <c r="FS17">
        <v>2.1283168413483038</v>
      </c>
      <c r="FT17">
        <v>2.1238738125137151</v>
      </c>
      <c r="FU17">
        <v>2.119472548985422</v>
      </c>
      <c r="FV17">
        <v>2.1151127948166022</v>
      </c>
      <c r="FW17">
        <v>2.1107942954832222</v>
      </c>
      <c r="FX17">
        <v>2.106516797876421</v>
      </c>
      <c r="FY17">
        <v>2.1022800502949361</v>
      </c>
      <c r="FZ17">
        <v>2.098083802437571</v>
      </c>
      <c r="GA17">
        <v>2.0939278053957109</v>
      </c>
      <c r="GB17">
        <v>2.0898118116458488</v>
      </c>
      <c r="GC17">
        <v>2.0857355750421931</v>
      </c>
      <c r="GD17">
        <v>2.08169885080927</v>
      </c>
      <c r="GE17">
        <v>2.0777013955346071</v>
      </c>
      <c r="GF17">
        <v>2.0737429671614152</v>
      </c>
      <c r="GG17">
        <v>2.0698233249813418</v>
      </c>
      <c r="GH17">
        <v>2.0659422296272441</v>
      </c>
      <c r="GI17">
        <v>2.062099443065998</v>
      </c>
      <c r="GJ17">
        <v>2.058294728591366</v>
      </c>
      <c r="GK17">
        <v>2.0545278508168718</v>
      </c>
      <c r="GL17">
        <v>2.0507985756687441</v>
      </c>
      <c r="GM17">
        <v>2.047106670378867</v>
      </c>
      <c r="GN17">
        <v>2.0434519034777932</v>
      </c>
      <c r="GO17">
        <v>2.039834044787781</v>
      </c>
      <c r="GP17">
        <v>2.036252865415868</v>
      </c>
      <c r="GQ17">
        <v>2.03270813774698</v>
      </c>
      <c r="GR17">
        <v>2.0291996354370898</v>
      </c>
      <c r="GS17">
        <v>2.0257271334063889</v>
      </c>
      <c r="GT17">
        <v>2.022290407832517</v>
      </c>
      <c r="GU17">
        <v>2.0188892361438149</v>
      </c>
      <c r="GV17">
        <v>2.0155233970126161</v>
      </c>
      <c r="GW17">
        <v>2.0121926703485689</v>
      </c>
      <c r="GX17">
        <v>2.0088968372920069</v>
      </c>
      <c r="GY17">
        <v>2.005635680207337</v>
      </c>
      <c r="GZ17">
        <v>2.0024089826764748</v>
      </c>
      <c r="HA17">
        <v>1.9992165294923141</v>
      </c>
      <c r="HB17">
        <v>1.9960581066522169</v>
      </c>
      <c r="HC17">
        <v>1.992933501351557</v>
      </c>
      <c r="HD17">
        <v>1.989842501977287</v>
      </c>
      <c r="HE17">
        <v>1.986784898101535</v>
      </c>
      <c r="HF17">
        <v>1.983760480475248</v>
      </c>
      <c r="HG17">
        <v>1.9807690410218539</v>
      </c>
      <c r="HH17">
        <v>1.9778103728309711</v>
      </c>
      <c r="HI17">
        <v>1.974884270152137</v>
      </c>
      <c r="HJ17">
        <v>1.971990528388587</v>
      </c>
      <c r="HK17">
        <v>1.9691289440910451</v>
      </c>
      <c r="HL17">
        <v>1.966299314951564</v>
      </c>
      <c r="HM17">
        <v>1.9635014397973909</v>
      </c>
      <c r="HN17">
        <v>1.9607351185848689</v>
      </c>
      <c r="HO17">
        <v>1.9580001523933579</v>
      </c>
      <c r="HP17">
        <v>1.955296343419215</v>
      </c>
      <c r="HQ17">
        <v>1.9526234949697721</v>
      </c>
      <c r="HR17">
        <v>1.9499814114573699</v>
      </c>
      <c r="HS17">
        <v>1.9473698983934209</v>
      </c>
      <c r="HT17">
        <v>1.944788762382486</v>
      </c>
      <c r="HU17">
        <v>1.942237811116406</v>
      </c>
      <c r="HV17">
        <v>1.939716853368447</v>
      </c>
      <c r="HW17">
        <v>1.9372256989874841</v>
      </c>
      <c r="HX17">
        <v>1.9347641588922151</v>
      </c>
      <c r="HY17">
        <v>1.9323320450654</v>
      </c>
      <c r="HZ17">
        <v>1.9299291705481381</v>
      </c>
      <c r="IA17">
        <v>1.9275553494341711</v>
      </c>
      <c r="IB17">
        <v>1.925210396864216</v>
      </c>
      <c r="IC17">
        <v>1.9228941290203261</v>
      </c>
      <c r="ID17">
        <v>1.9206063631202881</v>
      </c>
      <c r="IE17">
        <v>1.918346917412046</v>
      </c>
      <c r="IF17">
        <v>1.916115611168145</v>
      </c>
      <c r="IG17">
        <v>1.9139122646802249</v>
      </c>
    </row>
    <row r="18" spans="1:241" x14ac:dyDescent="0.35">
      <c r="A18" s="2">
        <v>46295</v>
      </c>
      <c r="B18">
        <v>3.9021681296024409</v>
      </c>
      <c r="C18">
        <v>3.884179002608156</v>
      </c>
      <c r="D18">
        <v>3.8663149781439081</v>
      </c>
      <c r="E18">
        <v>3.8485753367677029</v>
      </c>
      <c r="F18">
        <v>3.830959362940924</v>
      </c>
      <c r="G18">
        <v>3.8134663450079951</v>
      </c>
      <c r="H18">
        <v>3.796095575175813</v>
      </c>
      <c r="I18">
        <v>3.7788463494931608</v>
      </c>
      <c r="J18">
        <v>3.7617179678305832</v>
      </c>
      <c r="K18">
        <v>3.7447097338600219</v>
      </c>
      <c r="L18">
        <v>3.7278209550347441</v>
      </c>
      <c r="M18">
        <v>3.7110509425693818</v>
      </c>
      <c r="N18">
        <v>3.6943990114200118</v>
      </c>
      <c r="O18">
        <v>3.6778644802643039</v>
      </c>
      <c r="P18">
        <v>3.6614466714819121</v>
      </c>
      <c r="Q18">
        <v>3.6451449111348011</v>
      </c>
      <c r="R18">
        <v>3.6289585289478179</v>
      </c>
      <c r="S18">
        <v>3.6128868582892788</v>
      </c>
      <c r="T18">
        <v>3.596929236151674</v>
      </c>
      <c r="U18">
        <v>3.581085003132519</v>
      </c>
      <c r="V18">
        <v>3.565353503415218</v>
      </c>
      <c r="W18">
        <v>3.5497340847501189</v>
      </c>
      <c r="X18">
        <v>3.534226098435612</v>
      </c>
      <c r="Y18">
        <v>3.5188288992993422</v>
      </c>
      <c r="Z18">
        <v>3.5035418456794991</v>
      </c>
      <c r="AA18">
        <v>3.4883642994062689</v>
      </c>
      <c r="AB18">
        <v>3.473295625783317</v>
      </c>
      <c r="AC18">
        <v>3.4583351935693489</v>
      </c>
      <c r="AD18">
        <v>3.4434823749598942</v>
      </c>
      <c r="AE18">
        <v>3.428736545569016</v>
      </c>
      <c r="AF18">
        <v>3.4140970844112379</v>
      </c>
      <c r="AG18">
        <v>3.3995633738835358</v>
      </c>
      <c r="AH18">
        <v>3.385134799747386</v>
      </c>
      <c r="AI18">
        <v>3.3708107511109588</v>
      </c>
      <c r="AJ18">
        <v>3.35659062041137</v>
      </c>
      <c r="AK18">
        <v>3.3424738033970298</v>
      </c>
      <c r="AL18">
        <v>3.3284596991101121</v>
      </c>
      <c r="AM18">
        <v>3.3145477098690899</v>
      </c>
      <c r="AN18">
        <v>3.3007372412513338</v>
      </c>
      <c r="AO18">
        <v>3.2870277020758891</v>
      </c>
      <c r="AP18">
        <v>3.273418504386242</v>
      </c>
      <c r="AQ18">
        <v>3.2599090634332328</v>
      </c>
      <c r="AR18">
        <v>3.2464987976580622</v>
      </c>
      <c r="AS18">
        <v>3.2331871286753668</v>
      </c>
      <c r="AT18">
        <v>3.2199734812563632</v>
      </c>
      <c r="AU18">
        <v>3.2068572833121398</v>
      </c>
      <c r="AV18">
        <v>3.193837965876976</v>
      </c>
      <c r="AW18">
        <v>3.1809149630917828</v>
      </c>
      <c r="AX18">
        <v>3.1680877121876239</v>
      </c>
      <c r="AY18">
        <v>3.1553556534693099</v>
      </c>
      <c r="AZ18">
        <v>3.1427182302990868</v>
      </c>
      <c r="BA18">
        <v>3.130174889080434</v>
      </c>
      <c r="BB18">
        <v>3.1177250792418878</v>
      </c>
      <c r="BC18">
        <v>3.1053682532210121</v>
      </c>
      <c r="BD18">
        <v>3.0931038664484198</v>
      </c>
      <c r="BE18">
        <v>3.0809313773318801</v>
      </c>
      <c r="BF18">
        <v>3.068850247240511</v>
      </c>
      <c r="BG18">
        <v>3.0568599404890682</v>
      </c>
      <c r="BH18">
        <v>3.0449599243222938</v>
      </c>
      <c r="BI18">
        <v>3.033149668899354</v>
      </c>
      <c r="BJ18">
        <v>3.0214286472783769</v>
      </c>
      <c r="BK18">
        <v>3.0097963354010449</v>
      </c>
      <c r="BL18">
        <v>2.9982522120772739</v>
      </c>
      <c r="BM18">
        <v>2.9867957589699929</v>
      </c>
      <c r="BN18">
        <v>2.9754264605799738</v>
      </c>
      <c r="BO18">
        <v>2.9641438042307642</v>
      </c>
      <c r="BP18">
        <v>2.9529472800536709</v>
      </c>
      <c r="BQ18">
        <v>2.9418363809728691</v>
      </c>
      <c r="BR18">
        <v>2.9308106026905412</v>
      </c>
      <c r="BS18">
        <v>2.91986944367211</v>
      </c>
      <c r="BT18">
        <v>2.9090124051315689</v>
      </c>
      <c r="BU18">
        <v>2.8982389910168549</v>
      </c>
      <c r="BV18">
        <v>2.8875487079953239</v>
      </c>
      <c r="BW18">
        <v>2.8769410654392948</v>
      </c>
      <c r="BX18">
        <v>2.8664155754116618</v>
      </c>
      <c r="BY18">
        <v>2.8559717526515849</v>
      </c>
      <c r="BZ18">
        <v>2.845609114560272</v>
      </c>
      <c r="CA18">
        <v>2.8353271811868161</v>
      </c>
      <c r="CB18">
        <v>2.8251254752141022</v>
      </c>
      <c r="CC18">
        <v>2.8150035219448042</v>
      </c>
      <c r="CD18">
        <v>2.8049608492874598</v>
      </c>
      <c r="CE18">
        <v>2.7949969877425911</v>
      </c>
      <c r="CF18">
        <v>2.785111470388919</v>
      </c>
      <c r="CG18">
        <v>2.7753038328696582</v>
      </c>
      <c r="CH18">
        <v>2.765573613378844</v>
      </c>
      <c r="CI18">
        <v>2.755920352647784</v>
      </c>
      <c r="CJ18">
        <v>2.7463435939315368</v>
      </c>
      <c r="CK18">
        <v>2.7368428829954889</v>
      </c>
      <c r="CL18">
        <v>2.7274177681019869</v>
      </c>
      <c r="CM18">
        <v>2.718067799997042</v>
      </c>
      <c r="CN18">
        <v>2.7087925318971089</v>
      </c>
      <c r="CO18">
        <v>2.6995915194759421</v>
      </c>
      <c r="CP18">
        <v>2.690464320851496</v>
      </c>
      <c r="CQ18">
        <v>2.681410496572906</v>
      </c>
      <c r="CR18">
        <v>2.672429609607565</v>
      </c>
      <c r="CS18">
        <v>2.663521225328211</v>
      </c>
      <c r="CT18">
        <v>2.6546849115001319</v>
      </c>
      <c r="CU18">
        <v>2.6459202382684208</v>
      </c>
      <c r="CV18">
        <v>2.637226778145294</v>
      </c>
      <c r="CW18">
        <v>2.6286041059974639</v>
      </c>
      <c r="CX18">
        <v>2.6200517990336181</v>
      </c>
      <c r="CY18">
        <v>2.6115694367919189</v>
      </c>
      <c r="CZ18">
        <v>2.6031566011275968</v>
      </c>
      <c r="DA18">
        <v>2.5948128762005949</v>
      </c>
      <c r="DB18">
        <v>2.5865378484632831</v>
      </c>
      <c r="DC18">
        <v>2.5783311066482462</v>
      </c>
      <c r="DD18">
        <v>2.5701922417561121</v>
      </c>
      <c r="DE18">
        <v>2.5621208470434729</v>
      </c>
      <c r="DF18">
        <v>2.5541165180108401</v>
      </c>
      <c r="DG18">
        <v>2.5461788523906899</v>
      </c>
      <c r="DH18">
        <v>2.538307450135548</v>
      </c>
      <c r="DI18">
        <v>2.5305019134061602</v>
      </c>
      <c r="DJ18">
        <v>2.5227618465597001</v>
      </c>
      <c r="DK18">
        <v>2.5150868561380548</v>
      </c>
      <c r="DL18">
        <v>2.5074765508561772</v>
      </c>
      <c r="DM18">
        <v>2.499930541590476</v>
      </c>
      <c r="DN18">
        <v>2.4924484413672938</v>
      </c>
      <c r="DO18">
        <v>2.4850298653514158</v>
      </c>
      <c r="DP18">
        <v>2.477674430834679</v>
      </c>
      <c r="DQ18">
        <v>2.4703817572245992</v>
      </c>
      <c r="DR18">
        <v>2.4631514660330849</v>
      </c>
      <c r="DS18">
        <v>2.4559831808651968</v>
      </c>
      <c r="DT18">
        <v>2.4488765274079758</v>
      </c>
      <c r="DU18">
        <v>2.4418311334193259</v>
      </c>
      <c r="DV18">
        <v>2.4348466287169459</v>
      </c>
      <c r="DW18">
        <v>2.4279226451673428</v>
      </c>
      <c r="DX18">
        <v>2.4210588166748712</v>
      </c>
      <c r="DY18">
        <v>2.41425477917086</v>
      </c>
      <c r="DZ18">
        <v>2.4075101706027762</v>
      </c>
      <c r="EA18">
        <v>2.4008246309234562</v>
      </c>
      <c r="EB18">
        <v>2.3941978020803849</v>
      </c>
      <c r="EC18">
        <v>2.38762932800504</v>
      </c>
      <c r="ED18">
        <v>2.3811188546022919</v>
      </c>
      <c r="EE18">
        <v>2.3746660297398479</v>
      </c>
      <c r="EF18">
        <v>2.3682705032377611</v>
      </c>
      <c r="EG18">
        <v>2.3619319268579981</v>
      </c>
      <c r="EH18">
        <v>2.3556499542940492</v>
      </c>
      <c r="EI18">
        <v>2.3494242411606052</v>
      </c>
      <c r="EJ18">
        <v>2.3432544449832871</v>
      </c>
      <c r="EK18">
        <v>2.3371402251884059</v>
      </c>
      <c r="EL18">
        <v>2.3310812430928278</v>
      </c>
      <c r="EM18">
        <v>2.325077161893836</v>
      </c>
      <c r="EN18">
        <v>2.3191276466590729</v>
      </c>
      <c r="EO18">
        <v>2.3132323643165509</v>
      </c>
      <c r="EP18">
        <v>2.3073909836446749</v>
      </c>
      <c r="EQ18">
        <v>2.301603175262358</v>
      </c>
      <c r="ER18">
        <v>2.2958686116191589</v>
      </c>
      <c r="ES18">
        <v>2.2901869669854928</v>
      </c>
      <c r="ET18">
        <v>2.2845579174428781</v>
      </c>
      <c r="EU18">
        <v>2.278981140874238</v>
      </c>
      <c r="EV18">
        <v>2.273456316954269</v>
      </c>
      <c r="EW18">
        <v>2.2679831271398272</v>
      </c>
      <c r="EX18">
        <v>2.2625612546604001</v>
      </c>
      <c r="EY18">
        <v>2.2571903845086081</v>
      </c>
      <c r="EZ18">
        <v>2.2518702034307592</v>
      </c>
      <c r="FA18">
        <v>2.246600399917452</v>
      </c>
      <c r="FB18">
        <v>2.24138066419424</v>
      </c>
      <c r="FC18">
        <v>2.2362106882123269</v>
      </c>
      <c r="FD18">
        <v>2.2310901656393258</v>
      </c>
      <c r="FE18">
        <v>2.2260187918500551</v>
      </c>
      <c r="FF18">
        <v>2.220996263917391</v>
      </c>
      <c r="FG18">
        <v>2.2160222806031742</v>
      </c>
      <c r="FH18">
        <v>2.2110965423491389</v>
      </c>
      <c r="FI18">
        <v>2.2062187512679219</v>
      </c>
      <c r="FJ18">
        <v>2.2013886111340928</v>
      </c>
      <c r="FK18">
        <v>2.196605827375254</v>
      </c>
      <c r="FL18">
        <v>2.1918701070631599</v>
      </c>
      <c r="FM18">
        <v>2.187181158904913</v>
      </c>
      <c r="FN18">
        <v>2.182538693234183</v>
      </c>
      <c r="FO18">
        <v>2.1779424220024892</v>
      </c>
      <c r="FP18">
        <v>2.1733920587705051</v>
      </c>
      <c r="FQ18">
        <v>2.1688873186994471</v>
      </c>
      <c r="FR18">
        <v>2.1644279185424602</v>
      </c>
      <c r="FS18">
        <v>2.1600135766360951</v>
      </c>
      <c r="FT18">
        <v>2.1556440128917962</v>
      </c>
      <c r="FU18">
        <v>2.151318948787456</v>
      </c>
      <c r="FV18">
        <v>2.147038107359001</v>
      </c>
      <c r="FW18">
        <v>2.142801213192024</v>
      </c>
      <c r="FX18">
        <v>2.1386079924134709</v>
      </c>
      <c r="FY18">
        <v>2.134458172683352</v>
      </c>
      <c r="FZ18">
        <v>2.1303514831865211</v>
      </c>
      <c r="GA18">
        <v>2.126287654624476</v>
      </c>
      <c r="GB18">
        <v>2.1222664192072078</v>
      </c>
      <c r="GC18">
        <v>2.1182875106451089</v>
      </c>
      <c r="GD18">
        <v>2.1143506641408991</v>
      </c>
      <c r="GE18">
        <v>2.1104556163816111</v>
      </c>
      <c r="GF18">
        <v>2.106602105530615</v>
      </c>
      <c r="GG18">
        <v>2.1027898712196782</v>
      </c>
      <c r="GH18">
        <v>2.0990186545410752</v>
      </c>
      <c r="GI18">
        <v>2.095288198039734</v>
      </c>
      <c r="GJ18">
        <v>2.0915982457054292</v>
      </c>
      <c r="GK18">
        <v>2.087948542965004</v>
      </c>
      <c r="GL18">
        <v>2.0843388366746538</v>
      </c>
      <c r="GM18">
        <v>2.0807688751122262</v>
      </c>
      <c r="GN18">
        <v>2.077238407969582</v>
      </c>
      <c r="GO18">
        <v>2.0737471863449879</v>
      </c>
      <c r="GP18">
        <v>2.0702949627355398</v>
      </c>
      <c r="GQ18">
        <v>2.0668814910296489</v>
      </c>
      <c r="GR18">
        <v>2.0635065264995469</v>
      </c>
      <c r="GS18">
        <v>2.060169825793837</v>
      </c>
      <c r="GT18">
        <v>2.0568711469300882</v>
      </c>
      <c r="GU18">
        <v>2.0536102492874648</v>
      </c>
      <c r="GV18">
        <v>2.0503868935993972</v>
      </c>
      <c r="GW18">
        <v>2.0472008419462862</v>
      </c>
      <c r="GX18">
        <v>2.0440518577482489</v>
      </c>
      <c r="GY18">
        <v>2.0409397057579088</v>
      </c>
      <c r="GZ18">
        <v>2.0378641520532108</v>
      </c>
      <c r="HA18">
        <v>2.034824964030288</v>
      </c>
      <c r="HB18">
        <v>2.0318219103963542</v>
      </c>
      <c r="HC18">
        <v>2.0288547611626409</v>
      </c>
      <c r="HD18">
        <v>2.0259232876373772</v>
      </c>
      <c r="HE18">
        <v>2.0230272624187839</v>
      </c>
      <c r="HF18">
        <v>2.0201664593881361</v>
      </c>
      <c r="HG18">
        <v>2.017340653702834</v>
      </c>
      <c r="HH18">
        <v>2.0145496217895338</v>
      </c>
      <c r="HI18">
        <v>2.0117931413372929</v>
      </c>
      <c r="HJ18">
        <v>2.0090709912907689</v>
      </c>
      <c r="HK18">
        <v>2.0063829518434462</v>
      </c>
      <c r="HL18">
        <v>2.0037288044308958</v>
      </c>
      <c r="HM18">
        <v>2.001108331724081</v>
      </c>
      <c r="HN18">
        <v>1.998521317622691</v>
      </c>
      <c r="HO18">
        <v>1.995967547248499</v>
      </c>
      <c r="HP18">
        <v>1.9934468069387881</v>
      </c>
      <c r="HQ18">
        <v>1.990958884239771</v>
      </c>
      <c r="HR18">
        <v>1.988503567900076</v>
      </c>
      <c r="HS18">
        <v>1.986080647864249</v>
      </c>
      <c r="HT18">
        <v>1.983689915266301</v>
      </c>
      <c r="HU18">
        <v>1.9813311624232841</v>
      </c>
      <c r="HV18">
        <v>1.9790041828288989</v>
      </c>
      <c r="HW18">
        <v>1.976708771147146</v>
      </c>
      <c r="HX18">
        <v>1.9744447232059961</v>
      </c>
      <c r="HY18">
        <v>1.9722118359911061</v>
      </c>
      <c r="HZ18">
        <v>1.970009907639561</v>
      </c>
      <c r="IA18">
        <v>1.9678387374336599</v>
      </c>
      <c r="IB18">
        <v>1.965698125794715</v>
      </c>
      <c r="IC18">
        <v>1.9635878742769011</v>
      </c>
      <c r="ID18">
        <v>1.96150778556113</v>
      </c>
      <c r="IE18">
        <v>1.959457663448962</v>
      </c>
      <c r="IF18">
        <v>1.957437312856541</v>
      </c>
      <c r="IG18">
        <v>1.955446539808571</v>
      </c>
    </row>
    <row r="19" spans="1:241" x14ac:dyDescent="0.35">
      <c r="A19" s="2">
        <v>46325</v>
      </c>
      <c r="B19">
        <v>3.978192935660688</v>
      </c>
      <c r="C19">
        <v>3.9594246516101812</v>
      </c>
      <c r="D19">
        <v>3.940789692287066</v>
      </c>
      <c r="E19">
        <v>3.922287285799511</v>
      </c>
      <c r="F19">
        <v>3.9039166644574328</v>
      </c>
      <c r="G19">
        <v>3.8856770647505718</v>
      </c>
      <c r="H19">
        <v>3.8675677273263109</v>
      </c>
      <c r="I19">
        <v>3.8495878969674648</v>
      </c>
      <c r="J19">
        <v>3.8317368225705821</v>
      </c>
      <c r="K19">
        <v>3.8140137571239761</v>
      </c>
      <c r="L19">
        <v>3.7964179576860788</v>
      </c>
      <c r="M19">
        <v>3.7789486853639191</v>
      </c>
      <c r="N19">
        <v>3.7616052052916289</v>
      </c>
      <c r="O19">
        <v>3.744386786609041</v>
      </c>
      <c r="P19">
        <v>3.727292702440538</v>
      </c>
      <c r="Q19">
        <v>3.710322229873841</v>
      </c>
      <c r="R19">
        <v>3.6934746499390432</v>
      </c>
      <c r="S19">
        <v>3.676749247587686</v>
      </c>
      <c r="T19">
        <v>3.6601453116719469</v>
      </c>
      <c r="U19">
        <v>3.6436621349239888</v>
      </c>
      <c r="V19">
        <v>3.6272990139353181</v>
      </c>
      <c r="W19">
        <v>3.6110552491363599</v>
      </c>
      <c r="X19">
        <v>3.5949301447760722</v>
      </c>
      <c r="Y19">
        <v>3.578923008901683</v>
      </c>
      <c r="Z19">
        <v>3.5630331533385129</v>
      </c>
      <c r="AA19">
        <v>3.5472598936699811</v>
      </c>
      <c r="AB19">
        <v>3.5316025492176228</v>
      </c>
      <c r="AC19">
        <v>3.5160604430212188</v>
      </c>
      <c r="AD19">
        <v>3.500632901819138</v>
      </c>
      <c r="AE19">
        <v>3.4853192560286299</v>
      </c>
      <c r="AF19">
        <v>3.4701188397263181</v>
      </c>
      <c r="AG19">
        <v>3.4550309906287899</v>
      </c>
      <c r="AH19">
        <v>3.4400550500732399</v>
      </c>
      <c r="AI19">
        <v>3.425190362998269</v>
      </c>
      <c r="AJ19">
        <v>3.410436277924731</v>
      </c>
      <c r="AK19">
        <v>3.3957921469367252</v>
      </c>
      <c r="AL19">
        <v>3.3812573256626641</v>
      </c>
      <c r="AM19">
        <v>3.366831173256466</v>
      </c>
      <c r="AN19">
        <v>3.352513052378773</v>
      </c>
      <c r="AO19">
        <v>3.338302329178394</v>
      </c>
      <c r="AP19">
        <v>3.3241983732737048</v>
      </c>
      <c r="AQ19">
        <v>3.3102005577342459</v>
      </c>
      <c r="AR19">
        <v>3.296308259062374</v>
      </c>
      <c r="AS19">
        <v>3.2825208571750371</v>
      </c>
      <c r="AT19">
        <v>3.268837735385576</v>
      </c>
      <c r="AU19">
        <v>3.2552582803857311</v>
      </c>
      <c r="AV19">
        <v>3.2417818822276412</v>
      </c>
      <c r="AW19">
        <v>3.2284079343059928</v>
      </c>
      <c r="AX19">
        <v>3.215135833340256</v>
      </c>
      <c r="AY19">
        <v>3.20196497935699</v>
      </c>
      <c r="AZ19">
        <v>3.1888947756722579</v>
      </c>
      <c r="BA19">
        <v>3.175924628874164</v>
      </c>
      <c r="BB19">
        <v>3.1630539488053988</v>
      </c>
      <c r="BC19">
        <v>3.15028214854597</v>
      </c>
      <c r="BD19">
        <v>3.1376086443959679</v>
      </c>
      <c r="BE19">
        <v>3.125032855858429</v>
      </c>
      <c r="BF19">
        <v>3.112554205622299</v>
      </c>
      <c r="BG19">
        <v>3.100172119545491</v>
      </c>
      <c r="BH19">
        <v>3.0878860266380102</v>
      </c>
      <c r="BI19">
        <v>3.075695359045171</v>
      </c>
      <c r="BJ19">
        <v>3.06359955203094</v>
      </c>
      <c r="BK19">
        <v>3.051598043961314</v>
      </c>
      <c r="BL19">
        <v>3.0396902762878022</v>
      </c>
      <c r="BM19">
        <v>3.027875693531024</v>
      </c>
      <c r="BN19">
        <v>3.0161537432643479</v>
      </c>
      <c r="BO19">
        <v>3.0045238760976511</v>
      </c>
      <c r="BP19">
        <v>2.992985545661131</v>
      </c>
      <c r="BQ19">
        <v>2.9815382085892468</v>
      </c>
      <c r="BR19">
        <v>2.970181324504706</v>
      </c>
      <c r="BS19">
        <v>2.9589143560025359</v>
      </c>
      <c r="BT19">
        <v>2.9477367686342779</v>
      </c>
      <c r="BU19">
        <v>2.936648030892214</v>
      </c>
      <c r="BV19">
        <v>2.9256476141937071</v>
      </c>
      <c r="BW19">
        <v>2.9147349928656241</v>
      </c>
      <c r="BX19">
        <v>2.903909644128817</v>
      </c>
      <c r="BY19">
        <v>2.8931710480827051</v>
      </c>
      <c r="BZ19">
        <v>2.882518687689942</v>
      </c>
      <c r="CA19">
        <v>2.8719520487611532</v>
      </c>
      <c r="CB19">
        <v>2.8614706199397411</v>
      </c>
      <c r="CC19">
        <v>2.8510738926867898</v>
      </c>
      <c r="CD19">
        <v>2.8407613612660572</v>
      </c>
      <c r="CE19">
        <v>2.830532522729007</v>
      </c>
      <c r="CF19">
        <v>2.8203868768999598</v>
      </c>
      <c r="CG19">
        <v>2.8103239263613089</v>
      </c>
      <c r="CH19">
        <v>2.8003431764387869</v>
      </c>
      <c r="CI19">
        <v>2.790444135186859</v>
      </c>
      <c r="CJ19">
        <v>2.780626313374158</v>
      </c>
      <c r="CK19">
        <v>2.7708892244689962</v>
      </c>
      <c r="CL19">
        <v>2.7612323846249729</v>
      </c>
      <c r="CM19">
        <v>2.7516553126666401</v>
      </c>
      <c r="CN19">
        <v>2.742157530075247</v>
      </c>
      <c r="CO19">
        <v>2.7327385609745729</v>
      </c>
      <c r="CP19">
        <v>2.723397932116816</v>
      </c>
      <c r="CQ19">
        <v>2.714135172868549</v>
      </c>
      <c r="CR19">
        <v>2.7049498151967968</v>
      </c>
      <c r="CS19">
        <v>2.6958413936551202</v>
      </c>
      <c r="CT19">
        <v>2.6868094453698181</v>
      </c>
      <c r="CU19">
        <v>2.6778535100261989</v>
      </c>
      <c r="CV19">
        <v>2.6689731298549031</v>
      </c>
      <c r="CW19">
        <v>2.660167849618301</v>
      </c>
      <c r="CX19">
        <v>2.6514372165969951</v>
      </c>
      <c r="CY19">
        <v>2.642780780576349</v>
      </c>
      <c r="CZ19">
        <v>2.6341980938331089</v>
      </c>
      <c r="DA19">
        <v>2.6256887111220979</v>
      </c>
      <c r="DB19">
        <v>2.6172521896629668</v>
      </c>
      <c r="DC19">
        <v>2.608888089127039</v>
      </c>
      <c r="DD19">
        <v>2.6005959716241769</v>
      </c>
      <c r="DE19">
        <v>2.5923754016897922</v>
      </c>
      <c r="DF19">
        <v>2.5842259462718342</v>
      </c>
      <c r="DG19">
        <v>2.576147174717931</v>
      </c>
      <c r="DH19">
        <v>2.568138658762531</v>
      </c>
      <c r="DI19">
        <v>2.5601999725141611</v>
      </c>
      <c r="DJ19">
        <v>2.552330692442724</v>
      </c>
      <c r="DK19">
        <v>2.544530397366862</v>
      </c>
      <c r="DL19">
        <v>2.5367986684414112</v>
      </c>
      <c r="DM19">
        <v>2.529135089144892</v>
      </c>
      <c r="DN19">
        <v>2.5215392452670868</v>
      </c>
      <c r="DO19">
        <v>2.514010724896663</v>
      </c>
      <c r="DP19">
        <v>2.5065491184088891</v>
      </c>
      <c r="DQ19">
        <v>2.4991540184533871</v>
      </c>
      <c r="DR19">
        <v>2.4918250199419649</v>
      </c>
      <c r="DS19">
        <v>2.4845617200365102</v>
      </c>
      <c r="DT19">
        <v>2.4773637181369401</v>
      </c>
      <c r="DU19">
        <v>2.4702306158692311</v>
      </c>
      <c r="DV19">
        <v>2.4631620170734911</v>
      </c>
      <c r="DW19">
        <v>2.4561575277921159</v>
      </c>
      <c r="DX19">
        <v>2.4492167562579801</v>
      </c>
      <c r="DY19">
        <v>2.442339312882726</v>
      </c>
      <c r="DZ19">
        <v>2.4355248102450751</v>
      </c>
      <c r="EA19">
        <v>2.4287728630792351</v>
      </c>
      <c r="EB19">
        <v>2.4220830882633502</v>
      </c>
      <c r="EC19">
        <v>2.415455104808002</v>
      </c>
      <c r="ED19">
        <v>2.4088885338448089</v>
      </c>
      <c r="EE19">
        <v>2.4023829986150371</v>
      </c>
      <c r="EF19">
        <v>2.3959381244582998</v>
      </c>
      <c r="EG19">
        <v>2.3895535388013269</v>
      </c>
      <c r="EH19">
        <v>2.383228871146756</v>
      </c>
      <c r="EI19">
        <v>2.3769637530620131</v>
      </c>
      <c r="EJ19">
        <v>2.3707578181682551</v>
      </c>
      <c r="EK19">
        <v>2.364610702129327</v>
      </c>
      <c r="EL19">
        <v>2.3585220426408431</v>
      </c>
      <c r="EM19">
        <v>2.352491479419268</v>
      </c>
      <c r="EN19">
        <v>2.3465186541910859</v>
      </c>
      <c r="EO19">
        <v>2.3406032106820178</v>
      </c>
      <c r="EP19">
        <v>2.334744794606292</v>
      </c>
      <c r="EQ19">
        <v>2.328943053655987</v>
      </c>
      <c r="ER19">
        <v>2.3231976374904022</v>
      </c>
      <c r="ES19">
        <v>2.3175081977255201</v>
      </c>
      <c r="ET19">
        <v>2.3118743879234862</v>
      </c>
      <c r="EU19">
        <v>2.3062958635821791</v>
      </c>
      <c r="EV19">
        <v>2.3007722821248069</v>
      </c>
      <c r="EW19">
        <v>2.2953033028895788</v>
      </c>
      <c r="EX19">
        <v>2.2898885871194201</v>
      </c>
      <c r="EY19">
        <v>2.2845277979517471</v>
      </c>
      <c r="EZ19">
        <v>2.2792206004082911</v>
      </c>
      <c r="FA19">
        <v>2.2739666613849741</v>
      </c>
      <c r="FB19">
        <v>2.2687656496418498</v>
      </c>
      <c r="FC19">
        <v>2.2636172357930828</v>
      </c>
      <c r="FD19">
        <v>2.2585210922969958</v>
      </c>
      <c r="FE19">
        <v>2.2534768934461442</v>
      </c>
      <c r="FF19">
        <v>2.2484843153574752</v>
      </c>
      <c r="FG19">
        <v>2.2435430359625208</v>
      </c>
      <c r="FH19">
        <v>2.2386527349976371</v>
      </c>
      <c r="FI19">
        <v>2.2338130939943048</v>
      </c>
      <c r="FJ19">
        <v>2.2290237962694821</v>
      </c>
      <c r="FK19">
        <v>2.2242845269160081</v>
      </c>
      <c r="FL19">
        <v>2.219594972793038</v>
      </c>
      <c r="FM19">
        <v>2.214954822516559</v>
      </c>
      <c r="FN19">
        <v>2.2103637664499369</v>
      </c>
      <c r="FO19">
        <v>2.2058214966945182</v>
      </c>
      <c r="FP19">
        <v>2.201327707080273</v>
      </c>
      <c r="FQ19">
        <v>2.1968820931565052</v>
      </c>
      <c r="FR19">
        <v>2.1924843521825892</v>
      </c>
      <c r="FS19">
        <v>2.1881341831187808</v>
      </c>
      <c r="FT19">
        <v>2.1838312866170519</v>
      </c>
      <c r="FU19">
        <v>2.1795753650119898</v>
      </c>
      <c r="FV19">
        <v>2.1753661223117349</v>
      </c>
      <c r="FW19">
        <v>2.171203264188978</v>
      </c>
      <c r="FX19">
        <v>2.1670864979719928</v>
      </c>
      <c r="FY19">
        <v>2.1630155326357139</v>
      </c>
      <c r="FZ19">
        <v>2.158990078792884</v>
      </c>
      <c r="GA19">
        <v>2.1550098486852178</v>
      </c>
      <c r="GB19">
        <v>2.1510745561746312</v>
      </c>
      <c r="GC19">
        <v>2.1471839167345181</v>
      </c>
      <c r="GD19">
        <v>2.143337647441057</v>
      </c>
      <c r="GE19">
        <v>2.139535466964583</v>
      </c>
      <c r="GF19">
        <v>2.1357770955609929</v>
      </c>
      <c r="GG19">
        <v>2.1320622550631971</v>
      </c>
      <c r="GH19">
        <v>2.12839066887262</v>
      </c>
      <c r="GI19">
        <v>2.124762061950745</v>
      </c>
      <c r="GJ19">
        <v>2.1211761608107</v>
      </c>
      <c r="GK19">
        <v>2.1176326935088912</v>
      </c>
      <c r="GL19">
        <v>2.114131389636682</v>
      </c>
      <c r="GM19">
        <v>2.1106719803121088</v>
      </c>
      <c r="GN19">
        <v>2.1072541981716522</v>
      </c>
      <c r="GO19">
        <v>2.103877777362039</v>
      </c>
      <c r="GP19">
        <v>2.100542453532094</v>
      </c>
      <c r="GQ19">
        <v>2.097247963824636</v>
      </c>
      <c r="GR19">
        <v>2.0939940468684162</v>
      </c>
      <c r="GS19">
        <v>2.0907804427700918</v>
      </c>
      <c r="GT19">
        <v>2.087606893106253</v>
      </c>
      <c r="GU19">
        <v>2.0844731409154869</v>
      </c>
      <c r="GV19">
        <v>2.0813789306904802</v>
      </c>
      <c r="GW19">
        <v>2.0783240083701648</v>
      </c>
      <c r="GX19">
        <v>2.075308121331918</v>
      </c>
      <c r="GY19">
        <v>2.072331018383776</v>
      </c>
      <c r="GZ19">
        <v>2.0693924497567169</v>
      </c>
      <c r="HA19">
        <v>2.0664921670969711</v>
      </c>
      <c r="HB19">
        <v>2.0636299234583722</v>
      </c>
      <c r="HC19">
        <v>2.0608054732947458</v>
      </c>
      <c r="HD19">
        <v>2.0580185724523541</v>
      </c>
      <c r="HE19">
        <v>2.0552689781623541</v>
      </c>
      <c r="HF19">
        <v>2.0525564490333248</v>
      </c>
      <c r="HG19">
        <v>2.0498807450438079</v>
      </c>
      <c r="HH19">
        <v>2.0472416275349108</v>
      </c>
      <c r="HI19">
        <v>2.0446388592029252</v>
      </c>
      <c r="HJ19">
        <v>2.042072204092007</v>
      </c>
      <c r="HK19">
        <v>2.0395414275868839</v>
      </c>
      <c r="HL19">
        <v>2.0370462964055931</v>
      </c>
      <c r="HM19">
        <v>2.0345865785922799</v>
      </c>
      <c r="HN19">
        <v>2.0321620435100152</v>
      </c>
      <c r="HO19">
        <v>2.0297724618336499</v>
      </c>
      <c r="HP19">
        <v>2.0274176055427309</v>
      </c>
      <c r="HQ19">
        <v>2.0250972479144238</v>
      </c>
      <c r="HR19">
        <v>2.0228111635164918</v>
      </c>
      <c r="HS19">
        <v>2.0205591282003068</v>
      </c>
      <c r="HT19">
        <v>2.0183409190938981</v>
      </c>
      <c r="HU19">
        <v>2.016156314595039</v>
      </c>
      <c r="HV19">
        <v>2.014005094364363</v>
      </c>
      <c r="HW19">
        <v>2.0118870393185322</v>
      </c>
      <c r="HX19">
        <v>2.0098019316234161</v>
      </c>
      <c r="HY19">
        <v>2.0077495546873392</v>
      </c>
      <c r="HZ19">
        <v>2.0057296931543291</v>
      </c>
      <c r="IA19">
        <v>2.003742132897437</v>
      </c>
      <c r="IB19">
        <v>2.0017866610120598</v>
      </c>
      <c r="IC19">
        <v>1.9998630658093179</v>
      </c>
      <c r="ID19">
        <v>1.9979711368094619</v>
      </c>
      <c r="IE19">
        <v>1.99611066473532</v>
      </c>
      <c r="IF19">
        <v>1.994281441505765</v>
      </c>
      <c r="IG19">
        <v>1.9924832602292351</v>
      </c>
    </row>
    <row r="20" spans="1:241" x14ac:dyDescent="0.35">
      <c r="A20" s="2">
        <v>46356</v>
      </c>
      <c r="B20">
        <v>4.0462077823798417</v>
      </c>
      <c r="C20">
        <v>4.0267377152211568</v>
      </c>
      <c r="D20">
        <v>4.0074083799692426</v>
      </c>
      <c r="E20">
        <v>3.9882189574796749</v>
      </c>
      <c r="F20">
        <v>3.96916863307858</v>
      </c>
      <c r="G20">
        <v>3.95025659653929</v>
      </c>
      <c r="H20">
        <v>3.931482042058708</v>
      </c>
      <c r="I20">
        <v>3.912844168233625</v>
      </c>
      <c r="J20">
        <v>3.894342178037618</v>
      </c>
      <c r="K20">
        <v>3.875975278797624</v>
      </c>
      <c r="L20">
        <v>3.8577426821708798</v>
      </c>
      <c r="M20">
        <v>3.839643604121993</v>
      </c>
      <c r="N20">
        <v>3.8216772649000341</v>
      </c>
      <c r="O20">
        <v>3.803842889015733</v>
      </c>
      <c r="P20">
        <v>3.7861397052189369</v>
      </c>
      <c r="Q20">
        <v>3.768566946476013</v>
      </c>
      <c r="R20">
        <v>3.751123849947513</v>
      </c>
      <c r="S20">
        <v>3.733809656965863</v>
      </c>
      <c r="T20">
        <v>3.7166236130132</v>
      </c>
      <c r="U20">
        <v>3.6995649676993638</v>
      </c>
      <c r="V20">
        <v>3.6826329747399029</v>
      </c>
      <c r="W20">
        <v>3.6658268919343109</v>
      </c>
      <c r="X20">
        <v>3.6491459811443021</v>
      </c>
      <c r="Y20">
        <v>3.6325895082722299</v>
      </c>
      <c r="Z20">
        <v>3.6161567432395798</v>
      </c>
      <c r="AA20">
        <v>3.5998469599656659</v>
      </c>
      <c r="AB20">
        <v>3.5836594363463479</v>
      </c>
      <c r="AC20">
        <v>3.5675934542328469</v>
      </c>
      <c r="AD20">
        <v>3.5516482994108149</v>
      </c>
      <c r="AE20">
        <v>3.5358232615793201</v>
      </c>
      <c r="AF20">
        <v>3.5201176343300808</v>
      </c>
      <c r="AG20">
        <v>3.5045307151267751</v>
      </c>
      <c r="AH20">
        <v>3.489061805284416</v>
      </c>
      <c r="AI20">
        <v>3.4737102099488948</v>
      </c>
      <c r="AJ20">
        <v>3.4584752380765851</v>
      </c>
      <c r="AK20">
        <v>3.44335620241407</v>
      </c>
      <c r="AL20">
        <v>3.4283524194779922</v>
      </c>
      <c r="AM20">
        <v>3.4134632095350059</v>
      </c>
      <c r="AN20">
        <v>3.398687896581766</v>
      </c>
      <c r="AO20">
        <v>3.3840258083251569</v>
      </c>
      <c r="AP20">
        <v>3.3694762761624841</v>
      </c>
      <c r="AQ20">
        <v>3.355038635161852</v>
      </c>
      <c r="AR20">
        <v>3.3407122240426359</v>
      </c>
      <c r="AS20">
        <v>3.326496385156049</v>
      </c>
      <c r="AT20">
        <v>3.312390464465762</v>
      </c>
      <c r="AU20">
        <v>3.298393811528733</v>
      </c>
      <c r="AV20">
        <v>3.2845057794760248</v>
      </c>
      <c r="AW20">
        <v>3.2707257249937962</v>
      </c>
      <c r="AX20">
        <v>3.2570530083043638</v>
      </c>
      <c r="AY20">
        <v>3.243486993147366</v>
      </c>
      <c r="AZ20">
        <v>3.2300270467610162</v>
      </c>
      <c r="BA20">
        <v>3.2166725398635059</v>
      </c>
      <c r="BB20">
        <v>3.2034228466344099</v>
      </c>
      <c r="BC20">
        <v>3.1902773446962831</v>
      </c>
      <c r="BD20">
        <v>3.177235415096308</v>
      </c>
      <c r="BE20">
        <v>3.1642964422880282</v>
      </c>
      <c r="BF20">
        <v>3.1514598141132142</v>
      </c>
      <c r="BG20">
        <v>3.1387249217837958</v>
      </c>
      <c r="BH20">
        <v>3.126091159863905</v>
      </c>
      <c r="BI20">
        <v>3.1135579262519828</v>
      </c>
      <c r="BJ20">
        <v>3.101124622163042</v>
      </c>
      <c r="BK20">
        <v>3.088790652110954</v>
      </c>
      <c r="BL20">
        <v>3.0765554238908579</v>
      </c>
      <c r="BM20">
        <v>3.06441834856169</v>
      </c>
      <c r="BN20">
        <v>3.0523788404287502</v>
      </c>
      <c r="BO20">
        <v>3.0404363170263959</v>
      </c>
      <c r="BP20">
        <v>3.028590199100814</v>
      </c>
      <c r="BQ20">
        <v>3.0168399105928989</v>
      </c>
      <c r="BR20">
        <v>3.005184878621205</v>
      </c>
      <c r="BS20">
        <v>2.99362453346497</v>
      </c>
      <c r="BT20">
        <v>2.98215830854729</v>
      </c>
      <c r="BU20">
        <v>2.9707856404183</v>
      </c>
      <c r="BV20">
        <v>2.959505968738513</v>
      </c>
      <c r="BW20">
        <v>2.9483187362622121</v>
      </c>
      <c r="BX20">
        <v>2.9372233888209278</v>
      </c>
      <c r="BY20">
        <v>2.926219375307014</v>
      </c>
      <c r="BZ20">
        <v>2.9153061476573119</v>
      </c>
      <c r="CA20">
        <v>2.9044831608368962</v>
      </c>
      <c r="CB20">
        <v>2.8937498728228861</v>
      </c>
      <c r="CC20">
        <v>2.8831057445883732</v>
      </c>
      <c r="CD20">
        <v>2.8725502400864298</v>
      </c>
      <c r="CE20">
        <v>2.8620828262341682</v>
      </c>
      <c r="CF20">
        <v>2.8517029728969221</v>
      </c>
      <c r="CG20">
        <v>2.8414101528725011</v>
      </c>
      <c r="CH20">
        <v>2.831203841875499</v>
      </c>
      <c r="CI20">
        <v>2.8210835185217351</v>
      </c>
      <c r="CJ20">
        <v>2.8110486643127328</v>
      </c>
      <c r="CK20">
        <v>2.8010987636203071</v>
      </c>
      <c r="CL20">
        <v>2.791233303671214</v>
      </c>
      <c r="CM20">
        <v>2.7814517745318921</v>
      </c>
      <c r="CN20">
        <v>2.771753669093286</v>
      </c>
      <c r="CO20">
        <v>2.7621384830557441</v>
      </c>
      <c r="CP20">
        <v>2.7526057149139951</v>
      </c>
      <c r="CQ20">
        <v>2.7431548659421949</v>
      </c>
      <c r="CR20">
        <v>2.7337854401790902</v>
      </c>
      <c r="CS20">
        <v>2.7244969444131959</v>
      </c>
      <c r="CT20">
        <v>2.7152888881681121</v>
      </c>
      <c r="CU20">
        <v>2.7061607836878849</v>
      </c>
      <c r="CV20">
        <v>2.697112145922453</v>
      </c>
      <c r="CW20">
        <v>2.688142492513157</v>
      </c>
      <c r="CX20">
        <v>2.679251343778362</v>
      </c>
      <c r="CY20">
        <v>2.670438222699111</v>
      </c>
      <c r="CZ20">
        <v>2.6617026549048779</v>
      </c>
      <c r="DA20">
        <v>2.6530441686593949</v>
      </c>
      <c r="DB20">
        <v>2.644462294846547</v>
      </c>
      <c r="DC20">
        <v>2.6359565669563518</v>
      </c>
      <c r="DD20">
        <v>2.6275265210709899</v>
      </c>
      <c r="DE20">
        <v>2.619171695850949</v>
      </c>
      <c r="DF20">
        <v>2.6108916325211822</v>
      </c>
      <c r="DG20">
        <v>2.6026858748574071</v>
      </c>
      <c r="DH20">
        <v>2.59455396917242</v>
      </c>
      <c r="DI20">
        <v>2.586495464302514</v>
      </c>
      <c r="DJ20">
        <v>2.578509911593962</v>
      </c>
      <c r="DK20">
        <v>2.5705968648895561</v>
      </c>
      <c r="DL20">
        <v>2.5627558805152422</v>
      </c>
      <c r="DM20">
        <v>2.5549865172668089</v>
      </c>
      <c r="DN20">
        <v>2.547288336396647</v>
      </c>
      <c r="DO20">
        <v>2.53966090160058</v>
      </c>
      <c r="DP20">
        <v>2.5321037790047738</v>
      </c>
      <c r="DQ20">
        <v>2.5246165371527001</v>
      </c>
      <c r="DR20">
        <v>2.5171987469921788</v>
      </c>
      <c r="DS20">
        <v>2.509849981862478</v>
      </c>
      <c r="DT20">
        <v>2.5025698174814961</v>
      </c>
      <c r="DU20">
        <v>2.495357831933005</v>
      </c>
      <c r="DV20">
        <v>2.4882136056539479</v>
      </c>
      <c r="DW20">
        <v>2.4811367214218349</v>
      </c>
      <c r="DX20">
        <v>2.4741267643421621</v>
      </c>
      <c r="DY20">
        <v>2.4671833218359431</v>
      </c>
      <c r="DZ20">
        <v>2.4603059836272618</v>
      </c>
      <c r="EA20">
        <v>2.4534943417309329</v>
      </c>
      <c r="EB20">
        <v>2.446747990440187</v>
      </c>
      <c r="EC20">
        <v>2.4400665263144532</v>
      </c>
      <c r="ED20">
        <v>2.4334495481671929</v>
      </c>
      <c r="EE20">
        <v>2.4268966570537902</v>
      </c>
      <c r="EF20">
        <v>2.4204074562595128</v>
      </c>
      <c r="EG20">
        <v>2.4139815512875531</v>
      </c>
      <c r="EH20">
        <v>2.4076185498470908</v>
      </c>
      <c r="EI20">
        <v>2.4013180618414651</v>
      </c>
      <c r="EJ20">
        <v>2.395079699356383</v>
      </c>
      <c r="EK20">
        <v>2.388903076648178</v>
      </c>
      <c r="EL20">
        <v>2.3827878101321751</v>
      </c>
      <c r="EM20">
        <v>2.3767335183710681</v>
      </c>
      <c r="EN20">
        <v>2.3707398220633809</v>
      </c>
      <c r="EO20">
        <v>2.3648063440320022</v>
      </c>
      <c r="EP20">
        <v>2.358932709212743</v>
      </c>
      <c r="EQ20">
        <v>2.3531185446430012</v>
      </c>
      <c r="ER20">
        <v>2.3473634794504461</v>
      </c>
      <c r="ES20">
        <v>2.3416671448417872</v>
      </c>
      <c r="ET20">
        <v>2.3360291740915859</v>
      </c>
      <c r="EU20">
        <v>2.3304492025311419</v>
      </c>
      <c r="EV20">
        <v>2.3249268675374259</v>
      </c>
      <c r="EW20">
        <v>2.319461808522072</v>
      </c>
      <c r="EX20">
        <v>2.3140536669204339</v>
      </c>
      <c r="EY20">
        <v>2.3087020861807042</v>
      </c>
      <c r="EZ20">
        <v>2.303406711753063</v>
      </c>
      <c r="FA20">
        <v>2.298167191078925</v>
      </c>
      <c r="FB20">
        <v>2.2929831735802009</v>
      </c>
      <c r="FC20">
        <v>2.287854310648656</v>
      </c>
      <c r="FD20">
        <v>2.282780255635291</v>
      </c>
      <c r="FE20">
        <v>2.2777606638397958</v>
      </c>
      <c r="FF20">
        <v>2.272795192500058</v>
      </c>
      <c r="FG20">
        <v>2.2678835007817288</v>
      </c>
      <c r="FH20">
        <v>2.2630252497678289</v>
      </c>
      <c r="FI20">
        <v>2.2582201024484281</v>
      </c>
      <c r="FJ20">
        <v>2.2534677237103651</v>
      </c>
      <c r="FK20">
        <v>2.2487677803270412</v>
      </c>
      <c r="FL20">
        <v>2.2441199409482349</v>
      </c>
      <c r="FM20">
        <v>2.2395238760900038</v>
      </c>
      <c r="FN20">
        <v>2.2349792581246199</v>
      </c>
      <c r="FO20">
        <v>2.2304857612705669</v>
      </c>
      <c r="FP20">
        <v>2.2260430615825828</v>
      </c>
      <c r="FQ20">
        <v>2.221650836941766</v>
      </c>
      <c r="FR20">
        <v>2.2173087670457128</v>
      </c>
      <c r="FS20">
        <v>2.2130165333987439</v>
      </c>
      <c r="FT20">
        <v>2.2087738193021331</v>
      </c>
      <c r="FU20">
        <v>2.2045803098444381</v>
      </c>
      <c r="FV20">
        <v>2.20043569189184</v>
      </c>
      <c r="FW20">
        <v>2.1963396540785651</v>
      </c>
      <c r="FX20">
        <v>2.1922918867973369</v>
      </c>
      <c r="FY20">
        <v>2.1882920821898848</v>
      </c>
      <c r="FZ20">
        <v>2.18433993413751</v>
      </c>
      <c r="GA20">
        <v>2.180435138251692</v>
      </c>
      <c r="GB20">
        <v>2.1765773918647469</v>
      </c>
      <c r="GC20">
        <v>2.1727663940205382</v>
      </c>
      <c r="GD20">
        <v>2.1690018454652278</v>
      </c>
      <c r="GE20">
        <v>2.165283448638097</v>
      </c>
      <c r="GF20">
        <v>2.1616109076623848</v>
      </c>
      <c r="GG20">
        <v>2.1579839283362001</v>
      </c>
      <c r="GH20">
        <v>2.1544022181234759</v>
      </c>
      <c r="GI20">
        <v>2.1508654861449572</v>
      </c>
      <c r="GJ20">
        <v>2.1473734431692599</v>
      </c>
      <c r="GK20">
        <v>2.1439258016039568</v>
      </c>
      <c r="GL20">
        <v>2.140522275486723</v>
      </c>
      <c r="GM20">
        <v>2.1371625804765189</v>
      </c>
      <c r="GN20">
        <v>2.133846433844834</v>
      </c>
      <c r="GO20">
        <v>2.130573554466952</v>
      </c>
      <c r="GP20">
        <v>2.127343662813296</v>
      </c>
      <c r="GQ20">
        <v>2.124156480940786</v>
      </c>
      <c r="GR20">
        <v>2.1210117324842659</v>
      </c>
      <c r="GS20">
        <v>2.1179091426479619</v>
      </c>
      <c r="GT20">
        <v>2.1148484381969981</v>
      </c>
      <c r="GU20">
        <v>2.1118293474489391</v>
      </c>
      <c r="GV20">
        <v>2.108851600265401</v>
      </c>
      <c r="GW20">
        <v>2.1059149280436849</v>
      </c>
      <c r="GX20">
        <v>2.1030190637084671</v>
      </c>
      <c r="GY20">
        <v>2.1001637417035299</v>
      </c>
      <c r="GZ20">
        <v>2.097348697983533</v>
      </c>
      <c r="HA20">
        <v>2.0945736700058388</v>
      </c>
      <c r="HB20">
        <v>2.091838396722367</v>
      </c>
      <c r="HC20">
        <v>2.089142618571501</v>
      </c>
      <c r="HD20">
        <v>2.086486077470036</v>
      </c>
      <c r="HE20">
        <v>2.0838685168051678</v>
      </c>
      <c r="HF20">
        <v>2.0812896814265258</v>
      </c>
      <c r="HG20">
        <v>2.0787493176382461</v>
      </c>
      <c r="HH20">
        <v>2.0762471731910881</v>
      </c>
      <c r="HI20">
        <v>2.0737829972745931</v>
      </c>
      <c r="HJ20">
        <v>2.0713565405092829</v>
      </c>
      <c r="HK20">
        <v>2.068967554938907</v>
      </c>
      <c r="HL20">
        <v>2.066615794022709</v>
      </c>
      <c r="HM20">
        <v>2.064301012627765</v>
      </c>
      <c r="HN20">
        <v>2.062022967021341</v>
      </c>
      <c r="HO20">
        <v>2.0597814148632931</v>
      </c>
      <c r="HP20">
        <v>2.0575761151985179</v>
      </c>
      <c r="HQ20">
        <v>2.0554068284494318</v>
      </c>
      <c r="HR20">
        <v>2.0532733164084962</v>
      </c>
      <c r="HS20">
        <v>2.0511753422307839</v>
      </c>
      <c r="HT20">
        <v>2.049112670426573</v>
      </c>
      <c r="HU20">
        <v>2.0470850668540028</v>
      </c>
      <c r="HV20">
        <v>2.0450922987117379</v>
      </c>
      <c r="HW20">
        <v>2.0431341345317029</v>
      </c>
      <c r="HX20">
        <v>2.0412103441718341</v>
      </c>
      <c r="HY20">
        <v>2.039320698808873</v>
      </c>
      <c r="HZ20">
        <v>2.0374649709312038</v>
      </c>
      <c r="IA20">
        <v>2.0356429343317322</v>
      </c>
      <c r="IB20">
        <v>2.033854364100784</v>
      </c>
      <c r="IC20">
        <v>2.032099036619067</v>
      </c>
      <c r="ID20">
        <v>2.0303767295506359</v>
      </c>
      <c r="IE20">
        <v>2.0286872218359431</v>
      </c>
      <c r="IF20">
        <v>2.0270302936848732</v>
      </c>
      <c r="IG20">
        <v>2.025405726569852</v>
      </c>
    </row>
    <row r="21" spans="1:241" x14ac:dyDescent="0.35">
      <c r="A21" s="2">
        <v>46386</v>
      </c>
      <c r="B21">
        <v>4.1068441295899172</v>
      </c>
      <c r="C21">
        <v>4.0867446693845526</v>
      </c>
      <c r="D21">
        <v>4.0667925853725277</v>
      </c>
      <c r="E21">
        <v>4.046987016022114</v>
      </c>
      <c r="F21">
        <v>4.0273271045132812</v>
      </c>
      <c r="G21">
        <v>4.0078119987130503</v>
      </c>
      <c r="H21">
        <v>3.9884408511505649</v>
      </c>
      <c r="I21">
        <v>3.9692128189920921</v>
      </c>
      <c r="J21">
        <v>3.9501270640166442</v>
      </c>
      <c r="K21">
        <v>3.9311827525912681</v>
      </c>
      <c r="L21">
        <v>3.9123790556467011</v>
      </c>
      <c r="M21">
        <v>3.8937151486531829</v>
      </c>
      <c r="N21">
        <v>3.8751902115962849</v>
      </c>
      <c r="O21">
        <v>3.8568034289528379</v>
      </c>
      <c r="P21">
        <v>3.8385539896671599</v>
      </c>
      <c r="Q21">
        <v>3.8204410871271972</v>
      </c>
      <c r="R21">
        <v>3.8024639191409659</v>
      </c>
      <c r="S21">
        <v>3.7846216879130101</v>
      </c>
      <c r="T21">
        <v>3.7669136000210122</v>
      </c>
      <c r="U21">
        <v>3.7493388663925709</v>
      </c>
      <c r="V21">
        <v>3.7318967022819942</v>
      </c>
      <c r="W21">
        <v>3.7145863272473409</v>
      </c>
      <c r="X21">
        <v>3.697406965127489</v>
      </c>
      <c r="Y21">
        <v>3.6803578440193681</v>
      </c>
      <c r="Z21">
        <v>3.6634381962552651</v>
      </c>
      <c r="AA21">
        <v>3.6466472583803489</v>
      </c>
      <c r="AB21">
        <v>3.6299842711302119</v>
      </c>
      <c r="AC21">
        <v>3.6134484794085169</v>
      </c>
      <c r="AD21">
        <v>3.5970391322649129</v>
      </c>
      <c r="AE21">
        <v>3.5807554828728669</v>
      </c>
      <c r="AF21">
        <v>3.5645967885077439</v>
      </c>
      <c r="AG21">
        <v>3.5485623105249831</v>
      </c>
      <c r="AH21">
        <v>3.5326513143383358</v>
      </c>
      <c r="AI21">
        <v>3.5168630693982812</v>
      </c>
      <c r="AJ21">
        <v>3.501196849170503</v>
      </c>
      <c r="AK21">
        <v>3.4856519311145018</v>
      </c>
      <c r="AL21">
        <v>3.4702275966623422</v>
      </c>
      <c r="AM21">
        <v>3.4549231311974862</v>
      </c>
      <c r="AN21">
        <v>3.4397378240336889</v>
      </c>
      <c r="AO21">
        <v>3.424670968394143</v>
      </c>
      <c r="AP21">
        <v>3.4097218613905671</v>
      </c>
      <c r="AQ21">
        <v>3.3948898040025139</v>
      </c>
      <c r="AR21">
        <v>3.3801741010567601</v>
      </c>
      <c r="AS21">
        <v>3.3655740612068068</v>
      </c>
      <c r="AT21">
        <v>3.3510889969124338</v>
      </c>
      <c r="AU21">
        <v>3.3367182244194691</v>
      </c>
      <c r="AV21">
        <v>3.3224610637395502</v>
      </c>
      <c r="AW21">
        <v>3.3083168386300761</v>
      </c>
      <c r="AX21">
        <v>3.294284876574221</v>
      </c>
      <c r="AY21">
        <v>3.2803645087610671</v>
      </c>
      <c r="AZ21">
        <v>3.266555070065817</v>
      </c>
      <c r="BA21">
        <v>3.2528558990301799</v>
      </c>
      <c r="BB21">
        <v>3.2392663378427589</v>
      </c>
      <c r="BC21">
        <v>3.2257857323196228</v>
      </c>
      <c r="BD21">
        <v>3.212413431884952</v>
      </c>
      <c r="BE21">
        <v>3.199148789551773</v>
      </c>
      <c r="BF21">
        <v>3.1859911619028112</v>
      </c>
      <c r="BG21">
        <v>3.172939909071443</v>
      </c>
      <c r="BH21">
        <v>3.1599943947227471</v>
      </c>
      <c r="BI21">
        <v>3.147153986034628</v>
      </c>
      <c r="BJ21">
        <v>3.1344180536791</v>
      </c>
      <c r="BK21">
        <v>3.121785971803607</v>
      </c>
      <c r="BL21">
        <v>3.109257118012462</v>
      </c>
      <c r="BM21">
        <v>3.0968308733484058</v>
      </c>
      <c r="BN21">
        <v>3.084506622274239</v>
      </c>
      <c r="BO21">
        <v>3.072283752654545</v>
      </c>
      <c r="BP21">
        <v>3.060161655737514</v>
      </c>
      <c r="BQ21">
        <v>3.0481397261369012</v>
      </c>
      <c r="BR21">
        <v>3.0362173618140158</v>
      </c>
      <c r="BS21">
        <v>3.024393964059839</v>
      </c>
      <c r="BT21">
        <v>3.0126689374772448</v>
      </c>
      <c r="BU21">
        <v>3.001041689963289</v>
      </c>
      <c r="BV21">
        <v>2.989511632691606</v>
      </c>
      <c r="BW21">
        <v>2.978078180094907</v>
      </c>
      <c r="BX21">
        <v>2.966740749847538</v>
      </c>
      <c r="BY21">
        <v>2.955498762848165</v>
      </c>
      <c r="BZ21">
        <v>2.944351643202531</v>
      </c>
      <c r="CA21">
        <v>2.9332988182063162</v>
      </c>
      <c r="CB21">
        <v>2.9223397183280611</v>
      </c>
      <c r="CC21">
        <v>2.911473777192207</v>
      </c>
      <c r="CD21">
        <v>2.90070043156223</v>
      </c>
      <c r="CE21">
        <v>2.8900191213238262</v>
      </c>
      <c r="CF21">
        <v>2.879429289468225</v>
      </c>
      <c r="CG21">
        <v>2.8689303820755812</v>
      </c>
      <c r="CH21">
        <v>2.8585218482984152</v>
      </c>
      <c r="CI21">
        <v>2.8482031403452091</v>
      </c>
      <c r="CJ21">
        <v>2.8379737134640322</v>
      </c>
      <c r="CK21">
        <v>2.8278330259262781</v>
      </c>
      <c r="CL21">
        <v>2.8177805390104829</v>
      </c>
      <c r="CM21">
        <v>2.807815716986219</v>
      </c>
      <c r="CN21">
        <v>2.7979380270980929</v>
      </c>
      <c r="CO21">
        <v>2.7881469395498129</v>
      </c>
      <c r="CP21">
        <v>2.778441927488343</v>
      </c>
      <c r="CQ21">
        <v>2.768822466988127</v>
      </c>
      <c r="CR21">
        <v>2.7592880370354429</v>
      </c>
      <c r="CS21">
        <v>2.7498381195127739</v>
      </c>
      <c r="CT21">
        <v>2.7404721991833032</v>
      </c>
      <c r="CU21">
        <v>2.7311897636754892</v>
      </c>
      <c r="CV21">
        <v>2.7219903034677091</v>
      </c>
      <c r="CW21">
        <v>2.712873311872972</v>
      </c>
      <c r="CX21">
        <v>2.7038382850237581</v>
      </c>
      <c r="CY21">
        <v>2.6948847218568819</v>
      </c>
      <c r="CZ21">
        <v>2.686012124098474</v>
      </c>
      <c r="DA21">
        <v>2.6772199962490211</v>
      </c>
      <c r="DB21">
        <v>2.6685078455684912</v>
      </c>
      <c r="DC21">
        <v>2.6598751820615552</v>
      </c>
      <c r="DD21">
        <v>2.651321518462836</v>
      </c>
      <c r="DE21">
        <v>2.6428463702223088</v>
      </c>
      <c r="DF21">
        <v>2.634449255490702</v>
      </c>
      <c r="DG21">
        <v>2.6261296951050288</v>
      </c>
      <c r="DH21">
        <v>2.617887212574173</v>
      </c>
      <c r="DI21">
        <v>2.609721334064556</v>
      </c>
      <c r="DJ21">
        <v>2.601631588385874</v>
      </c>
      <c r="DK21">
        <v>2.5936175069769112</v>
      </c>
      <c r="DL21">
        <v>2.58567862389144</v>
      </c>
      <c r="DM21">
        <v>2.5778144757841779</v>
      </c>
      <c r="DN21">
        <v>2.5700246018968289</v>
      </c>
      <c r="DO21">
        <v>2.5623085440441891</v>
      </c>
      <c r="DP21">
        <v>2.5546658466003431</v>
      </c>
      <c r="DQ21">
        <v>2.547096056484913</v>
      </c>
      <c r="DR21">
        <v>2.5395987231493962</v>
      </c>
      <c r="DS21">
        <v>2.5321733985635548</v>
      </c>
      <c r="DT21">
        <v>2.5248196372019018</v>
      </c>
      <c r="DU21">
        <v>2.5175369960302438</v>
      </c>
      <c r="DV21">
        <v>2.5103250344922912</v>
      </c>
      <c r="DW21">
        <v>2.5031833144963511</v>
      </c>
      <c r="DX21">
        <v>2.4961114004020728</v>
      </c>
      <c r="DY21">
        <v>2.4891088590072972</v>
      </c>
      <c r="DZ21">
        <v>2.48217525953492</v>
      </c>
      <c r="EA21">
        <v>2.475310173619885</v>
      </c>
      <c r="EB21">
        <v>2.4685131752962008</v>
      </c>
      <c r="EC21">
        <v>2.461783840984046</v>
      </c>
      <c r="ED21">
        <v>2.4551217494769451</v>
      </c>
      <c r="EE21">
        <v>2.4485264819289969</v>
      </c>
      <c r="EF21">
        <v>2.4419976218421811</v>
      </c>
      <c r="EG21">
        <v>2.4355347550537378</v>
      </c>
      <c r="EH21">
        <v>2.4291374697235888</v>
      </c>
      <c r="EI21">
        <v>2.422805356321859</v>
      </c>
      <c r="EJ21">
        <v>2.41653800761644</v>
      </c>
      <c r="EK21">
        <v>2.4103350186606138</v>
      </c>
      <c r="EL21">
        <v>2.404195986780775</v>
      </c>
      <c r="EM21">
        <v>2.3981205115641808</v>
      </c>
      <c r="EN21">
        <v>2.3921081948467839</v>
      </c>
      <c r="EO21">
        <v>2.386158640701133</v>
      </c>
      <c r="EP21">
        <v>2.380271455424317</v>
      </c>
      <c r="EQ21">
        <v>2.3744462475260009</v>
      </c>
      <c r="ER21">
        <v>2.3686826277165052</v>
      </c>
      <c r="ES21">
        <v>2.362980208894951</v>
      </c>
      <c r="ET21">
        <v>2.357338606137473</v>
      </c>
      <c r="EU21">
        <v>2.351757436685487</v>
      </c>
      <c r="EV21">
        <v>2.346236319934031</v>
      </c>
      <c r="EW21">
        <v>2.3407748774201509</v>
      </c>
      <c r="EX21">
        <v>2.3353727328113689</v>
      </c>
      <c r="EY21">
        <v>2.3300295118941938</v>
      </c>
      <c r="EZ21">
        <v>2.3247448425627</v>
      </c>
      <c r="FA21">
        <v>2.3195183548071658</v>
      </c>
      <c r="FB21">
        <v>2.3143496807027728</v>
      </c>
      <c r="FC21">
        <v>2.3092384543983648</v>
      </c>
      <c r="FD21">
        <v>2.3041843121052672</v>
      </c>
      <c r="FE21">
        <v>2.2991868920861491</v>
      </c>
      <c r="FF21">
        <v>2.2942458346439811</v>
      </c>
      <c r="FG21">
        <v>2.289360782111014</v>
      </c>
      <c r="FH21">
        <v>2.2845313788378339</v>
      </c>
      <c r="FI21">
        <v>2.279757271182465</v>
      </c>
      <c r="FJ21">
        <v>2.2750381074995478</v>
      </c>
      <c r="FK21">
        <v>2.2703735381295642</v>
      </c>
      <c r="FL21">
        <v>2.2657632153881</v>
      </c>
      <c r="FM21">
        <v>2.2612067935552029</v>
      </c>
      <c r="FN21">
        <v>2.2567039288647641</v>
      </c>
      <c r="FO21">
        <v>2.2522542794939748</v>
      </c>
      <c r="FP21">
        <v>2.24785750555283</v>
      </c>
      <c r="FQ21">
        <v>2.2435132690736901</v>
      </c>
      <c r="FR21">
        <v>2.239221234000885</v>
      </c>
      <c r="FS21">
        <v>2.2349810661804099</v>
      </c>
      <c r="FT21">
        <v>2.2307924333496278</v>
      </c>
      <c r="FU21">
        <v>2.2266550051270628</v>
      </c>
      <c r="FV21">
        <v>2.2225684530022249</v>
      </c>
      <c r="FW21">
        <v>2.2185324503255059</v>
      </c>
      <c r="FX21">
        <v>2.2145466722981189</v>
      </c>
      <c r="FY21">
        <v>2.210610795962082</v>
      </c>
      <c r="FZ21">
        <v>2.2067245001902771</v>
      </c>
      <c r="GA21">
        <v>2.2028874656765511</v>
      </c>
      <c r="GB21">
        <v>2.1990993749258538</v>
      </c>
      <c r="GC21">
        <v>2.1953599122444571</v>
      </c>
      <c r="GD21">
        <v>2.1916687637301999</v>
      </c>
      <c r="GE21">
        <v>2.1880256172628041</v>
      </c>
      <c r="GF21">
        <v>2.1844301624942259</v>
      </c>
      <c r="GG21">
        <v>2.1808820908390678</v>
      </c>
      <c r="GH21">
        <v>2.1773810954650421</v>
      </c>
      <c r="GI21">
        <v>2.1739268712834749</v>
      </c>
      <c r="GJ21">
        <v>2.1705191149398742</v>
      </c>
      <c r="GK21">
        <v>2.1671575248045349</v>
      </c>
      <c r="GL21">
        <v>2.1638418009632052</v>
      </c>
      <c r="GM21">
        <v>2.160571645207785</v>
      </c>
      <c r="GN21">
        <v>2.1573467610271031</v>
      </c>
      <c r="GO21">
        <v>2.1541668535977072</v>
      </c>
      <c r="GP21">
        <v>2.1510316297747298</v>
      </c>
      <c r="GQ21">
        <v>2.147940798082792</v>
      </c>
      <c r="GR21">
        <v>2.1448940687069542</v>
      </c>
      <c r="GS21">
        <v>2.1418911534837179</v>
      </c>
      <c r="GT21">
        <v>2.1389317658920759</v>
      </c>
      <c r="GU21">
        <v>2.1360156210446082</v>
      </c>
      <c r="GV21">
        <v>2.1331424356786211</v>
      </c>
      <c r="GW21">
        <v>2.1303119281473402</v>
      </c>
      <c r="GX21">
        <v>2.127523818411146</v>
      </c>
      <c r="GY21">
        <v>2.1247778280288609</v>
      </c>
      <c r="GZ21">
        <v>2.1220736801490672</v>
      </c>
      <c r="HA21">
        <v>2.119411099501495</v>
      </c>
      <c r="HB21">
        <v>2.1167898123884372</v>
      </c>
      <c r="HC21">
        <v>2.1142095466762112</v>
      </c>
      <c r="HD21">
        <v>2.1116700317866788</v>
      </c>
      <c r="HE21">
        <v>2.1091709986887959</v>
      </c>
      <c r="HF21">
        <v>2.106712179890216</v>
      </c>
      <c r="HG21">
        <v>2.1042933094289338</v>
      </c>
      <c r="HH21">
        <v>2.1019141228649798</v>
      </c>
      <c r="HI21">
        <v>2.0995743572721448</v>
      </c>
      <c r="HJ21">
        <v>2.097273751229769</v>
      </c>
      <c r="HK21">
        <v>2.0950120448145539</v>
      </c>
      <c r="HL21">
        <v>2.092788979592429</v>
      </c>
      <c r="HM21">
        <v>2.090604298610462</v>
      </c>
      <c r="HN21">
        <v>2.0884577463888081</v>
      </c>
      <c r="HO21">
        <v>2.0863490689126971</v>
      </c>
      <c r="HP21">
        <v>2.0842780136244832</v>
      </c>
      <c r="HQ21">
        <v>2.0822443294157029</v>
      </c>
      <c r="HR21">
        <v>2.0802477666192138</v>
      </c>
      <c r="HS21">
        <v>2.078288077001345</v>
      </c>
      <c r="HT21">
        <v>2.0763650137541001</v>
      </c>
      <c r="HU21">
        <v>2.0744783314874078</v>
      </c>
      <c r="HV21">
        <v>2.0726277862214002</v>
      </c>
      <c r="HW21">
        <v>2.0708131353787498</v>
      </c>
      <c r="HX21">
        <v>2.0690341377770221</v>
      </c>
      <c r="HY21">
        <v>2.0672905536210928</v>
      </c>
      <c r="HZ21">
        <v>2.0655821444955969</v>
      </c>
      <c r="IA21">
        <v>2.0639086733574108</v>
      </c>
      <c r="IB21">
        <v>2.0622699045281832</v>
      </c>
      <c r="IC21">
        <v>2.0606656036869011</v>
      </c>
      <c r="ID21">
        <v>2.059095537862496</v>
      </c>
      <c r="IE21">
        <v>2.057559475426499</v>
      </c>
      <c r="IF21">
        <v>2.0560571860857069</v>
      </c>
      <c r="IG21">
        <v>2.0545884408749289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G21"/>
  <sheetViews>
    <sheetView workbookViewId="0">
      <selection activeCell="A37" sqref="A37"/>
    </sheetView>
  </sheetViews>
  <sheetFormatPr baseColWidth="10" defaultColWidth="8.7265625" defaultRowHeight="14.5" x14ac:dyDescent="0.35"/>
  <cols>
    <col min="1" max="1" width="20.7265625" style="2" customWidth="1"/>
    <col min="2" max="239" width="11.81640625" bestFit="1" customWidth="1"/>
    <col min="240" max="240" width="11.81640625" customWidth="1"/>
    <col min="241" max="241" width="11.81640625" bestFit="1" customWidth="1"/>
  </cols>
  <sheetData>
    <row r="1" spans="1:241" s="1" customFormat="1" x14ac:dyDescent="0.35">
      <c r="A1" s="1" t="s">
        <v>0</v>
      </c>
      <c r="B1" s="3">
        <f>EOMONTH(A2,1)</f>
        <v>45838</v>
      </c>
      <c r="C1" s="3">
        <f>EOMONTH(B1,1)</f>
        <v>45869</v>
      </c>
      <c r="D1" s="3">
        <f t="shared" ref="D1:BO1" si="0">EOMONTH(C1,1)</f>
        <v>45900</v>
      </c>
      <c r="E1" s="3">
        <f t="shared" si="0"/>
        <v>45930</v>
      </c>
      <c r="F1" s="3">
        <f t="shared" si="0"/>
        <v>45961</v>
      </c>
      <c r="G1" s="3">
        <f t="shared" si="0"/>
        <v>45991</v>
      </c>
      <c r="H1" s="3">
        <f t="shared" si="0"/>
        <v>46022</v>
      </c>
      <c r="I1" s="3">
        <f t="shared" si="0"/>
        <v>46053</v>
      </c>
      <c r="J1" s="3">
        <f t="shared" si="0"/>
        <v>46081</v>
      </c>
      <c r="K1" s="3">
        <f t="shared" si="0"/>
        <v>46112</v>
      </c>
      <c r="L1" s="3">
        <f t="shared" si="0"/>
        <v>46142</v>
      </c>
      <c r="M1" s="3">
        <f t="shared" si="0"/>
        <v>46173</v>
      </c>
      <c r="N1" s="3">
        <f t="shared" si="0"/>
        <v>46203</v>
      </c>
      <c r="O1" s="3">
        <f t="shared" si="0"/>
        <v>46234</v>
      </c>
      <c r="P1" s="3">
        <f t="shared" si="0"/>
        <v>46265</v>
      </c>
      <c r="Q1" s="3">
        <f t="shared" si="0"/>
        <v>46295</v>
      </c>
      <c r="R1" s="3">
        <f t="shared" si="0"/>
        <v>46326</v>
      </c>
      <c r="S1" s="3">
        <f t="shared" si="0"/>
        <v>46356</v>
      </c>
      <c r="T1" s="3">
        <f t="shared" si="0"/>
        <v>46387</v>
      </c>
      <c r="U1" s="3">
        <f t="shared" si="0"/>
        <v>46418</v>
      </c>
      <c r="V1" s="3">
        <f t="shared" si="0"/>
        <v>46446</v>
      </c>
      <c r="W1" s="3">
        <f t="shared" si="0"/>
        <v>46477</v>
      </c>
      <c r="X1" s="3">
        <f t="shared" si="0"/>
        <v>46507</v>
      </c>
      <c r="Y1" s="3">
        <f t="shared" si="0"/>
        <v>46538</v>
      </c>
      <c r="Z1" s="3">
        <f t="shared" si="0"/>
        <v>46568</v>
      </c>
      <c r="AA1" s="3">
        <f t="shared" si="0"/>
        <v>46599</v>
      </c>
      <c r="AB1" s="3">
        <f t="shared" si="0"/>
        <v>46630</v>
      </c>
      <c r="AC1" s="3">
        <f t="shared" si="0"/>
        <v>46660</v>
      </c>
      <c r="AD1" s="3">
        <f t="shared" si="0"/>
        <v>46691</v>
      </c>
      <c r="AE1" s="3">
        <f t="shared" si="0"/>
        <v>46721</v>
      </c>
      <c r="AF1" s="3">
        <f t="shared" si="0"/>
        <v>46752</v>
      </c>
      <c r="AG1" s="3">
        <f t="shared" si="0"/>
        <v>46783</v>
      </c>
      <c r="AH1" s="3">
        <f t="shared" si="0"/>
        <v>46812</v>
      </c>
      <c r="AI1" s="3">
        <f t="shared" si="0"/>
        <v>46843</v>
      </c>
      <c r="AJ1" s="3">
        <f t="shared" si="0"/>
        <v>46873</v>
      </c>
      <c r="AK1" s="3">
        <f t="shared" si="0"/>
        <v>46904</v>
      </c>
      <c r="AL1" s="3">
        <f t="shared" si="0"/>
        <v>46934</v>
      </c>
      <c r="AM1" s="3">
        <f t="shared" si="0"/>
        <v>46965</v>
      </c>
      <c r="AN1" s="3">
        <f t="shared" si="0"/>
        <v>46996</v>
      </c>
      <c r="AO1" s="3">
        <f t="shared" si="0"/>
        <v>47026</v>
      </c>
      <c r="AP1" s="3">
        <f t="shared" si="0"/>
        <v>47057</v>
      </c>
      <c r="AQ1" s="3">
        <f t="shared" si="0"/>
        <v>47087</v>
      </c>
      <c r="AR1" s="3">
        <f t="shared" si="0"/>
        <v>47118</v>
      </c>
      <c r="AS1" s="3">
        <f t="shared" si="0"/>
        <v>47149</v>
      </c>
      <c r="AT1" s="3">
        <f t="shared" si="0"/>
        <v>47177</v>
      </c>
      <c r="AU1" s="3">
        <f t="shared" si="0"/>
        <v>47208</v>
      </c>
      <c r="AV1" s="3">
        <f t="shared" si="0"/>
        <v>47238</v>
      </c>
      <c r="AW1" s="3">
        <f t="shared" si="0"/>
        <v>47269</v>
      </c>
      <c r="AX1" s="3">
        <f t="shared" si="0"/>
        <v>47299</v>
      </c>
      <c r="AY1" s="3">
        <f t="shared" si="0"/>
        <v>47330</v>
      </c>
      <c r="AZ1" s="3">
        <f t="shared" si="0"/>
        <v>47361</v>
      </c>
      <c r="BA1" s="3">
        <f t="shared" si="0"/>
        <v>47391</v>
      </c>
      <c r="BB1" s="3">
        <f t="shared" si="0"/>
        <v>47422</v>
      </c>
      <c r="BC1" s="3">
        <f t="shared" si="0"/>
        <v>47452</v>
      </c>
      <c r="BD1" s="3">
        <f t="shared" si="0"/>
        <v>47483</v>
      </c>
      <c r="BE1" s="3">
        <f t="shared" si="0"/>
        <v>47514</v>
      </c>
      <c r="BF1" s="3">
        <f t="shared" si="0"/>
        <v>47542</v>
      </c>
      <c r="BG1" s="3">
        <f t="shared" si="0"/>
        <v>47573</v>
      </c>
      <c r="BH1" s="3">
        <f t="shared" si="0"/>
        <v>47603</v>
      </c>
      <c r="BI1" s="3">
        <f t="shared" si="0"/>
        <v>47634</v>
      </c>
      <c r="BJ1" s="3">
        <f t="shared" si="0"/>
        <v>47664</v>
      </c>
      <c r="BK1" s="3">
        <f t="shared" si="0"/>
        <v>47695</v>
      </c>
      <c r="BL1" s="3">
        <f t="shared" si="0"/>
        <v>47726</v>
      </c>
      <c r="BM1" s="3">
        <f t="shared" si="0"/>
        <v>47756</v>
      </c>
      <c r="BN1" s="3">
        <f t="shared" si="0"/>
        <v>47787</v>
      </c>
      <c r="BO1" s="3">
        <f t="shared" si="0"/>
        <v>47817</v>
      </c>
      <c r="BP1" s="3">
        <f t="shared" ref="BP1:EA1" si="1">EOMONTH(BO1,1)</f>
        <v>47848</v>
      </c>
      <c r="BQ1" s="3">
        <f t="shared" si="1"/>
        <v>47879</v>
      </c>
      <c r="BR1" s="3">
        <f t="shared" si="1"/>
        <v>47907</v>
      </c>
      <c r="BS1" s="3">
        <f t="shared" si="1"/>
        <v>47938</v>
      </c>
      <c r="BT1" s="3">
        <f t="shared" si="1"/>
        <v>47968</v>
      </c>
      <c r="BU1" s="3">
        <f t="shared" si="1"/>
        <v>47999</v>
      </c>
      <c r="BV1" s="3">
        <f t="shared" si="1"/>
        <v>48029</v>
      </c>
      <c r="BW1" s="3">
        <f t="shared" si="1"/>
        <v>48060</v>
      </c>
      <c r="BX1" s="3">
        <f t="shared" si="1"/>
        <v>48091</v>
      </c>
      <c r="BY1" s="3">
        <f t="shared" si="1"/>
        <v>48121</v>
      </c>
      <c r="BZ1" s="3">
        <f t="shared" si="1"/>
        <v>48152</v>
      </c>
      <c r="CA1" s="3">
        <f t="shared" si="1"/>
        <v>48182</v>
      </c>
      <c r="CB1" s="3">
        <f t="shared" si="1"/>
        <v>48213</v>
      </c>
      <c r="CC1" s="3">
        <f t="shared" si="1"/>
        <v>48244</v>
      </c>
      <c r="CD1" s="3">
        <f t="shared" si="1"/>
        <v>48273</v>
      </c>
      <c r="CE1" s="3">
        <f t="shared" si="1"/>
        <v>48304</v>
      </c>
      <c r="CF1" s="3">
        <f t="shared" si="1"/>
        <v>48334</v>
      </c>
      <c r="CG1" s="3">
        <f t="shared" si="1"/>
        <v>48365</v>
      </c>
      <c r="CH1" s="3">
        <f t="shared" si="1"/>
        <v>48395</v>
      </c>
      <c r="CI1" s="3">
        <f t="shared" si="1"/>
        <v>48426</v>
      </c>
      <c r="CJ1" s="3">
        <f t="shared" si="1"/>
        <v>48457</v>
      </c>
      <c r="CK1" s="3">
        <f t="shared" si="1"/>
        <v>48487</v>
      </c>
      <c r="CL1" s="3">
        <f t="shared" si="1"/>
        <v>48518</v>
      </c>
      <c r="CM1" s="3">
        <f t="shared" si="1"/>
        <v>48548</v>
      </c>
      <c r="CN1" s="3">
        <f t="shared" si="1"/>
        <v>48579</v>
      </c>
      <c r="CO1" s="3">
        <f t="shared" si="1"/>
        <v>48610</v>
      </c>
      <c r="CP1" s="3">
        <f t="shared" si="1"/>
        <v>48638</v>
      </c>
      <c r="CQ1" s="3">
        <f t="shared" si="1"/>
        <v>48669</v>
      </c>
      <c r="CR1" s="3">
        <f t="shared" si="1"/>
        <v>48699</v>
      </c>
      <c r="CS1" s="3">
        <f t="shared" si="1"/>
        <v>48730</v>
      </c>
      <c r="CT1" s="3">
        <f t="shared" si="1"/>
        <v>48760</v>
      </c>
      <c r="CU1" s="3">
        <f t="shared" si="1"/>
        <v>48791</v>
      </c>
      <c r="CV1" s="3">
        <f t="shared" si="1"/>
        <v>48822</v>
      </c>
      <c r="CW1" s="3">
        <f t="shared" si="1"/>
        <v>48852</v>
      </c>
      <c r="CX1" s="3">
        <f t="shared" si="1"/>
        <v>48883</v>
      </c>
      <c r="CY1" s="3">
        <f t="shared" si="1"/>
        <v>48913</v>
      </c>
      <c r="CZ1" s="3">
        <f t="shared" si="1"/>
        <v>48944</v>
      </c>
      <c r="DA1" s="3">
        <f t="shared" si="1"/>
        <v>48975</v>
      </c>
      <c r="DB1" s="3">
        <f t="shared" si="1"/>
        <v>49003</v>
      </c>
      <c r="DC1" s="3">
        <f t="shared" si="1"/>
        <v>49034</v>
      </c>
      <c r="DD1" s="3">
        <f t="shared" si="1"/>
        <v>49064</v>
      </c>
      <c r="DE1" s="3">
        <f t="shared" si="1"/>
        <v>49095</v>
      </c>
      <c r="DF1" s="3">
        <f t="shared" si="1"/>
        <v>49125</v>
      </c>
      <c r="DG1" s="3">
        <f t="shared" si="1"/>
        <v>49156</v>
      </c>
      <c r="DH1" s="3">
        <f t="shared" si="1"/>
        <v>49187</v>
      </c>
      <c r="DI1" s="3">
        <f t="shared" si="1"/>
        <v>49217</v>
      </c>
      <c r="DJ1" s="3">
        <f t="shared" si="1"/>
        <v>49248</v>
      </c>
      <c r="DK1" s="3">
        <f t="shared" si="1"/>
        <v>49278</v>
      </c>
      <c r="DL1" s="3">
        <f t="shared" si="1"/>
        <v>49309</v>
      </c>
      <c r="DM1" s="3">
        <f t="shared" si="1"/>
        <v>49340</v>
      </c>
      <c r="DN1" s="3">
        <f t="shared" si="1"/>
        <v>49368</v>
      </c>
      <c r="DO1" s="3">
        <f t="shared" si="1"/>
        <v>49399</v>
      </c>
      <c r="DP1" s="3">
        <f t="shared" si="1"/>
        <v>49429</v>
      </c>
      <c r="DQ1" s="3">
        <f t="shared" si="1"/>
        <v>49460</v>
      </c>
      <c r="DR1" s="3">
        <f t="shared" si="1"/>
        <v>49490</v>
      </c>
      <c r="DS1" s="3">
        <f t="shared" si="1"/>
        <v>49521</v>
      </c>
      <c r="DT1" s="3">
        <f t="shared" si="1"/>
        <v>49552</v>
      </c>
      <c r="DU1" s="3">
        <f t="shared" si="1"/>
        <v>49582</v>
      </c>
      <c r="DV1" s="3">
        <f t="shared" si="1"/>
        <v>49613</v>
      </c>
      <c r="DW1" s="3">
        <f t="shared" si="1"/>
        <v>49643</v>
      </c>
      <c r="DX1" s="3">
        <f t="shared" si="1"/>
        <v>49674</v>
      </c>
      <c r="DY1" s="3">
        <f t="shared" si="1"/>
        <v>49705</v>
      </c>
      <c r="DZ1" s="3">
        <f t="shared" si="1"/>
        <v>49734</v>
      </c>
      <c r="EA1" s="3">
        <f t="shared" si="1"/>
        <v>49765</v>
      </c>
      <c r="EB1" s="3">
        <f t="shared" ref="EB1:GM1" si="2">EOMONTH(EA1,1)</f>
        <v>49795</v>
      </c>
      <c r="EC1" s="3">
        <f t="shared" si="2"/>
        <v>49826</v>
      </c>
      <c r="ED1" s="3">
        <f t="shared" si="2"/>
        <v>49856</v>
      </c>
      <c r="EE1" s="3">
        <f t="shared" si="2"/>
        <v>49887</v>
      </c>
      <c r="EF1" s="3">
        <f t="shared" si="2"/>
        <v>49918</v>
      </c>
      <c r="EG1" s="3">
        <f t="shared" si="2"/>
        <v>49948</v>
      </c>
      <c r="EH1" s="3">
        <f t="shared" si="2"/>
        <v>49979</v>
      </c>
      <c r="EI1" s="3">
        <f t="shared" si="2"/>
        <v>50009</v>
      </c>
      <c r="EJ1" s="3">
        <f t="shared" si="2"/>
        <v>50040</v>
      </c>
      <c r="EK1" s="3">
        <f t="shared" si="2"/>
        <v>50071</v>
      </c>
      <c r="EL1" s="3">
        <f t="shared" si="2"/>
        <v>50099</v>
      </c>
      <c r="EM1" s="3">
        <f t="shared" si="2"/>
        <v>50130</v>
      </c>
      <c r="EN1" s="3">
        <f t="shared" si="2"/>
        <v>50160</v>
      </c>
      <c r="EO1" s="3">
        <f t="shared" si="2"/>
        <v>50191</v>
      </c>
      <c r="EP1" s="3">
        <f t="shared" si="2"/>
        <v>50221</v>
      </c>
      <c r="EQ1" s="3">
        <f t="shared" si="2"/>
        <v>50252</v>
      </c>
      <c r="ER1" s="3">
        <f t="shared" si="2"/>
        <v>50283</v>
      </c>
      <c r="ES1" s="3">
        <f t="shared" si="2"/>
        <v>50313</v>
      </c>
      <c r="ET1" s="3">
        <f t="shared" si="2"/>
        <v>50344</v>
      </c>
      <c r="EU1" s="3">
        <f t="shared" si="2"/>
        <v>50374</v>
      </c>
      <c r="EV1" s="3">
        <f t="shared" si="2"/>
        <v>50405</v>
      </c>
      <c r="EW1" s="3">
        <f t="shared" si="2"/>
        <v>50436</v>
      </c>
      <c r="EX1" s="3">
        <f t="shared" si="2"/>
        <v>50464</v>
      </c>
      <c r="EY1" s="3">
        <f t="shared" si="2"/>
        <v>50495</v>
      </c>
      <c r="EZ1" s="3">
        <f t="shared" si="2"/>
        <v>50525</v>
      </c>
      <c r="FA1" s="3">
        <f t="shared" si="2"/>
        <v>50556</v>
      </c>
      <c r="FB1" s="3">
        <f t="shared" si="2"/>
        <v>50586</v>
      </c>
      <c r="FC1" s="3">
        <f t="shared" si="2"/>
        <v>50617</v>
      </c>
      <c r="FD1" s="3">
        <f t="shared" si="2"/>
        <v>50648</v>
      </c>
      <c r="FE1" s="3">
        <f t="shared" si="2"/>
        <v>50678</v>
      </c>
      <c r="FF1" s="3">
        <f t="shared" si="2"/>
        <v>50709</v>
      </c>
      <c r="FG1" s="3">
        <f t="shared" si="2"/>
        <v>50739</v>
      </c>
      <c r="FH1" s="3">
        <f t="shared" si="2"/>
        <v>50770</v>
      </c>
      <c r="FI1" s="3">
        <f t="shared" si="2"/>
        <v>50801</v>
      </c>
      <c r="FJ1" s="3">
        <f t="shared" si="2"/>
        <v>50829</v>
      </c>
      <c r="FK1" s="3">
        <f t="shared" si="2"/>
        <v>50860</v>
      </c>
      <c r="FL1" s="3">
        <f t="shared" si="2"/>
        <v>50890</v>
      </c>
      <c r="FM1" s="3">
        <f t="shared" si="2"/>
        <v>50921</v>
      </c>
      <c r="FN1" s="3">
        <f t="shared" si="2"/>
        <v>50951</v>
      </c>
      <c r="FO1" s="3">
        <f t="shared" si="2"/>
        <v>50982</v>
      </c>
      <c r="FP1" s="3">
        <f t="shared" si="2"/>
        <v>51013</v>
      </c>
      <c r="FQ1" s="3">
        <f t="shared" si="2"/>
        <v>51043</v>
      </c>
      <c r="FR1" s="3">
        <f t="shared" si="2"/>
        <v>51074</v>
      </c>
      <c r="FS1" s="3">
        <f t="shared" si="2"/>
        <v>51104</v>
      </c>
      <c r="FT1" s="3">
        <f t="shared" si="2"/>
        <v>51135</v>
      </c>
      <c r="FU1" s="3">
        <f t="shared" si="2"/>
        <v>51166</v>
      </c>
      <c r="FV1" s="3">
        <f t="shared" si="2"/>
        <v>51195</v>
      </c>
      <c r="FW1" s="3">
        <f t="shared" si="2"/>
        <v>51226</v>
      </c>
      <c r="FX1" s="3">
        <f t="shared" si="2"/>
        <v>51256</v>
      </c>
      <c r="FY1" s="3">
        <f t="shared" si="2"/>
        <v>51287</v>
      </c>
      <c r="FZ1" s="3">
        <f t="shared" si="2"/>
        <v>51317</v>
      </c>
      <c r="GA1" s="3">
        <f t="shared" si="2"/>
        <v>51348</v>
      </c>
      <c r="GB1" s="3">
        <f t="shared" si="2"/>
        <v>51379</v>
      </c>
      <c r="GC1" s="3">
        <f t="shared" si="2"/>
        <v>51409</v>
      </c>
      <c r="GD1" s="3">
        <f t="shared" si="2"/>
        <v>51440</v>
      </c>
      <c r="GE1" s="3">
        <f t="shared" si="2"/>
        <v>51470</v>
      </c>
      <c r="GF1" s="3">
        <f t="shared" si="2"/>
        <v>51501</v>
      </c>
      <c r="GG1" s="3">
        <f t="shared" si="2"/>
        <v>51532</v>
      </c>
      <c r="GH1" s="3">
        <f t="shared" si="2"/>
        <v>51560</v>
      </c>
      <c r="GI1" s="3">
        <f t="shared" si="2"/>
        <v>51591</v>
      </c>
      <c r="GJ1" s="3">
        <f t="shared" si="2"/>
        <v>51621</v>
      </c>
      <c r="GK1" s="3">
        <f t="shared" si="2"/>
        <v>51652</v>
      </c>
      <c r="GL1" s="3">
        <f t="shared" si="2"/>
        <v>51682</v>
      </c>
      <c r="GM1" s="3">
        <f t="shared" si="2"/>
        <v>51713</v>
      </c>
      <c r="GN1" s="3">
        <f t="shared" ref="GN1:IG1" si="3">EOMONTH(GM1,1)</f>
        <v>51744</v>
      </c>
      <c r="GO1" s="3">
        <f t="shared" si="3"/>
        <v>51774</v>
      </c>
      <c r="GP1" s="3">
        <f t="shared" si="3"/>
        <v>51805</v>
      </c>
      <c r="GQ1" s="3">
        <f t="shared" si="3"/>
        <v>51835</v>
      </c>
      <c r="GR1" s="3">
        <f t="shared" si="3"/>
        <v>51866</v>
      </c>
      <c r="GS1" s="3">
        <f t="shared" si="3"/>
        <v>51897</v>
      </c>
      <c r="GT1" s="3">
        <f t="shared" si="3"/>
        <v>51925</v>
      </c>
      <c r="GU1" s="3">
        <f t="shared" si="3"/>
        <v>51956</v>
      </c>
      <c r="GV1" s="3">
        <f t="shared" si="3"/>
        <v>51986</v>
      </c>
      <c r="GW1" s="3">
        <f t="shared" si="3"/>
        <v>52017</v>
      </c>
      <c r="GX1" s="3">
        <f t="shared" si="3"/>
        <v>52047</v>
      </c>
      <c r="GY1" s="3">
        <f t="shared" si="3"/>
        <v>52078</v>
      </c>
      <c r="GZ1" s="3">
        <f t="shared" si="3"/>
        <v>52109</v>
      </c>
      <c r="HA1" s="3">
        <f t="shared" si="3"/>
        <v>52139</v>
      </c>
      <c r="HB1" s="3">
        <f t="shared" si="3"/>
        <v>52170</v>
      </c>
      <c r="HC1" s="3">
        <f t="shared" si="3"/>
        <v>52200</v>
      </c>
      <c r="HD1" s="3">
        <f t="shared" si="3"/>
        <v>52231</v>
      </c>
      <c r="HE1" s="3">
        <f t="shared" si="3"/>
        <v>52262</v>
      </c>
      <c r="HF1" s="3">
        <f t="shared" si="3"/>
        <v>52290</v>
      </c>
      <c r="HG1" s="3">
        <f t="shared" si="3"/>
        <v>52321</v>
      </c>
      <c r="HH1" s="3">
        <f t="shared" si="3"/>
        <v>52351</v>
      </c>
      <c r="HI1" s="3">
        <f t="shared" si="3"/>
        <v>52382</v>
      </c>
      <c r="HJ1" s="3">
        <f t="shared" si="3"/>
        <v>52412</v>
      </c>
      <c r="HK1" s="3">
        <f t="shared" si="3"/>
        <v>52443</v>
      </c>
      <c r="HL1" s="3">
        <f t="shared" si="3"/>
        <v>52474</v>
      </c>
      <c r="HM1" s="3">
        <f t="shared" si="3"/>
        <v>52504</v>
      </c>
      <c r="HN1" s="3">
        <f t="shared" si="3"/>
        <v>52535</v>
      </c>
      <c r="HO1" s="3">
        <f t="shared" si="3"/>
        <v>52565</v>
      </c>
      <c r="HP1" s="3">
        <f t="shared" si="3"/>
        <v>52596</v>
      </c>
      <c r="HQ1" s="3">
        <f t="shared" si="3"/>
        <v>52627</v>
      </c>
      <c r="HR1" s="3">
        <f t="shared" si="3"/>
        <v>52656</v>
      </c>
      <c r="HS1" s="3">
        <f t="shared" si="3"/>
        <v>52687</v>
      </c>
      <c r="HT1" s="3">
        <f t="shared" si="3"/>
        <v>52717</v>
      </c>
      <c r="HU1" s="3">
        <f t="shared" si="3"/>
        <v>52748</v>
      </c>
      <c r="HV1" s="3">
        <f t="shared" si="3"/>
        <v>52778</v>
      </c>
      <c r="HW1" s="3">
        <f t="shared" si="3"/>
        <v>52809</v>
      </c>
      <c r="HX1" s="3">
        <f t="shared" si="3"/>
        <v>52840</v>
      </c>
      <c r="HY1" s="3">
        <f t="shared" si="3"/>
        <v>52870</v>
      </c>
      <c r="HZ1" s="3">
        <f t="shared" si="3"/>
        <v>52901</v>
      </c>
      <c r="IA1" s="3">
        <f t="shared" si="3"/>
        <v>52931</v>
      </c>
      <c r="IB1" s="3">
        <f t="shared" si="3"/>
        <v>52962</v>
      </c>
      <c r="IC1" s="3">
        <f t="shared" si="3"/>
        <v>52993</v>
      </c>
      <c r="ID1" s="3">
        <f t="shared" si="3"/>
        <v>53021</v>
      </c>
      <c r="IE1" s="3">
        <f t="shared" si="3"/>
        <v>53052</v>
      </c>
      <c r="IF1" s="3">
        <f t="shared" si="3"/>
        <v>53082</v>
      </c>
      <c r="IG1" s="3">
        <f t="shared" si="3"/>
        <v>53113</v>
      </c>
    </row>
    <row r="2" spans="1:241" x14ac:dyDescent="0.35">
      <c r="A2" s="2">
        <v>45807</v>
      </c>
      <c r="B2">
        <v>4.1931245286472416</v>
      </c>
      <c r="C2">
        <v>4.1928803247302158</v>
      </c>
      <c r="D2">
        <v>4.1926738981089908</v>
      </c>
      <c r="E2">
        <v>4.1925049650614374</v>
      </c>
      <c r="F2">
        <v>4.1923732435823498</v>
      </c>
      <c r="G2">
        <v>4.1922784533741293</v>
      </c>
      <c r="H2">
        <v>4.1922203158371669</v>
      </c>
      <c r="I2">
        <v>4.1921985540601296</v>
      </c>
      <c r="J2">
        <v>4.1922128928106961</v>
      </c>
      <c r="K2">
        <v>4.1922630585259606</v>
      </c>
      <c r="L2">
        <v>4.1923487793030914</v>
      </c>
      <c r="M2">
        <v>4.1924697848900507</v>
      </c>
      <c r="N2">
        <v>4.1926258066762934</v>
      </c>
      <c r="O2">
        <v>4.1928165776834749</v>
      </c>
      <c r="P2">
        <v>4.1930418325563696</v>
      </c>
      <c r="Q2">
        <v>4.1933013075536474</v>
      </c>
      <c r="R2">
        <v>4.1935947405388596</v>
      </c>
      <c r="S2">
        <v>4.1939218709713764</v>
      </c>
      <c r="T2">
        <v>4.1942824398973979</v>
      </c>
      <c r="U2">
        <v>4.1946761899410623</v>
      </c>
      <c r="V2">
        <v>4.1951028652954969</v>
      </c>
      <c r="W2">
        <v>4.1955622117140372</v>
      </c>
      <c r="X2">
        <v>4.196053976501406</v>
      </c>
      <c r="Y2">
        <v>4.196577908504989</v>
      </c>
      <c r="Z2">
        <v>4.1971337581061077</v>
      </c>
      <c r="AA2">
        <v>4.1977212772114214</v>
      </c>
      <c r="AB2">
        <v>4.1983402192443062</v>
      </c>
      <c r="AC2">
        <v>4.1989903391362642</v>
      </c>
      <c r="AD2">
        <v>4.1996713933184919</v>
      </c>
      <c r="AE2">
        <v>4.2003831397133524</v>
      </c>
      <c r="AF2">
        <v>4.2011253377259843</v>
      </c>
      <c r="AG2">
        <v>4.201897748235953</v>
      </c>
      <c r="AH2">
        <v>4.2027001335888929</v>
      </c>
      <c r="AI2">
        <v>4.2035322575882557</v>
      </c>
      <c r="AJ2">
        <v>4.2043938854870611</v>
      </c>
      <c r="AK2">
        <v>4.205284783979705</v>
      </c>
      <c r="AL2">
        <v>4.2062047211938358</v>
      </c>
      <c r="AM2">
        <v>4.2071534666822474</v>
      </c>
      <c r="AN2">
        <v>4.208130791414793</v>
      </c>
      <c r="AO2">
        <v>4.209136467770433</v>
      </c>
      <c r="AP2">
        <v>4.2101702695292103</v>
      </c>
      <c r="AQ2">
        <v>4.2112319718643469</v>
      </c>
      <c r="AR2">
        <v>4.2123213513343689</v>
      </c>
      <c r="AS2">
        <v>4.213438185875269</v>
      </c>
      <c r="AT2">
        <v>4.214582254792683</v>
      </c>
      <c r="AU2">
        <v>4.2157533387541708</v>
      </c>
      <c r="AV2">
        <v>4.21695121978148</v>
      </c>
      <c r="AW2">
        <v>4.2181756812428848</v>
      </c>
      <c r="AX2">
        <v>4.2194265078455668</v>
      </c>
      <c r="AY2">
        <v>4.220703485628011</v>
      </c>
      <c r="AZ2">
        <v>4.2220064019524646</v>
      </c>
      <c r="BA2">
        <v>4.2233350454974552</v>
      </c>
      <c r="BB2">
        <v>4.2246892062502894</v>
      </c>
      <c r="BC2">
        <v>4.226068675499663</v>
      </c>
      <c r="BD2">
        <v>4.2274732458282642</v>
      </c>
      <c r="BE2">
        <v>4.2289027111054276</v>
      </c>
      <c r="BF2">
        <v>4.2303568664798457</v>
      </c>
      <c r="BG2">
        <v>4.2318355083722947</v>
      </c>
      <c r="BH2">
        <v>4.2333384344684202</v>
      </c>
      <c r="BI2">
        <v>4.2348654437115414</v>
      </c>
      <c r="BJ2">
        <v>4.2364163362955276</v>
      </c>
      <c r="BK2">
        <v>4.2379909136576757</v>
      </c>
      <c r="BL2">
        <v>4.239588978471641</v>
      </c>
      <c r="BM2">
        <v>4.2412103346404342</v>
      </c>
      <c r="BN2">
        <v>4.2428547872894038</v>
      </c>
      <c r="BO2">
        <v>4.2445221427593003</v>
      </c>
      <c r="BP2">
        <v>4.2462122085993519</v>
      </c>
      <c r="BQ2">
        <v>4.2479247935604016</v>
      </c>
      <c r="BR2">
        <v>4.2496597075880684</v>
      </c>
      <c r="BS2">
        <v>4.2514167618159213</v>
      </c>
      <c r="BT2">
        <v>4.2531957685587578</v>
      </c>
      <c r="BU2">
        <v>4.2549965413058377</v>
      </c>
      <c r="BV2">
        <v>4.2568188947142129</v>
      </c>
      <c r="BW2">
        <v>4.2586626446020759</v>
      </c>
      <c r="BX2">
        <v>4.2605276079421301</v>
      </c>
      <c r="BY2">
        <v>4.2624136028550126</v>
      </c>
      <c r="BZ2">
        <v>4.2643204486027582</v>
      </c>
      <c r="CA2">
        <v>4.2662479655822834</v>
      </c>
      <c r="CB2">
        <v>4.2681959753189052</v>
      </c>
      <c r="CC2">
        <v>4.2701643004599124</v>
      </c>
      <c r="CD2">
        <v>4.2721527647681619</v>
      </c>
      <c r="CE2">
        <v>4.2741611931157042</v>
      </c>
      <c r="CF2">
        <v>4.2761894114774526</v>
      </c>
      <c r="CG2">
        <v>4.2782372469248928</v>
      </c>
      <c r="CH2">
        <v>4.2803045276198004</v>
      </c>
      <c r="CI2">
        <v>4.2823910828080214</v>
      </c>
      <c r="CJ2">
        <v>4.2844967428132854</v>
      </c>
      <c r="CK2">
        <v>4.2866213390310213</v>
      </c>
      <c r="CL2">
        <v>4.2887647039222507</v>
      </c>
      <c r="CM2">
        <v>4.2909266710074716</v>
      </c>
      <c r="CN2">
        <v>4.2931070748606173</v>
      </c>
      <c r="CO2">
        <v>4.2953057511030153</v>
      </c>
      <c r="CP2">
        <v>4.2975225363973948</v>
      </c>
      <c r="CQ2">
        <v>4.299757268441919</v>
      </c>
      <c r="CR2">
        <v>4.3020097859642714</v>
      </c>
      <c r="CS2">
        <v>4.3042799287157347</v>
      </c>
      <c r="CT2">
        <v>4.3065675374653436</v>
      </c>
      <c r="CU2">
        <v>4.3088724539940468</v>
      </c>
      <c r="CV2">
        <v>4.3111945210889022</v>
      </c>
      <c r="CW2">
        <v>4.3135335825373051</v>
      </c>
      <c r="CX2">
        <v>4.3158894831212642</v>
      </c>
      <c r="CY2">
        <v>4.3182620686116788</v>
      </c>
      <c r="CZ2">
        <v>4.3206511857626753</v>
      </c>
      <c r="DA2">
        <v>4.3230566823059542</v>
      </c>
      <c r="DB2">
        <v>4.325478406945181</v>
      </c>
      <c r="DC2">
        <v>4.3279162093504118</v>
      </c>
      <c r="DD2">
        <v>4.3303699401525231</v>
      </c>
      <c r="DE2">
        <v>4.3328394509377128</v>
      </c>
      <c r="DF2">
        <v>4.3353245942419854</v>
      </c>
      <c r="DG2">
        <v>4.3378252235457149</v>
      </c>
      <c r="DH2">
        <v>4.340341193268193</v>
      </c>
      <c r="DI2">
        <v>4.3428723587622438</v>
      </c>
      <c r="DJ2">
        <v>4.3454185763088446</v>
      </c>
      <c r="DK2">
        <v>4.3479797031117817</v>
      </c>
      <c r="DL2">
        <v>4.3505555972923444</v>
      </c>
      <c r="DM2">
        <v>4.3531461178840374</v>
      </c>
      <c r="DN2">
        <v>4.3557511248273304</v>
      </c>
      <c r="DO2">
        <v>4.3583704789644182</v>
      </c>
      <c r="DP2">
        <v>4.3610040420340486</v>
      </c>
      <c r="DQ2">
        <v>4.3636516766663309</v>
      </c>
      <c r="DR2">
        <v>4.3663132463776106</v>
      </c>
      <c r="DS2">
        <v>4.3689886155653479</v>
      </c>
      <c r="DT2">
        <v>4.3716776495030363</v>
      </c>
      <c r="DU2">
        <v>4.374380214335158</v>
      </c>
      <c r="DV2">
        <v>4.3770961770721328</v>
      </c>
      <c r="DW2">
        <v>4.3798254055853478</v>
      </c>
      <c r="DX2">
        <v>4.3825677686021534</v>
      </c>
      <c r="DY2">
        <v>4.3853231357009417</v>
      </c>
      <c r="DZ2">
        <v>4.3880913773062158</v>
      </c>
      <c r="EA2">
        <v>4.3908723646837036</v>
      </c>
      <c r="EB2">
        <v>4.3936659699354923</v>
      </c>
      <c r="EC2">
        <v>4.3964720659951864</v>
      </c>
      <c r="ED2">
        <v>4.3992905266231057</v>
      </c>
      <c r="EE2">
        <v>4.4021212264014951</v>
      </c>
      <c r="EF2">
        <v>4.4049640407297623</v>
      </c>
      <c r="EG2">
        <v>4.4078188458197598</v>
      </c>
      <c r="EH2">
        <v>4.410685518691059</v>
      </c>
      <c r="EI2">
        <v>4.4135639371662903</v>
      </c>
      <c r="EJ2">
        <v>4.4164539798664801</v>
      </c>
      <c r="EK2">
        <v>4.4193555262064113</v>
      </c>
      <c r="EL2">
        <v>4.422268456390043</v>
      </c>
      <c r="EM2">
        <v>4.4251926514059168</v>
      </c>
      <c r="EN2">
        <v>4.4281279930226054</v>
      </c>
      <c r="EO2">
        <v>4.4310743637841901</v>
      </c>
      <c r="EP2">
        <v>4.4340316470057592</v>
      </c>
      <c r="EQ2">
        <v>4.4369997267689216</v>
      </c>
      <c r="ER2">
        <v>4.4399784879173652</v>
      </c>
      <c r="ES2">
        <v>4.4429678160524224</v>
      </c>
      <c r="ET2">
        <v>4.4459675975286652</v>
      </c>
      <c r="EU2">
        <v>4.4489777194495259</v>
      </c>
      <c r="EV2">
        <v>4.4519980696629524</v>
      </c>
      <c r="EW2">
        <v>4.455028536757049</v>
      </c>
      <c r="EX2">
        <v>4.4580690100558078</v>
      </c>
      <c r="EY2">
        <v>4.461119379614793</v>
      </c>
      <c r="EZ2">
        <v>4.4641795362168946</v>
      </c>
      <c r="FA2">
        <v>4.4672493713680907</v>
      </c>
      <c r="FB2">
        <v>4.4703287772932292</v>
      </c>
      <c r="FC2">
        <v>4.4734176469318481</v>
      </c>
      <c r="FD2">
        <v>4.4765158739339999</v>
      </c>
      <c r="FE2">
        <v>4.4796233526561053</v>
      </c>
      <c r="FF2">
        <v>4.4827399781568422</v>
      </c>
      <c r="FG2">
        <v>4.4858656461930462</v>
      </c>
      <c r="FH2">
        <v>4.4890002532156261</v>
      </c>
      <c r="FI2">
        <v>4.4921436963655177</v>
      </c>
      <c r="FJ2">
        <v>4.4952958734696544</v>
      </c>
      <c r="FK2">
        <v>4.4984566830369541</v>
      </c>
      <c r="FL2">
        <v>4.501626024254338</v>
      </c>
      <c r="FM2">
        <v>4.5048037969827668</v>
      </c>
      <c r="FN2">
        <v>4.507989901753291</v>
      </c>
      <c r="FO2">
        <v>4.5111842397631401</v>
      </c>
      <c r="FP2">
        <v>4.5143867128718176</v>
      </c>
      <c r="FQ2">
        <v>4.5175972235972326</v>
      </c>
      <c r="FR2">
        <v>4.5208156751118276</v>
      </c>
      <c r="FS2">
        <v>4.5240419712387654</v>
      </c>
      <c r="FT2">
        <v>4.5272760164480967</v>
      </c>
      <c r="FU2">
        <v>4.5305177158529846</v>
      </c>
      <c r="FV2">
        <v>4.5337669752059249</v>
      </c>
      <c r="FW2">
        <v>4.5370237008949932</v>
      </c>
      <c r="FX2">
        <v>4.5402877999401259</v>
      </c>
      <c r="FY2">
        <v>4.5435591799894031</v>
      </c>
      <c r="FZ2">
        <v>4.5468377493153653</v>
      </c>
      <c r="GA2">
        <v>4.5501234168113429</v>
      </c>
      <c r="GB2">
        <v>4.5534160919878124</v>
      </c>
      <c r="GC2">
        <v>4.5567156849687658</v>
      </c>
      <c r="GD2">
        <v>4.5600221064881064</v>
      </c>
      <c r="GE2">
        <v>4.5633352678860639</v>
      </c>
      <c r="GF2">
        <v>4.5666550811056199</v>
      </c>
      <c r="GG2">
        <v>4.5699814586889698</v>
      </c>
      <c r="GH2">
        <v>4.5733143137739916</v>
      </c>
      <c r="GI2">
        <v>4.5766535600907332</v>
      </c>
      <c r="GJ2">
        <v>4.5799991119579353</v>
      </c>
      <c r="GK2">
        <v>4.5833508842795521</v>
      </c>
      <c r="GL2">
        <v>4.5867087925413053</v>
      </c>
      <c r="GM2">
        <v>4.5900727528072549</v>
      </c>
      <c r="GN2">
        <v>4.5934426817163869</v>
      </c>
      <c r="GO2">
        <v>4.5968184964792203</v>
      </c>
      <c r="GP2">
        <v>4.6002001148744318</v>
      </c>
      <c r="GQ2">
        <v>4.6035874552455036</v>
      </c>
      <c r="GR2">
        <v>4.6069804364973894</v>
      </c>
      <c r="GS2">
        <v>4.6103789780931841</v>
      </c>
      <c r="GT2">
        <v>4.6137830000508444</v>
      </c>
      <c r="GU2">
        <v>4.6171924229398922</v>
      </c>
      <c r="GV2">
        <v>4.6206071678781591</v>
      </c>
      <c r="GW2">
        <v>4.6240271565285358</v>
      </c>
      <c r="GX2">
        <v>4.6274523110957562</v>
      </c>
      <c r="GY2">
        <v>4.6308825543231764</v>
      </c>
      <c r="GZ2">
        <v>4.6343178094895912</v>
      </c>
      <c r="HA2">
        <v>4.6377580004060643</v>
      </c>
      <c r="HB2">
        <v>4.6412030514127638</v>
      </c>
      <c r="HC2">
        <v>4.6446528873758322</v>
      </c>
      <c r="HD2">
        <v>4.6481074336842658</v>
      </c>
      <c r="HE2">
        <v>4.6515666162468037</v>
      </c>
      <c r="HF2">
        <v>4.6550303614888566</v>
      </c>
      <c r="HG2">
        <v>4.6584985963494212</v>
      </c>
      <c r="HH2">
        <v>4.6619712482780482</v>
      </c>
      <c r="HI2">
        <v>4.66544824523179</v>
      </c>
      <c r="HJ2">
        <v>4.6689295156721951</v>
      </c>
      <c r="HK2">
        <v>4.6724149885623056</v>
      </c>
      <c r="HL2">
        <v>4.6759045933636703</v>
      </c>
      <c r="HM2">
        <v>4.6793982600333788</v>
      </c>
      <c r="HN2">
        <v>4.6828959190211146</v>
      </c>
      <c r="HO2">
        <v>4.6863975012662156</v>
      </c>
      <c r="HP2">
        <v>4.6899029381947601</v>
      </c>
      <c r="HQ2">
        <v>4.6934121617166671</v>
      </c>
      <c r="HR2">
        <v>4.6969251042228048</v>
      </c>
      <c r="HS2">
        <v>4.7004416985821269</v>
      </c>
      <c r="HT2">
        <v>4.7039618781388164</v>
      </c>
      <c r="HU2">
        <v>4.7074855767094581</v>
      </c>
      <c r="HV2">
        <v>4.7110127285801982</v>
      </c>
      <c r="HW2">
        <v>4.7145432685039577</v>
      </c>
      <c r="HX2">
        <v>4.7180771316976351</v>
      </c>
      <c r="HY2">
        <v>4.7216142538393324</v>
      </c>
      <c r="HZ2">
        <v>4.7251545710655876</v>
      </c>
      <c r="IA2">
        <v>4.7286980199686566</v>
      </c>
      <c r="IB2">
        <v>4.7322445375937576</v>
      </c>
      <c r="IC2">
        <v>4.7357940614363718</v>
      </c>
      <c r="ID2">
        <v>4.7393465294395458</v>
      </c>
      <c r="IE2">
        <v>4.7429018799912122</v>
      </c>
      <c r="IF2">
        <v>4.7464600519215079</v>
      </c>
      <c r="IG2">
        <v>4.750020984500142</v>
      </c>
    </row>
    <row r="3" spans="1:241" x14ac:dyDescent="0.35">
      <c r="A3" s="2">
        <v>45838</v>
      </c>
      <c r="B3">
        <v>4.3380573071688282</v>
      </c>
      <c r="C3">
        <v>4.3366805930624448</v>
      </c>
      <c r="D3">
        <v>4.3353529926850394</v>
      </c>
      <c r="E3">
        <v>4.3340741507449776</v>
      </c>
      <c r="F3">
        <v>4.3328437140728893</v>
      </c>
      <c r="G3">
        <v>4.3316613316101904</v>
      </c>
      <c r="H3">
        <v>4.3305266543972873</v>
      </c>
      <c r="I3">
        <v>4.3294393355616716</v>
      </c>
      <c r="J3">
        <v>4.3283990303065014</v>
      </c>
      <c r="K3">
        <v>4.3274053958988512</v>
      </c>
      <c r="L3">
        <v>4.3264580916582229</v>
      </c>
      <c r="M3">
        <v>4.3255567789451579</v>
      </c>
      <c r="N3">
        <v>4.3247011211498014</v>
      </c>
      <c r="O3">
        <v>4.3238907836805076</v>
      </c>
      <c r="P3">
        <v>4.3231254339526686</v>
      </c>
      <c r="Q3">
        <v>4.3224047413774009</v>
      </c>
      <c r="R3">
        <v>4.3217283773504596</v>
      </c>
      <c r="S3">
        <v>4.3210960152411211</v>
      </c>
      <c r="T3">
        <v>4.320507330381135</v>
      </c>
      <c r="U3">
        <v>4.3199620000537982</v>
      </c>
      <c r="V3">
        <v>4.3194597034829751</v>
      </c>
      <c r="W3">
        <v>4.3190001218222953</v>
      </c>
      <c r="X3">
        <v>4.3185829381443313</v>
      </c>
      <c r="Y3">
        <v>4.3182078374298731</v>
      </c>
      <c r="Z3">
        <v>4.3178745065572128</v>
      </c>
      <c r="AA3">
        <v>4.31758263429158</v>
      </c>
      <c r="AB3">
        <v>4.3173319112745476</v>
      </c>
      <c r="AC3">
        <v>4.3171220300134836</v>
      </c>
      <c r="AD3">
        <v>4.3169526848711879</v>
      </c>
      <c r="AE3">
        <v>4.3168235720554167</v>
      </c>
      <c r="AF3">
        <v>4.3167343896085759</v>
      </c>
      <c r="AG3">
        <v>4.3166848373974531</v>
      </c>
      <c r="AH3">
        <v>4.3166746171029633</v>
      </c>
      <c r="AI3">
        <v>4.3167034322099989</v>
      </c>
      <c r="AJ3">
        <v>4.3167709879972973</v>
      </c>
      <c r="AK3">
        <v>4.3168769915273799</v>
      </c>
      <c r="AL3">
        <v>4.3170211516365553</v>
      </c>
      <c r="AM3">
        <v>4.3172031789249763</v>
      </c>
      <c r="AN3">
        <v>4.3174227857466931</v>
      </c>
      <c r="AO3">
        <v>4.3176796861998756</v>
      </c>
      <c r="AP3">
        <v>4.3179735961169614</v>
      </c>
      <c r="AQ3">
        <v>4.318304233054941</v>
      </c>
      <c r="AR3">
        <v>4.3186713162856787</v>
      </c>
      <c r="AS3">
        <v>4.3190745667862789</v>
      </c>
      <c r="AT3">
        <v>4.3195137072294711</v>
      </c>
      <c r="AU3">
        <v>4.3199884619741278</v>
      </c>
      <c r="AV3">
        <v>4.320498557055747</v>
      </c>
      <c r="AW3">
        <v>4.3210437201770482</v>
      </c>
      <c r="AX3">
        <v>4.3216236806985906</v>
      </c>
      <c r="AY3">
        <v>4.322238169629447</v>
      </c>
      <c r="AZ3">
        <v>4.3228869196179147</v>
      </c>
      <c r="BA3">
        <v>4.3235696649423279</v>
      </c>
      <c r="BB3">
        <v>4.3242861415018439</v>
      </c>
      <c r="BC3">
        <v>4.325036086807339</v>
      </c>
      <c r="BD3">
        <v>4.3258192399723399</v>
      </c>
      <c r="BE3">
        <v>4.3266353417039749</v>
      </c>
      <c r="BF3">
        <v>4.327484134294016</v>
      </c>
      <c r="BG3">
        <v>4.3283653616099471</v>
      </c>
      <c r="BH3">
        <v>4.3292787690860806</v>
      </c>
      <c r="BI3">
        <v>4.3302241037147224</v>
      </c>
      <c r="BJ3">
        <v>4.3312011140374018</v>
      </c>
      <c r="BK3">
        <v>4.3322095501361249</v>
      </c>
      <c r="BL3">
        <v>4.3332491636246813</v>
      </c>
      <c r="BM3">
        <v>4.3343197076400202</v>
      </c>
      <c r="BN3">
        <v>4.3354209368336409</v>
      </c>
      <c r="BO3">
        <v>4.3365526073630516</v>
      </c>
      <c r="BP3">
        <v>4.3377144768832601</v>
      </c>
      <c r="BQ3">
        <v>4.3389063045383294</v>
      </c>
      <c r="BR3">
        <v>4.3401278509529719</v>
      </c>
      <c r="BS3">
        <v>4.3413788782241634</v>
      </c>
      <c r="BT3">
        <v>4.3426591499128522</v>
      </c>
      <c r="BU3">
        <v>4.3439684310356643</v>
      </c>
      <c r="BV3">
        <v>4.3453064880566883</v>
      </c>
      <c r="BW3">
        <v>4.3466730888792942</v>
      </c>
      <c r="BX3">
        <v>4.348068002837981</v>
      </c>
      <c r="BY3">
        <v>4.3494910006902927</v>
      </c>
      <c r="BZ3">
        <v>4.350941854608763</v>
      </c>
      <c r="CA3">
        <v>4.3524203381729221</v>
      </c>
      <c r="CB3">
        <v>4.3539262263613114</v>
      </c>
      <c r="CC3">
        <v>4.3554592955435734</v>
      </c>
      <c r="CD3">
        <v>4.3570193234725867</v>
      </c>
      <c r="CE3">
        <v>4.3586060892766154</v>
      </c>
      <c r="CF3">
        <v>4.3602193734515184</v>
      </c>
      <c r="CG3">
        <v>4.3618589578530207</v>
      </c>
      <c r="CH3">
        <v>4.3635246256889779</v>
      </c>
      <c r="CI3">
        <v>4.3652161615117322</v>
      </c>
      <c r="CJ3">
        <v>4.3669333512104842</v>
      </c>
      <c r="CK3">
        <v>4.3686759820037064</v>
      </c>
      <c r="CL3">
        <v>4.3704438424316079</v>
      </c>
      <c r="CM3">
        <v>4.3722367223486316</v>
      </c>
      <c r="CN3">
        <v>4.3740544129159993</v>
      </c>
      <c r="CO3">
        <v>4.3758967065942942</v>
      </c>
      <c r="CP3">
        <v>4.3777633971360812</v>
      </c>
      <c r="CQ3">
        <v>4.3796542795785642</v>
      </c>
      <c r="CR3">
        <v>4.3815691502363077</v>
      </c>
      <c r="CS3">
        <v>4.3835078066939541</v>
      </c>
      <c r="CT3">
        <v>4.3854700477990223</v>
      </c>
      <c r="CU3">
        <v>4.3874556736547277</v>
      </c>
      <c r="CV3">
        <v>4.3894644856128444</v>
      </c>
      <c r="CW3">
        <v>4.3914962862665838</v>
      </c>
      <c r="CX3">
        <v>4.3935508794435716</v>
      </c>
      <c r="CY3">
        <v>4.3956280701987867</v>
      </c>
      <c r="CZ3">
        <v>4.3977276648075989</v>
      </c>
      <c r="DA3">
        <v>4.3998494707588147</v>
      </c>
      <c r="DB3">
        <v>4.4019932967477651</v>
      </c>
      <c r="DC3">
        <v>4.4041589526694453</v>
      </c>
      <c r="DD3">
        <v>4.4063462496116639</v>
      </c>
      <c r="DE3">
        <v>4.4085549998482687</v>
      </c>
      <c r="DF3">
        <v>4.4107850168323637</v>
      </c>
      <c r="DG3">
        <v>4.4130361151896036</v>
      </c>
      <c r="DH3">
        <v>4.4153081107115</v>
      </c>
      <c r="DI3">
        <v>4.4176008203487749</v>
      </c>
      <c r="DJ3">
        <v>4.4199140622047519</v>
      </c>
      <c r="DK3">
        <v>4.4222476555287624</v>
      </c>
      <c r="DL3">
        <v>4.4246014207096263</v>
      </c>
      <c r="DM3">
        <v>4.4269751792691396</v>
      </c>
      <c r="DN3">
        <v>4.4293687538555986</v>
      </c>
      <c r="DO3">
        <v>4.4317819682373623</v>
      </c>
      <c r="DP3">
        <v>4.4342146472964714</v>
      </c>
      <c r="DQ3">
        <v>4.4366666170222677</v>
      </c>
      <c r="DR3">
        <v>4.4391377045050744</v>
      </c>
      <c r="DS3">
        <v>4.4416277379298901</v>
      </c>
      <c r="DT3">
        <v>4.4441365465701388</v>
      </c>
      <c r="DU3">
        <v>4.4466639607814411</v>
      </c>
      <c r="DV3">
        <v>4.44920981199542</v>
      </c>
      <c r="DW3">
        <v>4.4517739327135484</v>
      </c>
      <c r="DX3">
        <v>4.4543561565010092</v>
      </c>
      <c r="DY3">
        <v>4.4569563179806302</v>
      </c>
      <c r="DZ3">
        <v>4.4595742528267976</v>
      </c>
      <c r="EA3">
        <v>4.4622097977594528</v>
      </c>
      <c r="EB3">
        <v>4.4648627905380929</v>
      </c>
      <c r="EC3">
        <v>4.4675330699558078</v>
      </c>
      <c r="ED3">
        <v>4.4702204758333632</v>
      </c>
      <c r="EE3">
        <v>4.4729248490133058</v>
      </c>
      <c r="EF3">
        <v>4.4756460313540849</v>
      </c>
      <c r="EG3">
        <v>4.4783838657242514</v>
      </c>
      <c r="EH3">
        <v>4.4811381959966354</v>
      </c>
      <c r="EI3">
        <v>4.4839088670425937</v>
      </c>
      <c r="EJ3">
        <v>4.48669572472628</v>
      </c>
      <c r="EK3">
        <v>4.4894986158989214</v>
      </c>
      <c r="EL3">
        <v>4.49231738839317</v>
      </c>
      <c r="EM3">
        <v>4.4951518910174526</v>
      </c>
      <c r="EN3">
        <v>4.4980019735503589</v>
      </c>
      <c r="EO3">
        <v>4.5008674867350713</v>
      </c>
      <c r="EP3">
        <v>4.5037482822738024</v>
      </c>
      <c r="EQ3">
        <v>4.5066442128222937</v>
      </c>
      <c r="ER3">
        <v>4.509555131984321</v>
      </c>
      <c r="ES3">
        <v>4.5124808943062371</v>
      </c>
      <c r="ET3">
        <v>4.5154213552715454</v>
      </c>
      <c r="EU3">
        <v>4.5183763712954947</v>
      </c>
      <c r="EV3">
        <v>4.5213457997197306</v>
      </c>
      <c r="EW3">
        <v>4.5243294988069334</v>
      </c>
      <c r="EX3">
        <v>4.5273273277355273</v>
      </c>
      <c r="EY3">
        <v>4.5303391465943932</v>
      </c>
      <c r="EZ3">
        <v>4.5333648163776168</v>
      </c>
      <c r="FA3">
        <v>4.5364041989792678</v>
      </c>
      <c r="FB3">
        <v>4.5394571571882043</v>
      </c>
      <c r="FC3">
        <v>4.5425235546829166</v>
      </c>
      <c r="FD3">
        <v>4.5456032560263839</v>
      </c>
      <c r="FE3">
        <v>4.5486961266609551</v>
      </c>
      <c r="FF3">
        <v>4.5518020329032911</v>
      </c>
      <c r="FG3">
        <v>4.5549208419392997</v>
      </c>
      <c r="FH3">
        <v>4.5580524218191112</v>
      </c>
      <c r="FI3">
        <v>4.5611966414520762</v>
      </c>
      <c r="FJ3">
        <v>4.5643533706018129</v>
      </c>
      <c r="FK3">
        <v>4.5675224798812533</v>
      </c>
      <c r="FL3">
        <v>4.5707038407477256</v>
      </c>
      <c r="FM3">
        <v>4.5738973254980708</v>
      </c>
      <c r="FN3">
        <v>4.5771028072637838</v>
      </c>
      <c r="FO3">
        <v>4.5803201600061794</v>
      </c>
      <c r="FP3">
        <v>4.5835492585115754</v>
      </c>
      <c r="FQ3">
        <v>4.5867899783865269</v>
      </c>
      <c r="FR3">
        <v>4.5900421960530524</v>
      </c>
      <c r="FS3">
        <v>4.5933057887439226</v>
      </c>
      <c r="FT3">
        <v>4.5965806344979514</v>
      </c>
      <c r="FU3">
        <v>4.5998666121553136</v>
      </c>
      <c r="FV3">
        <v>4.603163601352902</v>
      </c>
      <c r="FW3">
        <v>4.6064714825196971</v>
      </c>
      <c r="FX3">
        <v>4.6097901368721734</v>
      </c>
      <c r="FY3">
        <v>4.6131194464097129</v>
      </c>
      <c r="FZ3">
        <v>4.6164592939100686</v>
      </c>
      <c r="GA3">
        <v>4.6198095629248366</v>
      </c>
      <c r="GB3">
        <v>4.6231701377749506</v>
      </c>
      <c r="GC3">
        <v>4.6265409035462159</v>
      </c>
      <c r="GD3">
        <v>4.6299217460848503</v>
      </c>
      <c r="GE3">
        <v>4.6333125519930727</v>
      </c>
      <c r="GF3">
        <v>4.6367132086246876</v>
      </c>
      <c r="GG3">
        <v>4.6401236040807161</v>
      </c>
      <c r="GH3">
        <v>4.6435436272050463</v>
      </c>
      <c r="GI3">
        <v>4.6469731675800956</v>
      </c>
      <c r="GJ3">
        <v>4.6504121155225162</v>
      </c>
      <c r="GK3">
        <v>4.6538603620789054</v>
      </c>
      <c r="GL3">
        <v>4.6573177990215573</v>
      </c>
      <c r="GM3">
        <v>4.6607843188442191</v>
      </c>
      <c r="GN3">
        <v>4.6642598147578944</v>
      </c>
      <c r="GO3">
        <v>4.6677441806866433</v>
      </c>
      <c r="GP3">
        <v>4.6712373112634253</v>
      </c>
      <c r="GQ3">
        <v>4.6747391018259554</v>
      </c>
      <c r="GR3">
        <v>4.6782494484125934</v>
      </c>
      <c r="GS3">
        <v>4.6817682477582316</v>
      </c>
      <c r="GT3">
        <v>4.6852953972902487</v>
      </c>
      <c r="GU3">
        <v>4.6888307951244341</v>
      </c>
      <c r="GV3">
        <v>4.6923743400609768</v>
      </c>
      <c r="GW3">
        <v>4.6959259315804509</v>
      </c>
      <c r="GX3">
        <v>4.6994854698398427</v>
      </c>
      <c r="GY3">
        <v>4.7030528556685738</v>
      </c>
      <c r="GZ3">
        <v>4.7066279905645771</v>
      </c>
      <c r="HA3">
        <v>4.7102107766903716</v>
      </c>
      <c r="HB3">
        <v>4.7138011168691722</v>
      </c>
      <c r="HC3">
        <v>4.7173989145810049</v>
      </c>
      <c r="HD3">
        <v>4.721004073958869</v>
      </c>
      <c r="HE3">
        <v>4.7246164997848901</v>
      </c>
      <c r="HF3">
        <v>4.7282360974865254</v>
      </c>
      <c r="HG3">
        <v>4.7318627731327618</v>
      </c>
      <c r="HH3">
        <v>4.735496433430356</v>
      </c>
      <c r="HI3">
        <v>4.7391369857200818</v>
      </c>
      <c r="HJ3">
        <v>4.7427843379730064</v>
      </c>
      <c r="HK3">
        <v>4.7464383987867924</v>
      </c>
      <c r="HL3">
        <v>4.7500990773819902</v>
      </c>
      <c r="HM3">
        <v>4.753766283598404</v>
      </c>
      <c r="HN3">
        <v>4.7574399278914212</v>
      </c>
      <c r="HO3">
        <v>4.761119921328401</v>
      </c>
      <c r="HP3">
        <v>4.764806175585071</v>
      </c>
      <c r="HQ3">
        <v>4.7684986029419338</v>
      </c>
      <c r="HR3">
        <v>4.7721971162807133</v>
      </c>
      <c r="HS3">
        <v>4.7759016290808063</v>
      </c>
      <c r="HT3">
        <v>4.779612055415754</v>
      </c>
      <c r="HU3">
        <v>4.7833283099497406</v>
      </c>
      <c r="HV3">
        <v>4.7870503079341109</v>
      </c>
      <c r="HW3">
        <v>4.7907779652038993</v>
      </c>
      <c r="HX3">
        <v>4.7945111981743782</v>
      </c>
      <c r="HY3">
        <v>4.7982499238376439</v>
      </c>
      <c r="HZ3">
        <v>4.801994059759191</v>
      </c>
      <c r="IA3">
        <v>4.8057435240745399</v>
      </c>
      <c r="IB3">
        <v>4.80949823548585</v>
      </c>
      <c r="IC3">
        <v>4.8132581132585726</v>
      </c>
      <c r="ID3">
        <v>4.8170230772181277</v>
      </c>
      <c r="IE3">
        <v>4.8207930477465721</v>
      </c>
      <c r="IF3">
        <v>4.82456794577931</v>
      </c>
      <c r="IG3">
        <v>4.8283476928018212</v>
      </c>
    </row>
    <row r="4" spans="1:241" x14ac:dyDescent="0.35">
      <c r="A4" s="2">
        <v>45868</v>
      </c>
      <c r="B4">
        <v>4.4798944213574812</v>
      </c>
      <c r="C4">
        <v>4.4774397905145307</v>
      </c>
      <c r="D4">
        <v>4.4750451226020971</v>
      </c>
      <c r="E4">
        <v>4.4727099937592047</v>
      </c>
      <c r="F4">
        <v>4.470433982635674</v>
      </c>
      <c r="G4">
        <v>4.4682166703785819</v>
      </c>
      <c r="H4">
        <v>4.4660576406183718</v>
      </c>
      <c r="I4">
        <v>4.4639564794548221</v>
      </c>
      <c r="J4">
        <v>4.4619127754436079</v>
      </c>
      <c r="K4">
        <v>4.4599261195824447</v>
      </c>
      <c r="L4">
        <v>4.4579961052975676</v>
      </c>
      <c r="M4">
        <v>4.4561223284303031</v>
      </c>
      <c r="N4">
        <v>4.4543043872236039</v>
      </c>
      <c r="O4">
        <v>4.4525418823086218</v>
      </c>
      <c r="P4">
        <v>4.4508344166915466</v>
      </c>
      <c r="Q4">
        <v>4.4491815957402796</v>
      </c>
      <c r="R4">
        <v>4.4475830271713743</v>
      </c>
      <c r="S4">
        <v>4.4460383210369256</v>
      </c>
      <c r="T4">
        <v>4.4445470897115742</v>
      </c>
      <c r="U4">
        <v>4.4431089478796117</v>
      </c>
      <c r="V4">
        <v>4.4417235125220609</v>
      </c>
      <c r="W4">
        <v>4.4403904029039376</v>
      </c>
      <c r="X4">
        <v>4.4391092405615034</v>
      </c>
      <c r="Y4">
        <v>4.4378796492896271</v>
      </c>
      <c r="Z4">
        <v>4.436701255129158</v>
      </c>
      <c r="AA4">
        <v>4.4355736863544797</v>
      </c>
      <c r="AB4">
        <v>4.4344965734610264</v>
      </c>
      <c r="AC4">
        <v>4.4334695491528473</v>
      </c>
      <c r="AD4">
        <v>4.4324922483304032</v>
      </c>
      <c r="AE4">
        <v>4.4315643080782188</v>
      </c>
      <c r="AF4">
        <v>4.430685367652738</v>
      </c>
      <c r="AG4">
        <v>4.4298550684702196</v>
      </c>
      <c r="AH4">
        <v>4.4290730540946619</v>
      </c>
      <c r="AI4">
        <v>4.4283389702258296</v>
      </c>
      <c r="AJ4">
        <v>4.4276524646873261</v>
      </c>
      <c r="AK4">
        <v>4.4270131874147243</v>
      </c>
      <c r="AL4">
        <v>4.4264207904437969</v>
      </c>
      <c r="AM4">
        <v>4.4258749278987866</v>
      </c>
      <c r="AN4">
        <v>4.4253752559806934</v>
      </c>
      <c r="AO4">
        <v>4.4249214329557436</v>
      </c>
      <c r="AP4">
        <v>4.4245131191437848</v>
      </c>
      <c r="AQ4">
        <v>4.4241499769068326</v>
      </c>
      <c r="AR4">
        <v>4.4238316706376546</v>
      </c>
      <c r="AS4">
        <v>4.4235578667484372</v>
      </c>
      <c r="AT4">
        <v>4.4233282336594266</v>
      </c>
      <c r="AU4">
        <v>4.4231424417877747</v>
      </c>
      <c r="AV4">
        <v>4.4230001635363072</v>
      </c>
      <c r="AW4">
        <v>4.4229010732824454</v>
      </c>
      <c r="AX4">
        <v>4.4228448473671413</v>
      </c>
      <c r="AY4">
        <v>4.42283116408389</v>
      </c>
      <c r="AZ4">
        <v>4.4228597036677844</v>
      </c>
      <c r="BA4">
        <v>4.4229301482846743</v>
      </c>
      <c r="BB4">
        <v>4.4230421820203114</v>
      </c>
      <c r="BC4">
        <v>4.4231954908696158</v>
      </c>
      <c r="BD4">
        <v>4.4233897627259831</v>
      </c>
      <c r="BE4">
        <v>4.4236246873706246</v>
      </c>
      <c r="BF4">
        <v>4.423899956461999</v>
      </c>
      <c r="BG4">
        <v>4.4242152635252872</v>
      </c>
      <c r="BH4">
        <v>4.4245703039419197</v>
      </c>
      <c r="BI4">
        <v>4.4249647749391547</v>
      </c>
      <c r="BJ4">
        <v>4.4253983755797472</v>
      </c>
      <c r="BK4">
        <v>4.4258708067516341</v>
      </c>
      <c r="BL4">
        <v>4.4263817711576792</v>
      </c>
      <c r="BM4">
        <v>4.426930973305514</v>
      </c>
      <c r="BN4">
        <v>4.4275181194973818</v>
      </c>
      <c r="BO4">
        <v>4.4281429178200691</v>
      </c>
      <c r="BP4">
        <v>4.428805078134868</v>
      </c>
      <c r="BQ4">
        <v>4.4295043120676336</v>
      </c>
      <c r="BR4">
        <v>4.4302403329988511</v>
      </c>
      <c r="BS4">
        <v>4.4310128560537656</v>
      </c>
      <c r="BT4">
        <v>4.431821598092597</v>
      </c>
      <c r="BU4">
        <v>4.4326662777007657</v>
      </c>
      <c r="BV4">
        <v>4.4335466151791971</v>
      </c>
      <c r="BW4">
        <v>4.4344623325346806</v>
      </c>
      <c r="BX4">
        <v>4.4354131534702539</v>
      </c>
      <c r="BY4">
        <v>4.4363988033756687</v>
      </c>
      <c r="BZ4">
        <v>4.4374190093178996</v>
      </c>
      <c r="CA4">
        <v>4.4384735000317068</v>
      </c>
      <c r="CB4">
        <v>4.4395620059102221</v>
      </c>
      <c r="CC4">
        <v>4.4406842589956259</v>
      </c>
      <c r="CD4">
        <v>4.4418399929698662</v>
      </c>
      <c r="CE4">
        <v>4.4430289431453982</v>
      </c>
      <c r="CF4">
        <v>4.4442508464560104</v>
      </c>
      <c r="CG4">
        <v>4.445505441447688</v>
      </c>
      <c r="CH4">
        <v>4.4467924682695052</v>
      </c>
      <c r="CI4">
        <v>4.4481116686646054</v>
      </c>
      <c r="CJ4">
        <v>4.4494627859611953</v>
      </c>
      <c r="CK4">
        <v>4.4508455650636183</v>
      </c>
      <c r="CL4">
        <v>4.4522597524434442</v>
      </c>
      <c r="CM4">
        <v>4.4537050961306326</v>
      </c>
      <c r="CN4">
        <v>4.4551813457047311</v>
      </c>
      <c r="CO4">
        <v>4.4566882522861366</v>
      </c>
      <c r="CP4">
        <v>4.4582255685273822</v>
      </c>
      <c r="CQ4">
        <v>4.4597930486044746</v>
      </c>
      <c r="CR4">
        <v>4.4613904482083164</v>
      </c>
      <c r="CS4">
        <v>4.4630175245361103</v>
      </c>
      <c r="CT4">
        <v>4.4646740362828634</v>
      </c>
      <c r="CU4">
        <v>4.4663597436329177</v>
      </c>
      <c r="CV4">
        <v>4.46807440825153</v>
      </c>
      <c r="CW4">
        <v>4.4698177932764738</v>
      </c>
      <c r="CX4">
        <v>4.4715896633097429</v>
      </c>
      <c r="CY4">
        <v>4.4733897844092434</v>
      </c>
      <c r="CZ4">
        <v>4.4752179240805514</v>
      </c>
      <c r="DA4">
        <v>4.4770738512687291</v>
      </c>
      <c r="DB4">
        <v>4.4789573363501658</v>
      </c>
      <c r="DC4">
        <v>4.4808681511244766</v>
      </c>
      <c r="DD4">
        <v>4.4828060688064264</v>
      </c>
      <c r="DE4">
        <v>4.4847708640179338</v>
      </c>
      <c r="DF4">
        <v>4.4867623127800726</v>
      </c>
      <c r="DG4">
        <v>4.4887801925051516</v>
      </c>
      <c r="DH4">
        <v>4.4908242819888233</v>
      </c>
      <c r="DI4">
        <v>4.4928943614022412</v>
      </c>
      <c r="DJ4">
        <v>4.4949902122842538</v>
      </c>
      <c r="DK4">
        <v>4.4971116175336379</v>
      </c>
      <c r="DL4">
        <v>4.4992583614013917</v>
      </c>
      <c r="DM4">
        <v>4.501430229483053</v>
      </c>
      <c r="DN4">
        <v>4.5036270087110646</v>
      </c>
      <c r="DO4">
        <v>4.5058484873471762</v>
      </c>
      <c r="DP4">
        <v>4.508094454974902</v>
      </c>
      <c r="DQ4">
        <v>4.5103647024920033</v>
      </c>
      <c r="DR4">
        <v>4.5126590221030289</v>
      </c>
      <c r="DS4">
        <v>4.5149772073118681</v>
      </c>
      <c r="DT4">
        <v>4.5173190529143774</v>
      </c>
      <c r="DU4">
        <v>4.5196843549910266</v>
      </c>
      <c r="DV4">
        <v>4.5220729108995954</v>
      </c>
      <c r="DW4">
        <v>4.5244845192679009</v>
      </c>
      <c r="DX4">
        <v>4.5269189799865641</v>
      </c>
      <c r="DY4">
        <v>4.5293760942018357</v>
      </c>
      <c r="DZ4">
        <v>4.5318556643084253</v>
      </c>
      <c r="EA4">
        <v>4.5343574939424123</v>
      </c>
      <c r="EB4">
        <v>4.536881387974157</v>
      </c>
      <c r="EC4">
        <v>4.5394271525012702</v>
      </c>
      <c r="ED4">
        <v>4.5419945948416336</v>
      </c>
      <c r="EE4">
        <v>4.5445835235264171</v>
      </c>
      <c r="EF4">
        <v>4.547193748293175</v>
      </c>
      <c r="EG4">
        <v>4.5498250800789686</v>
      </c>
      <c r="EH4">
        <v>4.5524773310135078</v>
      </c>
      <c r="EI4">
        <v>4.5551503144123577</v>
      </c>
      <c r="EJ4">
        <v>4.5578438447701703</v>
      </c>
      <c r="EK4">
        <v>4.5605577377539266</v>
      </c>
      <c r="EL4">
        <v>4.5632918101962874</v>
      </c>
      <c r="EM4">
        <v>4.566045880088887</v>
      </c>
      <c r="EN4">
        <v>4.5688197665757411</v>
      </c>
      <c r="EO4">
        <v>4.5716132899466526</v>
      </c>
      <c r="EP4">
        <v>4.5744262716306512</v>
      </c>
      <c r="EQ4">
        <v>4.577258534189494</v>
      </c>
      <c r="ER4">
        <v>4.5801099013111788</v>
      </c>
      <c r="ES4">
        <v>4.5829801978035016</v>
      </c>
      <c r="ET4">
        <v>4.5858692495876454</v>
      </c>
      <c r="EU4">
        <v>4.5887768836918141</v>
      </c>
      <c r="EV4">
        <v>4.5917029282448869</v>
      </c>
      <c r="EW4">
        <v>4.5946472124701154</v>
      </c>
      <c r="EX4">
        <v>4.5976095666788588</v>
      </c>
      <c r="EY4">
        <v>4.6005898222643502</v>
      </c>
      <c r="EZ4">
        <v>4.6035878116954851</v>
      </c>
      <c r="FA4">
        <v>4.6066033685106662</v>
      </c>
      <c r="FB4">
        <v>4.6096363273116632</v>
      </c>
      <c r="FC4">
        <v>4.6126865237575156</v>
      </c>
      <c r="FD4">
        <v>4.615753794558473</v>
      </c>
      <c r="FE4">
        <v>4.6188379774699424</v>
      </c>
      <c r="FF4">
        <v>4.6219389112865086</v>
      </c>
      <c r="FG4">
        <v>4.625056435835968</v>
      </c>
      <c r="FH4">
        <v>4.6281903919733738</v>
      </c>
      <c r="FI4">
        <v>4.6313406215751494</v>
      </c>
      <c r="FJ4">
        <v>4.6345069675332189</v>
      </c>
      <c r="FK4">
        <v>4.6376892737491673</v>
      </c>
      <c r="FL4">
        <v>4.6408873851284342</v>
      </c>
      <c r="FM4">
        <v>4.6441011475745384</v>
      </c>
      <c r="FN4">
        <v>4.6473304079833353</v>
      </c>
      <c r="FO4">
        <v>4.6505750142373188</v>
      </c>
      <c r="FP4">
        <v>4.6538348151999269</v>
      </c>
      <c r="FQ4">
        <v>4.6571096607099038</v>
      </c>
      <c r="FR4">
        <v>4.6603994015756696</v>
      </c>
      <c r="FS4">
        <v>4.6637038895697556</v>
      </c>
      <c r="FT4">
        <v>4.667022977423227</v>
      </c>
      <c r="FU4">
        <v>4.6703565188201734</v>
      </c>
      <c r="FV4">
        <v>4.6737043683922046</v>
      </c>
      <c r="FW4">
        <v>4.6770663817129918</v>
      </c>
      <c r="FX4">
        <v>4.6804424152928341</v>
      </c>
      <c r="FY4">
        <v>4.6838323265732393</v>
      </c>
      <c r="FZ4">
        <v>4.6872359739215721</v>
      </c>
      <c r="GA4">
        <v>4.6906532166256936</v>
      </c>
      <c r="GB4">
        <v>4.6940839148886448</v>
      </c>
      <c r="GC4">
        <v>4.6975279298233668</v>
      </c>
      <c r="GD4">
        <v>4.7009851234474347</v>
      </c>
      <c r="GE4">
        <v>4.7044553586778406</v>
      </c>
      <c r="GF4">
        <v>4.7079384993257793</v>
      </c>
      <c r="GG4">
        <v>4.7114344100914849</v>
      </c>
      <c r="GH4">
        <v>4.7149429565590886</v>
      </c>
      <c r="GI4">
        <v>4.7184640051914961</v>
      </c>
      <c r="GJ4">
        <v>4.7219974233253117</v>
      </c>
      <c r="GK4">
        <v>4.7255430791657673</v>
      </c>
      <c r="GL4">
        <v>4.7291008417817046</v>
      </c>
      <c r="GM4">
        <v>4.7326705811005549</v>
      </c>
      <c r="GN4">
        <v>4.7362521679033831</v>
      </c>
      <c r="GO4">
        <v>4.7398454738199263</v>
      </c>
      <c r="GP4">
        <v>4.7434503713236724</v>
      </c>
      <c r="GQ4">
        <v>4.7470667337269674</v>
      </c>
      <c r="GR4">
        <v>4.7506944351761602</v>
      </c>
      <c r="GS4">
        <v>4.7543333506467391</v>
      </c>
      <c r="GT4">
        <v>4.757983355938542</v>
      </c>
      <c r="GU4">
        <v>4.7616443276709521</v>
      </c>
      <c r="GV4">
        <v>4.7653161432781452</v>
      </c>
      <c r="GW4">
        <v>4.7689986810043514</v>
      </c>
      <c r="GX4">
        <v>4.7726918198991504</v>
      </c>
      <c r="GY4">
        <v>4.776395439812787</v>
      </c>
      <c r="GZ4">
        <v>4.7801094213915114</v>
      </c>
      <c r="HA4">
        <v>4.783833646072952</v>
      </c>
      <c r="HB4">
        <v>4.7875679960815143</v>
      </c>
      <c r="HC4">
        <v>4.7913123544237859</v>
      </c>
      <c r="HD4">
        <v>4.7950666048840009</v>
      </c>
      <c r="HE4">
        <v>4.7988306320194898</v>
      </c>
      <c r="HF4">
        <v>4.8026043211561964</v>
      </c>
      <c r="HG4">
        <v>4.8063875583841771</v>
      </c>
      <c r="HH4">
        <v>4.8101802305531622</v>
      </c>
      <c r="HI4">
        <v>4.8139822252681128</v>
      </c>
      <c r="HJ4">
        <v>4.8177934308848247</v>
      </c>
      <c r="HK4">
        <v>4.8216137365055456</v>
      </c>
      <c r="HL4">
        <v>4.8254430319746007</v>
      </c>
      <c r="HM4">
        <v>4.8292812078740894</v>
      </c>
      <c r="HN4">
        <v>4.8331281555195469</v>
      </c>
      <c r="HO4">
        <v>4.836983766955675</v>
      </c>
      <c r="HP4">
        <v>4.8408479349520794</v>
      </c>
      <c r="HQ4">
        <v>4.844720552999016</v>
      </c>
      <c r="HR4">
        <v>4.8486015153031996</v>
      </c>
      <c r="HS4">
        <v>4.8524907167835938</v>
      </c>
      <c r="HT4">
        <v>4.8563880530672456</v>
      </c>
      <c r="HU4">
        <v>4.8602934204851476</v>
      </c>
      <c r="HV4">
        <v>4.8642067160681037</v>
      </c>
      <c r="HW4">
        <v>4.8681278375426444</v>
      </c>
      <c r="HX4">
        <v>4.8720566833269316</v>
      </c>
      <c r="HY4">
        <v>4.8759931525267186</v>
      </c>
      <c r="HZ4">
        <v>4.8799371449313131</v>
      </c>
      <c r="IA4">
        <v>4.883888561009563</v>
      </c>
      <c r="IB4">
        <v>4.8878473019058752</v>
      </c>
      <c r="IC4">
        <v>4.8918132694362466</v>
      </c>
      <c r="ID4">
        <v>4.8957863660843186</v>
      </c>
      <c r="IE4">
        <v>4.8997664949974657</v>
      </c>
      <c r="IF4">
        <v>4.9037535599828779</v>
      </c>
      <c r="IG4">
        <v>4.9077474655036992</v>
      </c>
    </row>
    <row r="5" spans="1:241" x14ac:dyDescent="0.35">
      <c r="A5" s="2">
        <v>45899</v>
      </c>
      <c r="B5">
        <v>4.6188912935789812</v>
      </c>
      <c r="C5">
        <v>4.6154099842211451</v>
      </c>
      <c r="D5">
        <v>4.61199902980466</v>
      </c>
      <c r="E5">
        <v>4.6086579407142594</v>
      </c>
      <c r="F5">
        <v>4.6053862302182296</v>
      </c>
      <c r="G5">
        <v>4.6021834144529112</v>
      </c>
      <c r="H5">
        <v>4.5990490124067662</v>
      </c>
      <c r="I5">
        <v>4.5959825459043433</v>
      </c>
      <c r="J5">
        <v>4.5929835395908682</v>
      </c>
      <c r="K5">
        <v>4.5900515209163917</v>
      </c>
      <c r="L5">
        <v>4.5871860201203054</v>
      </c>
      <c r="M5">
        <v>4.5843865702159574</v>
      </c>
      <c r="N5">
        <v>4.5816527069752366</v>
      </c>
      <c r="O5">
        <v>4.578983968913211</v>
      </c>
      <c r="P5">
        <v>4.5763798972730338</v>
      </c>
      <c r="Q5">
        <v>4.5738400360107034</v>
      </c>
      <c r="R5">
        <v>4.5713639317800956</v>
      </c>
      <c r="S5">
        <v>4.5689511339179614</v>
      </c>
      <c r="T5">
        <v>4.5666011944290306</v>
      </c>
      <c r="U5">
        <v>4.5643136679712608</v>
      </c>
      <c r="V5">
        <v>4.562088111841029</v>
      </c>
      <c r="W5">
        <v>4.5599240859585537</v>
      </c>
      <c r="X5">
        <v>4.5578211528532924</v>
      </c>
      <c r="Y5">
        <v>4.5557788776494679</v>
      </c>
      <c r="Z5">
        <v>4.5537968280516079</v>
      </c>
      <c r="AA5">
        <v>4.5518745743302951</v>
      </c>
      <c r="AB5">
        <v>4.5500116893078602</v>
      </c>
      <c r="AC5">
        <v>4.548207748344157</v>
      </c>
      <c r="AD5">
        <v>4.5464623293225683</v>
      </c>
      <c r="AE5">
        <v>4.5447750126358759</v>
      </c>
      <c r="AF5">
        <v>4.543145381172347</v>
      </c>
      <c r="AG5">
        <v>4.5415730203018736</v>
      </c>
      <c r="AH5">
        <v>4.5400575178621381</v>
      </c>
      <c r="AI5">
        <v>4.5385984641449069</v>
      </c>
      <c r="AJ5">
        <v>4.5371954518823614</v>
      </c>
      <c r="AK5">
        <v>4.5358480762335107</v>
      </c>
      <c r="AL5">
        <v>4.5345559347707054</v>
      </c>
      <c r="AM5">
        <v>4.5333186274662092</v>
      </c>
      <c r="AN5">
        <v>4.5321357566787714</v>
      </c>
      <c r="AO5">
        <v>4.531006927140437</v>
      </c>
      <c r="AP5">
        <v>4.5299317459432364</v>
      </c>
      <c r="AQ5">
        <v>4.5289098225260789</v>
      </c>
      <c r="AR5">
        <v>4.5279407686616739</v>
      </c>
      <c r="AS5">
        <v>4.5270241984435424</v>
      </c>
      <c r="AT5">
        <v>4.5261597282730133</v>
      </c>
      <c r="AU5">
        <v>4.5253469768464427</v>
      </c>
      <c r="AV5">
        <v>4.5245855651423561</v>
      </c>
      <c r="AW5">
        <v>4.5238751164087434</v>
      </c>
      <c r="AX5">
        <v>4.5232152561503964</v>
      </c>
      <c r="AY5">
        <v>4.522605612116319</v>
      </c>
      <c r="AZ5">
        <v>4.5220458142871864</v>
      </c>
      <c r="BA5">
        <v>4.5215354948629276</v>
      </c>
      <c r="BB5">
        <v>4.5210742882502952</v>
      </c>
      <c r="BC5">
        <v>4.5206618310505622</v>
      </c>
      <c r="BD5">
        <v>4.5202977620472726</v>
      </c>
      <c r="BE5">
        <v>4.5199817221940384</v>
      </c>
      <c r="BF5">
        <v>4.5197133546024233</v>
      </c>
      <c r="BG5">
        <v>4.5194923045298863</v>
      </c>
      <c r="BH5">
        <v>4.5193182193677899</v>
      </c>
      <c r="BI5">
        <v>4.5191907486294518</v>
      </c>
      <c r="BJ5">
        <v>4.5191095439383169</v>
      </c>
      <c r="BK5">
        <v>4.5190742590161328</v>
      </c>
      <c r="BL5">
        <v>4.5190845496712084</v>
      </c>
      <c r="BM5">
        <v>4.5191400737867644</v>
      </c>
      <c r="BN5">
        <v>4.5192404913093096</v>
      </c>
      <c r="BO5">
        <v>4.5193854642370974</v>
      </c>
      <c r="BP5">
        <v>4.5195746566086266</v>
      </c>
      <c r="BQ5">
        <v>4.5198077344912493</v>
      </c>
      <c r="BR5">
        <v>4.5200843659697911</v>
      </c>
      <c r="BS5">
        <v>4.5204042211352427</v>
      </c>
      <c r="BT5">
        <v>4.5207669720735479</v>
      </c>
      <c r="BU5">
        <v>4.5211722928544029</v>
      </c>
      <c r="BV5">
        <v>4.5216198595201478</v>
      </c>
      <c r="BW5">
        <v>4.522109350074718</v>
      </c>
      <c r="BX5">
        <v>4.5226404444726347</v>
      </c>
      <c r="BY5">
        <v>4.5232128246080663</v>
      </c>
      <c r="BZ5">
        <v>4.5238261743039603</v>
      </c>
      <c r="CA5">
        <v>4.5244801793012313</v>
      </c>
      <c r="CB5">
        <v>4.5251745272479704</v>
      </c>
      <c r="CC5">
        <v>4.5259089076887626</v>
      </c>
      <c r="CD5">
        <v>4.5266830120540522</v>
      </c>
      <c r="CE5">
        <v>4.5274965336495283</v>
      </c>
      <c r="CF5">
        <v>4.5283491676456133</v>
      </c>
      <c r="CG5">
        <v>4.5292406110669976</v>
      </c>
      <c r="CH5">
        <v>4.5301705627821933</v>
      </c>
      <c r="CI5">
        <v>4.5311387234932026</v>
      </c>
      <c r="CJ5">
        <v>4.5321447957252072</v>
      </c>
      <c r="CK5">
        <v>4.5331884838163106</v>
      </c>
      <c r="CL5">
        <v>4.5342694939073587</v>
      </c>
      <c r="CM5">
        <v>4.5353875339317904</v>
      </c>
      <c r="CN5">
        <v>4.5365423136055618</v>
      </c>
      <c r="CO5">
        <v>4.5377335444171232</v>
      </c>
      <c r="CP5">
        <v>4.538960939617442</v>
      </c>
      <c r="CQ5">
        <v>4.5402242142100659</v>
      </c>
      <c r="CR5">
        <v>4.5415230849412973</v>
      </c>
      <c r="CS5">
        <v>4.54285727029034</v>
      </c>
      <c r="CT5">
        <v>4.5442264904595611</v>
      </c>
      <c r="CU5">
        <v>4.5456304673647852</v>
      </c>
      <c r="CV5">
        <v>4.5470689246256413</v>
      </c>
      <c r="CW5">
        <v>4.548541587555941</v>
      </c>
      <c r="CX5">
        <v>4.550048183154165</v>
      </c>
      <c r="CY5">
        <v>4.5515884400939406</v>
      </c>
      <c r="CZ5">
        <v>4.553162088714604</v>
      </c>
      <c r="DA5">
        <v>4.5547688610118016</v>
      </c>
      <c r="DB5">
        <v>4.5564084906281499</v>
      </c>
      <c r="DC5">
        <v>4.5580807128439504</v>
      </c>
      <c r="DD5">
        <v>4.5597852645679282</v>
      </c>
      <c r="DE5">
        <v>4.5615218843280676</v>
      </c>
      <c r="DF5">
        <v>4.5632903122624349</v>
      </c>
      <c r="DG5">
        <v>4.5650902901101187</v>
      </c>
      <c r="DH5">
        <v>4.5669215612021654</v>
      </c>
      <c r="DI5">
        <v>4.5687838704525969</v>
      </c>
      <c r="DJ5">
        <v>4.5706769643494614</v>
      </c>
      <c r="DK5">
        <v>4.5726005909459282</v>
      </c>
      <c r="DL5">
        <v>4.5745544998514562</v>
      </c>
      <c r="DM5">
        <v>4.576538442222982</v>
      </c>
      <c r="DN5">
        <v>4.578552170756172</v>
      </c>
      <c r="DO5">
        <v>4.5805954396767063</v>
      </c>
      <c r="DP5">
        <v>4.5826680047316444</v>
      </c>
      <c r="DQ5">
        <v>4.584769623180792</v>
      </c>
      <c r="DR5">
        <v>4.5869000537881508</v>
      </c>
      <c r="DS5">
        <v>4.5890590568133911</v>
      </c>
      <c r="DT5">
        <v>4.5912463940033899</v>
      </c>
      <c r="DU5">
        <v>4.5934618285838056</v>
      </c>
      <c r="DV5">
        <v>4.5957051252506869</v>
      </c>
      <c r="DW5">
        <v>4.5979760501621634</v>
      </c>
      <c r="DX5">
        <v>4.6002743709301246</v>
      </c>
      <c r="DY5">
        <v>4.6025998566120112</v>
      </c>
      <c r="DZ5">
        <v>4.6049522777025906</v>
      </c>
      <c r="EA5">
        <v>4.6073314061258186</v>
      </c>
      <c r="EB5">
        <v>4.609737015226723</v>
      </c>
      <c r="EC5">
        <v>4.6121688797633382</v>
      </c>
      <c r="ED5">
        <v>4.6146267758986932</v>
      </c>
      <c r="EE5">
        <v>4.6171104811928254</v>
      </c>
      <c r="EF5">
        <v>4.6196197745948409</v>
      </c>
      <c r="EG5">
        <v>4.6221544364350464</v>
      </c>
      <c r="EH5">
        <v>4.6247142484170709</v>
      </c>
      <c r="EI5">
        <v>4.6272989936100863</v>
      </c>
      <c r="EJ5">
        <v>4.6299084564410391</v>
      </c>
      <c r="EK5">
        <v>4.6325424226869076</v>
      </c>
      <c r="EL5">
        <v>4.6352006794670606</v>
      </c>
      <c r="EM5">
        <v>4.6378830152355963</v>
      </c>
      <c r="EN5">
        <v>4.6405892197737479</v>
      </c>
      <c r="EO5">
        <v>4.6433190841823446</v>
      </c>
      <c r="EP5">
        <v>4.6460724008742833</v>
      </c>
      <c r="EQ5">
        <v>4.6488489635670716</v>
      </c>
      <c r="ER5">
        <v>4.6516485672753856</v>
      </c>
      <c r="ES5">
        <v>4.6544710083036902</v>
      </c>
      <c r="ET5">
        <v>4.6573160842388814</v>
      </c>
      <c r="EU5">
        <v>4.6601835939429748</v>
      </c>
      <c r="EV5">
        <v>4.6630733375458524</v>
      </c>
      <c r="EW5">
        <v>4.6659851164380068</v>
      </c>
      <c r="EX5">
        <v>4.6689187332633759</v>
      </c>
      <c r="EY5">
        <v>4.671873991912177</v>
      </c>
      <c r="EZ5">
        <v>4.6748506975137989</v>
      </c>
      <c r="FA5">
        <v>4.6778486564297257</v>
      </c>
      <c r="FB5">
        <v>4.6808676762465034</v>
      </c>
      <c r="FC5">
        <v>4.6839075657687488</v>
      </c>
      <c r="FD5">
        <v>4.6869681350121839</v>
      </c>
      <c r="FE5">
        <v>4.6900491951967123</v>
      </c>
      <c r="FF5">
        <v>4.6931505587395526</v>
      </c>
      <c r="FG5">
        <v>4.696272039248381</v>
      </c>
      <c r="FH5">
        <v>4.6994134515145243</v>
      </c>
      <c r="FI5">
        <v>4.7025746115061926</v>
      </c>
      <c r="FJ5">
        <v>4.7057553363617446</v>
      </c>
      <c r="FK5">
        <v>4.7089554443829984</v>
      </c>
      <c r="FL5">
        <v>4.7121747550285606</v>
      </c>
      <c r="FM5">
        <v>4.7154130889072086</v>
      </c>
      <c r="FN5">
        <v>4.7186702677713024</v>
      </c>
      <c r="FO5">
        <v>4.721946114510235</v>
      </c>
      <c r="FP5">
        <v>4.7252404531439174</v>
      </c>
      <c r="FQ5">
        <v>4.7285531088162989</v>
      </c>
      <c r="FR5">
        <v>4.7318839077889132</v>
      </c>
      <c r="FS5">
        <v>4.7352326774344888</v>
      </c>
      <c r="FT5">
        <v>4.7385992462305566</v>
      </c>
      <c r="FU5">
        <v>4.7419834437531234</v>
      </c>
      <c r="FV5">
        <v>4.7453851006703598</v>
      </c>
      <c r="FW5">
        <v>4.7488040487363357</v>
      </c>
      <c r="FX5">
        <v>4.7522401207847826</v>
      </c>
      <c r="FY5">
        <v>4.7556931507228892</v>
      </c>
      <c r="FZ5">
        <v>4.7591629735251413</v>
      </c>
      <c r="GA5">
        <v>4.7626494252271847</v>
      </c>
      <c r="GB5">
        <v>4.7661523429197192</v>
      </c>
      <c r="GC5">
        <v>4.7696715647424464</v>
      </c>
      <c r="GD5">
        <v>4.77320692987802</v>
      </c>
      <c r="GE5">
        <v>4.7767582785460583</v>
      </c>
      <c r="GF5">
        <v>4.7803254519971698</v>
      </c>
      <c r="GG5">
        <v>4.7839082925070224</v>
      </c>
      <c r="GH5">
        <v>4.7875066433704401</v>
      </c>
      <c r="GI5">
        <v>4.7911203488955323</v>
      </c>
      <c r="GJ5">
        <v>4.7947492543978569</v>
      </c>
      <c r="GK5">
        <v>4.7983932061946151</v>
      </c>
      <c r="GL5">
        <v>4.8020520515988796</v>
      </c>
      <c r="GM5">
        <v>4.8057256389138461</v>
      </c>
      <c r="GN5">
        <v>4.809413817427135</v>
      </c>
      <c r="GO5">
        <v>4.8131164374051014</v>
      </c>
      <c r="GP5">
        <v>4.8168333500871876</v>
      </c>
      <c r="GQ5">
        <v>4.8205644076803136</v>
      </c>
      <c r="GR5">
        <v>4.8243094633532886</v>
      </c>
      <c r="GS5">
        <v>4.8280683712312458</v>
      </c>
      <c r="GT5">
        <v>4.8318409863901328</v>
      </c>
      <c r="GU5">
        <v>4.835627164851207</v>
      </c>
      <c r="GV5">
        <v>4.8394267635755783</v>
      </c>
      <c r="GW5">
        <v>4.843239640458763</v>
      </c>
      <c r="GX5">
        <v>4.8470656543252932</v>
      </c>
      <c r="GY5">
        <v>4.8509046649233341</v>
      </c>
      <c r="GZ5">
        <v>4.8547565329193381</v>
      </c>
      <c r="HA5">
        <v>4.8586211198927352</v>
      </c>
      <c r="HB5">
        <v>4.8624982883306442</v>
      </c>
      <c r="HC5">
        <v>4.8663879016226046</v>
      </c>
      <c r="HD5">
        <v>4.8702898240553694</v>
      </c>
      <c r="HE5">
        <v>4.8742039208076813</v>
      </c>
      <c r="HF5">
        <v>4.8781300579451239</v>
      </c>
      <c r="HG5">
        <v>4.8820681024149586</v>
      </c>
      <c r="HH5">
        <v>4.8860179220410274</v>
      </c>
      <c r="HI5">
        <v>4.889979385518652</v>
      </c>
      <c r="HJ5">
        <v>4.8939523624095864</v>
      </c>
      <c r="HK5">
        <v>4.8979367231369846</v>
      </c>
      <c r="HL5">
        <v>4.9019323389803926</v>
      </c>
      <c r="HM5">
        <v>4.905939082070776</v>
      </c>
      <c r="HN5">
        <v>4.9099568253855734</v>
      </c>
      <c r="HO5">
        <v>4.9139854427437726</v>
      </c>
      <c r="HP5">
        <v>4.9180248088010261</v>
      </c>
      <c r="HQ5">
        <v>4.9220747990447702</v>
      </c>
      <c r="HR5">
        <v>4.9261352897894009</v>
      </c>
      <c r="HS5">
        <v>4.9302061581714458</v>
      </c>
      <c r="HT5">
        <v>4.9342872821447878</v>
      </c>
      <c r="HU5">
        <v>4.938378540475906</v>
      </c>
      <c r="HV5">
        <v>4.9424798127391334</v>
      </c>
      <c r="HW5">
        <v>4.9465909793119582</v>
      </c>
      <c r="HX5">
        <v>4.9507119213703348</v>
      </c>
      <c r="HY5">
        <v>4.9548425208840321</v>
      </c>
      <c r="HZ5">
        <v>4.958982660612004</v>
      </c>
      <c r="IA5">
        <v>4.9631322240977811</v>
      </c>
      <c r="IB5">
        <v>4.967291095664895</v>
      </c>
      <c r="IC5">
        <v>4.9714591604123237</v>
      </c>
      <c r="ID5">
        <v>4.9756363042099574</v>
      </c>
      <c r="IE5">
        <v>4.9798224136941069</v>
      </c>
      <c r="IF5">
        <v>4.9840173762630089</v>
      </c>
      <c r="IG5">
        <v>4.9882210800723881</v>
      </c>
    </row>
    <row r="6" spans="1:241" x14ac:dyDescent="0.35">
      <c r="A6" s="2">
        <v>45930</v>
      </c>
      <c r="B6">
        <v>4.7552904496654644</v>
      </c>
      <c r="C6">
        <v>4.7508305270394509</v>
      </c>
      <c r="D6">
        <v>4.7464509226209302</v>
      </c>
      <c r="E6">
        <v>4.7421510836800529</v>
      </c>
      <c r="F6">
        <v>4.7379304607284993</v>
      </c>
      <c r="G6">
        <v>4.7337885075020703</v>
      </c>
      <c r="H6">
        <v>4.7297246809428382</v>
      </c>
      <c r="I6">
        <v>4.7257384411811501</v>
      </c>
      <c r="J6">
        <v>4.7218292515183444</v>
      </c>
      <c r="K6">
        <v>4.7179965784089726</v>
      </c>
      <c r="L6">
        <v>4.7142398914434303</v>
      </c>
      <c r="M6">
        <v>4.7105586633307004</v>
      </c>
      <c r="N6">
        <v>4.7069523698810558</v>
      </c>
      <c r="O6">
        <v>4.7034204899888392</v>
      </c>
      <c r="P6">
        <v>4.699962505615523</v>
      </c>
      <c r="Q6">
        <v>4.6965779017726179</v>
      </c>
      <c r="R6">
        <v>4.6932661665048814</v>
      </c>
      <c r="S6">
        <v>4.6900267908734898</v>
      </c>
      <c r="T6">
        <v>4.6868592689393314</v>
      </c>
      <c r="U6">
        <v>4.6837630977464517</v>
      </c>
      <c r="V6">
        <v>4.680737777305449</v>
      </c>
      <c r="W6">
        <v>4.6777828105771189</v>
      </c>
      <c r="X6">
        <v>4.6748977034560726</v>
      </c>
      <c r="Y6">
        <v>4.6720819647544998</v>
      </c>
      <c r="Z6">
        <v>4.6693351061859518</v>
      </c>
      <c r="AA6">
        <v>4.6666566423493459</v>
      </c>
      <c r="AB6">
        <v>4.6640460907129286</v>
      </c>
      <c r="AC6">
        <v>4.6615029715983063</v>
      </c>
      <c r="AD6">
        <v>4.6590268081647519</v>
      </c>
      <c r="AE6">
        <v>4.6566171263933533</v>
      </c>
      <c r="AF6">
        <v>4.6542734550714</v>
      </c>
      <c r="AG6">
        <v>4.6519953257768396</v>
      </c>
      <c r="AH6">
        <v>4.649782272862752</v>
      </c>
      <c r="AI6">
        <v>4.6476338334419749</v>
      </c>
      <c r="AJ6">
        <v>4.6455495473717692</v>
      </c>
      <c r="AK6">
        <v>4.6435289572385754</v>
      </c>
      <c r="AL6">
        <v>4.6415716083428782</v>
      </c>
      <c r="AM6">
        <v>4.6396770486841508</v>
      </c>
      <c r="AN6">
        <v>4.6378448289457843</v>
      </c>
      <c r="AO6">
        <v>4.6360745024802821</v>
      </c>
      <c r="AP6">
        <v>4.6343656252943441</v>
      </c>
      <c r="AQ6">
        <v>4.6327177560341486</v>
      </c>
      <c r="AR6">
        <v>4.6311304559706823</v>
      </c>
      <c r="AS6">
        <v>4.6296032889851597</v>
      </c>
      <c r="AT6">
        <v>4.628135821554455</v>
      </c>
      <c r="AU6">
        <v>4.6267276227367384</v>
      </c>
      <c r="AV6">
        <v>4.6253782641570584</v>
      </c>
      <c r="AW6">
        <v>4.6240873199930892</v>
      </c>
      <c r="AX6">
        <v>4.6228543669609303</v>
      </c>
      <c r="AY6">
        <v>4.6216789843009574</v>
      </c>
      <c r="AZ6">
        <v>4.6205607537637761</v>
      </c>
      <c r="BA6">
        <v>4.6194992595962754</v>
      </c>
      <c r="BB6">
        <v>4.6184940885276786</v>
      </c>
      <c r="BC6">
        <v>4.6175448297557491</v>
      </c>
      <c r="BD6">
        <v>4.6166510749330412</v>
      </c>
      <c r="BE6">
        <v>4.6158124181532001</v>
      </c>
      <c r="BF6">
        <v>4.6150284559373747</v>
      </c>
      <c r="BG6">
        <v>4.6142987872206893</v>
      </c>
      <c r="BH6">
        <v>4.6136230133387812</v>
      </c>
      <c r="BI6">
        <v>4.6130007380143994</v>
      </c>
      <c r="BJ6">
        <v>4.612431567344129</v>
      </c>
      <c r="BK6">
        <v>4.6119151097851221</v>
      </c>
      <c r="BL6">
        <v>4.6114509761419251</v>
      </c>
      <c r="BM6">
        <v>4.6110387795534091</v>
      </c>
      <c r="BN6">
        <v>4.6106781354797111</v>
      </c>
      <c r="BO6">
        <v>4.6103686616892983</v>
      </c>
      <c r="BP6">
        <v>4.6101099782460571</v>
      </c>
      <c r="BQ6">
        <v>4.609901707496503</v>
      </c>
      <c r="BR6">
        <v>4.609743474057022</v>
      </c>
      <c r="BS6">
        <v>4.6096349048011689</v>
      </c>
      <c r="BT6">
        <v>4.609575628847093</v>
      </c>
      <c r="BU6">
        <v>4.6095652775449638</v>
      </c>
      <c r="BV6">
        <v>4.6096034844645057</v>
      </c>
      <c r="BW6">
        <v>4.609689885382604</v>
      </c>
      <c r="BX6">
        <v>4.609824118270935</v>
      </c>
      <c r="BY6">
        <v>4.6100058232837107</v>
      </c>
      <c r="BZ6">
        <v>4.6102346427454632</v>
      </c>
      <c r="CA6">
        <v>4.6105102211389202</v>
      </c>
      <c r="CB6">
        <v>4.6108322050928958</v>
      </c>
      <c r="CC6">
        <v>4.6112002433702939</v>
      </c>
      <c r="CD6">
        <v>4.6116139868561774</v>
      </c>
      <c r="CE6">
        <v>4.612073088545861</v>
      </c>
      <c r="CF6">
        <v>4.6125772035331014</v>
      </c>
      <c r="CG6">
        <v>4.6131259889983598</v>
      </c>
      <c r="CH6">
        <v>4.61371910419708</v>
      </c>
      <c r="CI6">
        <v>4.6143562104480846</v>
      </c>
      <c r="CJ6">
        <v>4.6150369711220076</v>
      </c>
      <c r="CK6">
        <v>4.6157610516297796</v>
      </c>
      <c r="CL6">
        <v>4.6165281194112087</v>
      </c>
      <c r="CM6">
        <v>4.6173378439235728</v>
      </c>
      <c r="CN6">
        <v>4.6181898966303327</v>
      </c>
      <c r="CO6">
        <v>4.6190839509898654</v>
      </c>
      <c r="CP6">
        <v>4.6200196824442692</v>
      </c>
      <c r="CQ6">
        <v>4.6209967684082134</v>
      </c>
      <c r="CR6">
        <v>4.6220148882579091</v>
      </c>
      <c r="CS6">
        <v>4.6230737233200472</v>
      </c>
      <c r="CT6">
        <v>4.6241729568608676</v>
      </c>
      <c r="CU6">
        <v>4.6253122740752657</v>
      </c>
      <c r="CV6">
        <v>4.6264913620759582</v>
      </c>
      <c r="CW6">
        <v>4.6277099098826824</v>
      </c>
      <c r="CX6">
        <v>4.6289676084115108</v>
      </c>
      <c r="CY6">
        <v>4.6302641504641731</v>
      </c>
      <c r="CZ6">
        <v>4.6315992307174536</v>
      </c>
      <c r="DA6">
        <v>4.6329725457126427</v>
      </c>
      <c r="DB6">
        <v>4.6343837938450561</v>
      </c>
      <c r="DC6">
        <v>4.6358326753536057</v>
      </c>
      <c r="DD6">
        <v>4.6373188923104056</v>
      </c>
      <c r="DE6">
        <v>4.6388421486104869</v>
      </c>
      <c r="DF6">
        <v>4.640402149961492</v>
      </c>
      <c r="DG6">
        <v>4.6419986038735059</v>
      </c>
      <c r="DH6">
        <v>4.6436312196488787</v>
      </c>
      <c r="DI6">
        <v>4.6452997083721446</v>
      </c>
      <c r="DJ6">
        <v>4.6470037828999731</v>
      </c>
      <c r="DK6">
        <v>4.6487431578511709</v>
      </c>
      <c r="DL6">
        <v>4.6505175495967714</v>
      </c>
      <c r="DM6">
        <v>4.6523266762501372</v>
      </c>
      <c r="DN6">
        <v>4.6541702576571424</v>
      </c>
      <c r="DO6">
        <v>4.6560480153863839</v>
      </c>
      <c r="DP6">
        <v>4.6579596727194881</v>
      </c>
      <c r="DQ6">
        <v>4.6599049546414264</v>
      </c>
      <c r="DR6">
        <v>4.6618835878309044</v>
      </c>
      <c r="DS6">
        <v>4.6638953006507906</v>
      </c>
      <c r="DT6">
        <v>4.6659398231386273</v>
      </c>
      <c r="DU6">
        <v>4.668016886997151</v>
      </c>
      <c r="DV6">
        <v>4.6701262255848928</v>
      </c>
      <c r="DW6">
        <v>4.6722675739068293</v>
      </c>
      <c r="DX6">
        <v>4.6744406686050564</v>
      </c>
      <c r="DY6">
        <v>4.676645247949561</v>
      </c>
      <c r="DZ6">
        <v>4.6788810518289914</v>
      </c>
      <c r="EA6">
        <v>4.681147821741523</v>
      </c>
      <c r="EB6">
        <v>4.6834453007857348</v>
      </c>
      <c r="EC6">
        <v>4.6857732336515667</v>
      </c>
      <c r="ED6">
        <v>4.688131366611314</v>
      </c>
      <c r="EE6">
        <v>4.690519447510658</v>
      </c>
      <c r="EF6">
        <v>4.6929372257597626</v>
      </c>
      <c r="EG6">
        <v>4.6953844523244266</v>
      </c>
      <c r="EH6">
        <v>4.697860879717247</v>
      </c>
      <c r="EI6">
        <v>4.7003662619888757</v>
      </c>
      <c r="EJ6">
        <v>4.7029003547193007</v>
      </c>
      <c r="EK6">
        <v>4.7054629150091554</v>
      </c>
      <c r="EL6">
        <v>4.7080537014711297</v>
      </c>
      <c r="EM6">
        <v>4.7106724742213704</v>
      </c>
      <c r="EN6">
        <v>4.7133189948709564</v>
      </c>
      <c r="EO6">
        <v>4.7159930265174292</v>
      </c>
      <c r="EP6">
        <v>4.718694333736341</v>
      </c>
      <c r="EQ6">
        <v>4.7214226825728742</v>
      </c>
      <c r="ER6">
        <v>4.7241778405334962</v>
      </c>
      <c r="ES6">
        <v>4.7269595765776593</v>
      </c>
      <c r="ET6">
        <v>4.7297676611095456</v>
      </c>
      <c r="EU6">
        <v>4.7326018659698583</v>
      </c>
      <c r="EV6">
        <v>4.735461964427663</v>
      </c>
      <c r="EW6">
        <v>4.7383477311722526</v>
      </c>
      <c r="EX6">
        <v>4.7412589423050964</v>
      </c>
      <c r="EY6">
        <v>4.7441953753317891</v>
      </c>
      <c r="EZ6">
        <v>4.7471568091540686</v>
      </c>
      <c r="FA6">
        <v>4.7501430240618774</v>
      </c>
      <c r="FB6">
        <v>4.753153801725448</v>
      </c>
      <c r="FC6">
        <v>4.7561889251874661</v>
      </c>
      <c r="FD6">
        <v>4.7592481788552368</v>
      </c>
      <c r="FE6">
        <v>4.762331348492916</v>
      </c>
      <c r="FF6">
        <v>4.76543822121379</v>
      </c>
      <c r="FG6">
        <v>4.7685685854725834</v>
      </c>
      <c r="FH6">
        <v>4.7717222310578062</v>
      </c>
      <c r="FI6">
        <v>4.7748989490841502</v>
      </c>
      <c r="FJ6">
        <v>4.7780985319849423</v>
      </c>
      <c r="FK6">
        <v>4.7813207735046053</v>
      </c>
      <c r="FL6">
        <v>4.7845654686911852</v>
      </c>
      <c r="FM6">
        <v>4.7878324138889097</v>
      </c>
      <c r="FN6">
        <v>4.7911214067307881</v>
      </c>
      <c r="FO6">
        <v>4.7944322461312607</v>
      </c>
      <c r="FP6">
        <v>4.7977647322788677</v>
      </c>
      <c r="FQ6">
        <v>4.8011186666289873</v>
      </c>
      <c r="FR6">
        <v>4.8044938518965719</v>
      </c>
      <c r="FS6">
        <v>4.8078900920489787</v>
      </c>
      <c r="FT6">
        <v>4.8113071922987878</v>
      </c>
      <c r="FU6">
        <v>4.8147449590966929</v>
      </c>
      <c r="FV6">
        <v>4.8182032001244117</v>
      </c>
      <c r="FW6">
        <v>4.821681724287652</v>
      </c>
      <c r="FX6">
        <v>4.8251803417091024</v>
      </c>
      <c r="FY6">
        <v>4.8286988637214563</v>
      </c>
      <c r="FZ6">
        <v>4.8322371028605051</v>
      </c>
      <c r="GA6">
        <v>4.8357948728582318</v>
      </c>
      <c r="GB6">
        <v>4.839371988635957</v>
      </c>
      <c r="GC6">
        <v>4.8429682662975377</v>
      </c>
      <c r="GD6">
        <v>4.8465835231225727</v>
      </c>
      <c r="GE6">
        <v>4.8502175775596781</v>
      </c>
      <c r="GF6">
        <v>4.8538702492197681</v>
      </c>
      <c r="GG6">
        <v>4.8575413588693976</v>
      </c>
      <c r="GH6">
        <v>4.8612307284241316</v>
      </c>
      <c r="GI6">
        <v>4.864938180941941</v>
      </c>
      <c r="GJ6">
        <v>4.868663540616657</v>
      </c>
      <c r="GK6">
        <v>4.8724066327714386</v>
      </c>
      <c r="GL6">
        <v>4.8761672838522934</v>
      </c>
      <c r="GM6">
        <v>4.8799453214216149</v>
      </c>
      <c r="GN6">
        <v>4.8837405741517852</v>
      </c>
      <c r="GO6">
        <v>4.8875528718187784</v>
      </c>
      <c r="GP6">
        <v>4.891382045295817</v>
      </c>
      <c r="GQ6">
        <v>4.8952279265470651</v>
      </c>
      <c r="GR6">
        <v>4.8990903486213551</v>
      </c>
      <c r="GS6">
        <v>4.9029691456459306</v>
      </c>
      <c r="GT6">
        <v>4.9068641528202619</v>
      </c>
      <c r="GU6">
        <v>4.9107752064098484</v>
      </c>
      <c r="GV6">
        <v>4.9147021437400973</v>
      </c>
      <c r="GW6">
        <v>4.918644803190201</v>
      </c>
      <c r="GX6">
        <v>4.9226030241870813</v>
      </c>
      <c r="GY6">
        <v>4.9265766471993349</v>
      </c>
      <c r="GZ6">
        <v>4.930565513731235</v>
      </c>
      <c r="HA6">
        <v>4.9345694663167592</v>
      </c>
      <c r="HB6">
        <v>4.9385883485136421</v>
      </c>
      <c r="HC6">
        <v>4.9426220048974718</v>
      </c>
      <c r="HD6">
        <v>4.9466702810558187</v>
      </c>
      <c r="HE6">
        <v>4.9507330235823774</v>
      </c>
      <c r="HF6">
        <v>4.954810080071173</v>
      </c>
      <c r="HG6">
        <v>4.9589012991107717</v>
      </c>
      <c r="HH6">
        <v>4.963006530278534</v>
      </c>
      <c r="HI6">
        <v>4.9671256241349004</v>
      </c>
      <c r="HJ6">
        <v>4.971258432217704</v>
      </c>
      <c r="HK6">
        <v>4.9754048070365284</v>
      </c>
      <c r="HL6">
        <v>4.9795646020670628</v>
      </c>
      <c r="HM6">
        <v>4.9837376717455344</v>
      </c>
      <c r="HN6">
        <v>4.9879238714631349</v>
      </c>
      <c r="HO6">
        <v>4.9921230575604909</v>
      </c>
      <c r="HP6">
        <v>4.9963350873221666</v>
      </c>
      <c r="HQ6">
        <v>5.0005598189711984</v>
      </c>
      <c r="HR6">
        <v>5.0047971116636409</v>
      </c>
      <c r="HS6">
        <v>5.0090468254831801</v>
      </c>
      <c r="HT6">
        <v>5.0133088214357304</v>
      </c>
      <c r="HU6">
        <v>5.0175829614441003</v>
      </c>
      <c r="HV6">
        <v>5.0218691083426652</v>
      </c>
      <c r="HW6">
        <v>5.026167125872079</v>
      </c>
      <c r="HX6">
        <v>5.0304768786740102</v>
      </c>
      <c r="HY6">
        <v>5.0347982322859046</v>
      </c>
      <c r="HZ6">
        <v>5.0391310531357876</v>
      </c>
      <c r="IA6">
        <v>5.0434752085370897</v>
      </c>
      <c r="IB6">
        <v>5.0478305666834888</v>
      </c>
      <c r="IC6">
        <v>5.052196996643799</v>
      </c>
      <c r="ID6">
        <v>5.0565743683568787</v>
      </c>
      <c r="IE6">
        <v>5.060962552626572</v>
      </c>
      <c r="IF6">
        <v>5.0653614211166627</v>
      </c>
      <c r="IG6">
        <v>5.0697708463458806</v>
      </c>
    </row>
    <row r="7" spans="1:241" x14ac:dyDescent="0.35">
      <c r="A7" s="2">
        <v>45960</v>
      </c>
      <c r="B7">
        <v>4.8893222210250533</v>
      </c>
      <c r="C7">
        <v>4.8839287498673976</v>
      </c>
      <c r="D7">
        <v>4.8786251583745814</v>
      </c>
      <c r="E7">
        <v>4.8734108331757948</v>
      </c>
      <c r="F7">
        <v>4.8682851644858731</v>
      </c>
      <c r="G7">
        <v>4.8632475460860682</v>
      </c>
      <c r="H7">
        <v>4.8582973753043328</v>
      </c>
      <c r="I7">
        <v>4.8534340529954552</v>
      </c>
      <c r="J7">
        <v>4.8486569835219626</v>
      </c>
      <c r="K7">
        <v>4.8439655747345034</v>
      </c>
      <c r="L7">
        <v>4.8393592379526487</v>
      </c>
      <c r="M7">
        <v>4.8348373879458508</v>
      </c>
      <c r="N7">
        <v>4.830399442914338</v>
      </c>
      <c r="O7">
        <v>4.8260448244700838</v>
      </c>
      <c r="P7">
        <v>4.8217729576181183</v>
      </c>
      <c r="Q7">
        <v>4.8175832707376429</v>
      </c>
      <c r="R7">
        <v>4.8134751955634902</v>
      </c>
      <c r="S7">
        <v>4.8094481671675382</v>
      </c>
      <c r="T7">
        <v>4.805501623940259</v>
      </c>
      <c r="U7">
        <v>4.8016350075724397</v>
      </c>
      <c r="V7">
        <v>4.7978477630368408</v>
      </c>
      <c r="W7">
        <v>4.7941393385701367</v>
      </c>
      <c r="X7">
        <v>4.7905091856548214</v>
      </c>
      <c r="Y7">
        <v>4.786956759001276</v>
      </c>
      <c r="Z7">
        <v>4.783481516529867</v>
      </c>
      <c r="AA7">
        <v>4.7800829193532666</v>
      </c>
      <c r="AB7">
        <v>4.77676043175875</v>
      </c>
      <c r="AC7">
        <v>4.7735135211905586</v>
      </c>
      <c r="AD7">
        <v>4.7703416582325699</v>
      </c>
      <c r="AE7">
        <v>4.7672443165907774</v>
      </c>
      <c r="AF7">
        <v>4.764220973076065</v>
      </c>
      <c r="AG7">
        <v>4.761271107587028</v>
      </c>
      <c r="AH7">
        <v>4.7583942030928252</v>
      </c>
      <c r="AI7">
        <v>4.7555897456162084</v>
      </c>
      <c r="AJ7">
        <v>4.752857224216573</v>
      </c>
      <c r="AK7">
        <v>4.7501961309731309</v>
      </c>
      <c r="AL7">
        <v>4.7476059609681958</v>
      </c>
      <c r="AM7">
        <v>4.7450862122705404</v>
      </c>
      <c r="AN7">
        <v>4.742636385918761</v>
      </c>
      <c r="AO7">
        <v>4.7402559859049322</v>
      </c>
      <c r="AP7">
        <v>4.7379445191581162</v>
      </c>
      <c r="AQ7">
        <v>4.7357014955281169</v>
      </c>
      <c r="AR7">
        <v>4.7335264277692692</v>
      </c>
      <c r="AS7">
        <v>4.7314188315243477</v>
      </c>
      <c r="AT7">
        <v>4.7293782253084604</v>
      </c>
      <c r="AU7">
        <v>4.7274041304931904</v>
      </c>
      <c r="AV7">
        <v>4.7254960712906708</v>
      </c>
      <c r="AW7">
        <v>4.7236535747378436</v>
      </c>
      <c r="AX7">
        <v>4.721876170680769</v>
      </c>
      <c r="AY7">
        <v>4.7201633917590033</v>
      </c>
      <c r="AZ7">
        <v>4.7185147733900772</v>
      </c>
      <c r="BA7">
        <v>4.7169298537540962</v>
      </c>
      <c r="BB7">
        <v>4.7154081737783304</v>
      </c>
      <c r="BC7">
        <v>4.7139492771219764</v>
      </c>
      <c r="BD7">
        <v>4.7125527101609714</v>
      </c>
      <c r="BE7">
        <v>4.7112180219728614</v>
      </c>
      <c r="BF7">
        <v>4.7099447643217882</v>
      </c>
      <c r="BG7">
        <v>4.7087324916435493</v>
      </c>
      <c r="BH7">
        <v>4.7075807610307256</v>
      </c>
      <c r="BI7">
        <v>4.7064891322178797</v>
      </c>
      <c r="BJ7">
        <v>4.7054571675668866</v>
      </c>
      <c r="BK7">
        <v>4.7044844320522854</v>
      </c>
      <c r="BL7">
        <v>4.7035704932467102</v>
      </c>
      <c r="BM7">
        <v>4.7027149213064741</v>
      </c>
      <c r="BN7">
        <v>4.7019172889571319</v>
      </c>
      <c r="BO7">
        <v>4.7011771714791877</v>
      </c>
      <c r="BP7">
        <v>4.7004941466938366</v>
      </c>
      <c r="BQ7">
        <v>4.6998677949488412</v>
      </c>
      <c r="BR7">
        <v>4.6992976991044237</v>
      </c>
      <c r="BS7">
        <v>4.698783444519246</v>
      </c>
      <c r="BT7">
        <v>4.698324619036514</v>
      </c>
      <c r="BU7">
        <v>4.6979208129700867</v>
      </c>
      <c r="BV7">
        <v>4.6975716190907084</v>
      </c>
      <c r="BW7">
        <v>4.6972766326123043</v>
      </c>
      <c r="BX7">
        <v>4.6970354511783396</v>
      </c>
      <c r="BY7">
        <v>4.6968476748482511</v>
      </c>
      <c r="BZ7">
        <v>4.6967129060839783</v>
      </c>
      <c r="CA7">
        <v>4.6966307497365483</v>
      </c>
      <c r="CB7">
        <v>4.696600813032707</v>
      </c>
      <c r="CC7">
        <v>4.6966227055616709</v>
      </c>
      <c r="CD7">
        <v>4.6966960392619352</v>
      </c>
      <c r="CE7">
        <v>4.6968204284081203</v>
      </c>
      <c r="CF7">
        <v>4.6969954895979376</v>
      </c>
      <c r="CG7">
        <v>4.697220841739207</v>
      </c>
      <c r="CH7">
        <v>4.6974961060369056</v>
      </c>
      <c r="CI7">
        <v>4.6978209059803611</v>
      </c>
      <c r="CJ7">
        <v>4.6981948673304581</v>
      </c>
      <c r="CK7">
        <v>4.6986176181069323</v>
      </c>
      <c r="CL7">
        <v>4.6990887885757271</v>
      </c>
      <c r="CM7">
        <v>4.6996080112364247</v>
      </c>
      <c r="CN7">
        <v>4.7001749208097454</v>
      </c>
      <c r="CO7">
        <v>4.700789154225113</v>
      </c>
      <c r="CP7">
        <v>4.7014503506082894</v>
      </c>
      <c r="CQ7">
        <v>4.7021581512690478</v>
      </c>
      <c r="CR7">
        <v>4.7029121996889858</v>
      </c>
      <c r="CS7">
        <v>4.7037121415093086</v>
      </c>
      <c r="CT7">
        <v>4.7045576245187499</v>
      </c>
      <c r="CU7">
        <v>4.7054482986415342</v>
      </c>
      <c r="CV7">
        <v>4.7063838159254026</v>
      </c>
      <c r="CW7">
        <v>4.7073638305296859</v>
      </c>
      <c r="CX7">
        <v>4.7083879987134969</v>
      </c>
      <c r="CY7">
        <v>4.7094559788239234</v>
      </c>
      <c r="CZ7">
        <v>4.7105674312843231</v>
      </c>
      <c r="DA7">
        <v>4.7117220185826643</v>
      </c>
      <c r="DB7">
        <v>4.7129194052599406</v>
      </c>
      <c r="DC7">
        <v>4.7141592578986584</v>
      </c>
      <c r="DD7">
        <v>4.7154412451113359</v>
      </c>
      <c r="DE7">
        <v>4.7167650375291519</v>
      </c>
      <c r="DF7">
        <v>4.7181303077905516</v>
      </c>
      <c r="DG7">
        <v>4.7195367305300113</v>
      </c>
      <c r="DH7">
        <v>4.7209839823667927</v>
      </c>
      <c r="DI7">
        <v>4.7224717418938003</v>
      </c>
      <c r="DJ7">
        <v>4.723999689666484</v>
      </c>
      <c r="DK7">
        <v>4.7255675081917854</v>
      </c>
      <c r="DL7">
        <v>4.7271748819171808</v>
      </c>
      <c r="DM7">
        <v>4.7288214972197622</v>
      </c>
      <c r="DN7">
        <v>4.7305070423953666</v>
      </c>
      <c r="DO7">
        <v>4.7322312076477777</v>
      </c>
      <c r="DP7">
        <v>4.7339936850779987</v>
      </c>
      <c r="DQ7">
        <v>4.7357941686735581</v>
      </c>
      <c r="DR7">
        <v>4.7376323542978893</v>
      </c>
      <c r="DS7">
        <v>4.7395079396797568</v>
      </c>
      <c r="DT7">
        <v>4.7414206244027497</v>
      </c>
      <c r="DU7">
        <v>4.7433701098948369</v>
      </c>
      <c r="DV7">
        <v>4.7453560994179549</v>
      </c>
      <c r="DW7">
        <v>4.7473782980576882</v>
      </c>
      <c r="DX7">
        <v>4.7494364127129529</v>
      </c>
      <c r="DY7">
        <v>4.7515301520858131</v>
      </c>
      <c r="DZ7">
        <v>4.7536592266712638</v>
      </c>
      <c r="EA7">
        <v>4.7558233487471462</v>
      </c>
      <c r="EB7">
        <v>4.7580222323640662</v>
      </c>
      <c r="EC7">
        <v>4.7602555933353914</v>
      </c>
      <c r="ED7">
        <v>4.762523149227305</v>
      </c>
      <c r="EE7">
        <v>4.7648246193488966</v>
      </c>
      <c r="EF7">
        <v>4.7671597247423128</v>
      </c>
      <c r="EG7">
        <v>4.7695281881729832</v>
      </c>
      <c r="EH7">
        <v>4.7719297341198574</v>
      </c>
      <c r="EI7">
        <v>4.7743640887657328</v>
      </c>
      <c r="EJ7">
        <v>4.7768309799876327</v>
      </c>
      <c r="EK7">
        <v>4.779330137347185</v>
      </c>
      <c r="EL7">
        <v>4.7818612920811354</v>
      </c>
      <c r="EM7">
        <v>4.7844241770918519</v>
      </c>
      <c r="EN7">
        <v>4.7870185269378869</v>
      </c>
      <c r="EO7">
        <v>4.7896440778246294</v>
      </c>
      <c r="EP7">
        <v>4.7923005675949506</v>
      </c>
      <c r="EQ7">
        <v>4.7949877357199604</v>
      </c>
      <c r="ER7">
        <v>4.7977053232897564</v>
      </c>
      <c r="ES7">
        <v>4.8004530730042729</v>
      </c>
      <c r="ET7">
        <v>4.8032307291641487</v>
      </c>
      <c r="EU7">
        <v>4.8060380376616516</v>
      </c>
      <c r="EV7">
        <v>4.8088747459716608</v>
      </c>
      <c r="EW7">
        <v>4.8117406031426802</v>
      </c>
      <c r="EX7">
        <v>4.8146353597879283</v>
      </c>
      <c r="EY7">
        <v>4.8175587680764558</v>
      </c>
      <c r="EZ7">
        <v>4.8205105817243048</v>
      </c>
      <c r="FA7">
        <v>4.8234905559857424</v>
      </c>
      <c r="FB7">
        <v>4.8264984476445152</v>
      </c>
      <c r="FC7">
        <v>4.8295340150051782</v>
      </c>
      <c r="FD7">
        <v>4.8325970178844457</v>
      </c>
      <c r="FE7">
        <v>4.8356872176025902</v>
      </c>
      <c r="FF7">
        <v>4.8388043769749221</v>
      </c>
      <c r="FG7">
        <v>4.8419482603032762</v>
      </c>
      <c r="FH7">
        <v>4.8451186333675604</v>
      </c>
      <c r="FI7">
        <v>4.8483152634173443</v>
      </c>
      <c r="FJ7">
        <v>4.8515379191635164</v>
      </c>
      <c r="FK7">
        <v>4.8547863707699559</v>
      </c>
      <c r="FL7">
        <v>4.8580603898452672</v>
      </c>
      <c r="FM7">
        <v>4.861359749434552</v>
      </c>
      <c r="FN7">
        <v>4.8646842240112331</v>
      </c>
      <c r="FO7">
        <v>4.8680335894689284</v>
      </c>
      <c r="FP7">
        <v>4.8714076231133392</v>
      </c>
      <c r="FQ7">
        <v>4.8748061036542314</v>
      </c>
      <c r="FR7">
        <v>4.8782288111974008</v>
      </c>
      <c r="FS7">
        <v>4.881675527236748</v>
      </c>
      <c r="FT7">
        <v>4.8851460346463327</v>
      </c>
      <c r="FU7">
        <v>4.8886401176725256</v>
      </c>
      <c r="FV7">
        <v>4.8921575619261626</v>
      </c>
      <c r="FW7">
        <v>4.8956981543747702</v>
      </c>
      <c r="FX7">
        <v>4.8992616833348137</v>
      </c>
      <c r="FY7">
        <v>4.9028479384639896</v>
      </c>
      <c r="FZ7">
        <v>4.9064567107535879</v>
      </c>
      <c r="GA7">
        <v>4.9100877925208541</v>
      </c>
      <c r="GB7">
        <v>4.913740977401412</v>
      </c>
      <c r="GC7">
        <v>4.9174160603417469</v>
      </c>
      <c r="GD7">
        <v>4.921112837591691</v>
      </c>
      <c r="GE7">
        <v>4.9248311066969874</v>
      </c>
      <c r="GF7">
        <v>4.9285706664918676</v>
      </c>
      <c r="GG7">
        <v>4.9323313170916796</v>
      </c>
      <c r="GH7">
        <v>4.9361128598855686</v>
      </c>
      <c r="GI7">
        <v>4.9399150975291661</v>
      </c>
      <c r="GJ7">
        <v>4.9437378339373543</v>
      </c>
      <c r="GK7">
        <v>4.9475808742770511</v>
      </c>
      <c r="GL7">
        <v>4.9514440249600353</v>
      </c>
      <c r="GM7">
        <v>4.9553270936358063</v>
      </c>
      <c r="GN7">
        <v>4.9592298891845079</v>
      </c>
      <c r="GO7">
        <v>4.9631522217098594</v>
      </c>
      <c r="GP7">
        <v>4.9670939025321381</v>
      </c>
      <c r="GQ7">
        <v>4.9710547441812061</v>
      </c>
      <c r="GR7">
        <v>4.9750345603895738</v>
      </c>
      <c r="GS7">
        <v>4.9790331660854843</v>
      </c>
      <c r="GT7">
        <v>4.9830503773860659</v>
      </c>
      <c r="GU7">
        <v>4.98708601159049</v>
      </c>
      <c r="GV7">
        <v>4.9911398871731922</v>
      </c>
      <c r="GW7">
        <v>4.9952118237771126</v>
      </c>
      <c r="GX7">
        <v>4.9993016422069889</v>
      </c>
      <c r="GY7">
        <v>5.003409164422667</v>
      </c>
      <c r="GZ7">
        <v>5.007534213532467</v>
      </c>
      <c r="HA7">
        <v>5.0116766137865758</v>
      </c>
      <c r="HB7">
        <v>5.0158361905704796</v>
      </c>
      <c r="HC7">
        <v>5.0200127703984254</v>
      </c>
      <c r="HD7">
        <v>5.0242061809069227</v>
      </c>
      <c r="HE7">
        <v>5.0284162508482906</v>
      </c>
      <c r="HF7">
        <v>5.0326428100842282</v>
      </c>
      <c r="HG7">
        <v>5.0368856895794094</v>
      </c>
      <c r="HH7">
        <v>5.0411447213951472</v>
      </c>
      <c r="HI7">
        <v>5.0454197386830586</v>
      </c>
      <c r="HJ7">
        <v>5.0497105756787848</v>
      </c>
      <c r="HK7">
        <v>5.054017067695737</v>
      </c>
      <c r="HL7">
        <v>5.0583390511188728</v>
      </c>
      <c r="HM7">
        <v>5.0626763633985199</v>
      </c>
      <c r="HN7">
        <v>5.0670288430442278</v>
      </c>
      <c r="HO7">
        <v>5.0713963296186382</v>
      </c>
      <c r="HP7">
        <v>5.0757786637314224</v>
      </c>
      <c r="HQ7">
        <v>5.0801756870332113</v>
      </c>
      <c r="HR7">
        <v>5.0845872422095963</v>
      </c>
      <c r="HS7">
        <v>5.0890131729751404</v>
      </c>
      <c r="HT7">
        <v>5.0934533240674167</v>
      </c>
      <c r="HU7">
        <v>5.097907541241117</v>
      </c>
      <c r="HV7">
        <v>5.1023756712621378</v>
      </c>
      <c r="HW7">
        <v>5.1068575619017498</v>
      </c>
      <c r="HX7">
        <v>5.1113530619307701</v>
      </c>
      <c r="HY7">
        <v>5.1158620211137666</v>
      </c>
      <c r="HZ7">
        <v>5.1203842902033099</v>
      </c>
      <c r="IA7">
        <v>5.124919720934253</v>
      </c>
      <c r="IB7">
        <v>5.1294681660180217</v>
      </c>
      <c r="IC7">
        <v>5.1340294791369701</v>
      </c>
      <c r="ID7">
        <v>5.1386035149387306</v>
      </c>
      <c r="IE7">
        <v>5.1431901290306454</v>
      </c>
      <c r="IF7">
        <v>5.1477891779741496</v>
      </c>
      <c r="IG7">
        <v>5.1524005192792863</v>
      </c>
    </row>
    <row r="8" spans="1:241" x14ac:dyDescent="0.35">
      <c r="A8" s="2">
        <v>45991</v>
      </c>
      <c r="B8">
        <v>5.0212054104488972</v>
      </c>
      <c r="C8">
        <v>5.0149206181702501</v>
      </c>
      <c r="D8">
        <v>5.0087348907111986</v>
      </c>
      <c r="E8">
        <v>5.0026475563762736</v>
      </c>
      <c r="F8">
        <v>4.9966579473867956</v>
      </c>
      <c r="G8">
        <v>4.9907653998598853</v>
      </c>
      <c r="H8">
        <v>4.9849692537869634</v>
      </c>
      <c r="I8">
        <v>4.9792688530120746</v>
      </c>
      <c r="J8">
        <v>4.9736635452110676</v>
      </c>
      <c r="K8">
        <v>4.9681526818701682</v>
      </c>
      <c r="L8">
        <v>4.9627356182650653</v>
      </c>
      <c r="M8">
        <v>4.9574117134401154</v>
      </c>
      <c r="N8">
        <v>4.952180330187506</v>
      </c>
      <c r="O8">
        <v>4.947040835026506</v>
      </c>
      <c r="P8">
        <v>4.9419925981830586</v>
      </c>
      <c r="Q8">
        <v>4.9370349935691946</v>
      </c>
      <c r="R8">
        <v>4.9321673987627923</v>
      </c>
      <c r="S8">
        <v>4.9273891949873132</v>
      </c>
      <c r="T8">
        <v>4.9226997670916628</v>
      </c>
      <c r="U8">
        <v>4.9180985035302553</v>
      </c>
      <c r="V8">
        <v>4.9135847963430033</v>
      </c>
      <c r="W8">
        <v>4.9091580411356066</v>
      </c>
      <c r="X8">
        <v>4.9048176370598249</v>
      </c>
      <c r="Y8">
        <v>4.9005629867939007</v>
      </c>
      <c r="Z8">
        <v>4.8963934965230376</v>
      </c>
      <c r="AA8">
        <v>4.8923085759201106</v>
      </c>
      <c r="AB8">
        <v>4.8883076381263457</v>
      </c>
      <c r="AC8">
        <v>4.8843900997320882</v>
      </c>
      <c r="AD8">
        <v>4.880555380757885</v>
      </c>
      <c r="AE8">
        <v>4.8768029046353787</v>
      </c>
      <c r="AF8">
        <v>4.8731320981885107</v>
      </c>
      <c r="AG8">
        <v>4.8695423916147744</v>
      </c>
      <c r="AH8">
        <v>4.8660332184665096</v>
      </c>
      <c r="AI8">
        <v>4.862604015632396</v>
      </c>
      <c r="AJ8">
        <v>4.8592542233189402</v>
      </c>
      <c r="AK8">
        <v>4.8559832850321341</v>
      </c>
      <c r="AL8">
        <v>4.8527906475592104</v>
      </c>
      <c r="AM8">
        <v>4.849675760950487</v>
      </c>
      <c r="AN8">
        <v>4.846638078501222</v>
      </c>
      <c r="AO8">
        <v>4.8436770567337621</v>
      </c>
      <c r="AP8">
        <v>4.8407921553795701</v>
      </c>
      <c r="AQ8">
        <v>4.8379828373614879</v>
      </c>
      <c r="AR8">
        <v>4.8352485687760556</v>
      </c>
      <c r="AS8">
        <v>4.832588818875946</v>
      </c>
      <c r="AT8">
        <v>4.8300030600523991</v>
      </c>
      <c r="AU8">
        <v>4.8274907678179151</v>
      </c>
      <c r="AV8">
        <v>4.8250514207888839</v>
      </c>
      <c r="AW8">
        <v>4.8226845006683998</v>
      </c>
      <c r="AX8">
        <v>4.8203894922291486</v>
      </c>
      <c r="AY8">
        <v>4.818165883296361</v>
      </c>
      <c r="AZ8">
        <v>4.8160131647308742</v>
      </c>
      <c r="BA8">
        <v>4.8139308304123318</v>
      </c>
      <c r="BB8">
        <v>4.8119183772223666</v>
      </c>
      <c r="BC8">
        <v>4.8099753050279777</v>
      </c>
      <c r="BD8">
        <v>4.808101116664953</v>
      </c>
      <c r="BE8">
        <v>4.8062953179213634</v>
      </c>
      <c r="BF8">
        <v>4.8045574175211794</v>
      </c>
      <c r="BG8">
        <v>4.8028869271079779</v>
      </c>
      <c r="BH8">
        <v>4.8012833612286947</v>
      </c>
      <c r="BI8">
        <v>4.7997462373174926</v>
      </c>
      <c r="BJ8">
        <v>4.7982750756797437</v>
      </c>
      <c r="BK8">
        <v>4.7968693994760461</v>
      </c>
      <c r="BL8">
        <v>4.7955287347063349</v>
      </c>
      <c r="BM8">
        <v>4.7942526101941372</v>
      </c>
      <c r="BN8">
        <v>4.7930405575708317</v>
      </c>
      <c r="BO8">
        <v>4.7918921112600428</v>
      </c>
      <c r="BP8">
        <v>4.7908068084620901</v>
      </c>
      <c r="BQ8">
        <v>4.7897841891385662</v>
      </c>
      <c r="BR8">
        <v>4.7888237959969544</v>
      </c>
      <c r="BS8">
        <v>4.78792517447532</v>
      </c>
      <c r="BT8">
        <v>4.7870878727271524</v>
      </c>
      <c r="BU8">
        <v>4.7863114416061983</v>
      </c>
      <c r="BV8">
        <v>4.7855954346514524</v>
      </c>
      <c r="BW8">
        <v>4.7849394080721934</v>
      </c>
      <c r="BX8">
        <v>4.7843429207330894</v>
      </c>
      <c r="BY8">
        <v>4.7838055341394083</v>
      </c>
      <c r="BZ8">
        <v>4.7833268124223123</v>
      </c>
      <c r="CA8">
        <v>4.7829063223242159</v>
      </c>
      <c r="CB8">
        <v>4.7825436331842006</v>
      </c>
      <c r="CC8">
        <v>4.7822383169235527</v>
      </c>
      <c r="CD8">
        <v>4.7819899480313719</v>
      </c>
      <c r="CE8">
        <v>4.7817981035502184</v>
      </c>
      <c r="CF8">
        <v>4.7816623630618782</v>
      </c>
      <c r="CG8">
        <v>4.7815823086732081</v>
      </c>
      <c r="CH8">
        <v>4.7815575250019959</v>
      </c>
      <c r="CI8">
        <v>4.7815875991629824</v>
      </c>
      <c r="CJ8">
        <v>4.7816721207539041</v>
      </c>
      <c r="CK8">
        <v>4.7818106818416197</v>
      </c>
      <c r="CL8">
        <v>4.7820028769483223</v>
      </c>
      <c r="CM8">
        <v>4.7822483030378118</v>
      </c>
      <c r="CN8">
        <v>4.7825465595018608</v>
      </c>
      <c r="CO8">
        <v>4.7828972481466412</v>
      </c>
      <c r="CP8">
        <v>4.7832999731792238</v>
      </c>
      <c r="CQ8">
        <v>4.7837543411941352</v>
      </c>
      <c r="CR8">
        <v>4.7842599611600471</v>
      </c>
      <c r="CS8">
        <v>4.7848164444064523</v>
      </c>
      <c r="CT8">
        <v>4.7854234046104764</v>
      </c>
      <c r="CU8">
        <v>4.7860804577837381</v>
      </c>
      <c r="CV8">
        <v>4.7867872222592931</v>
      </c>
      <c r="CW8">
        <v>4.7875433186785976</v>
      </c>
      <c r="CX8">
        <v>4.7883483699786353</v>
      </c>
      <c r="CY8">
        <v>4.7892020013790306</v>
      </c>
      <c r="CZ8">
        <v>4.7901038403692668</v>
      </c>
      <c r="DA8">
        <v>4.791053516695964</v>
      </c>
      <c r="DB8">
        <v>4.7920506623502392</v>
      </c>
      <c r="DC8">
        <v>4.79309491155513</v>
      </c>
      <c r="DD8">
        <v>4.7941859007530594</v>
      </c>
      <c r="DE8">
        <v>4.7953232685934228</v>
      </c>
      <c r="DF8">
        <v>4.7965066559201768</v>
      </c>
      <c r="DG8">
        <v>4.7977357057595604</v>
      </c>
      <c r="DH8">
        <v>4.7990100633078203</v>
      </c>
      <c r="DI8">
        <v>4.8003293759190644</v>
      </c>
      <c r="DJ8">
        <v>4.8016932930931278</v>
      </c>
      <c r="DK8">
        <v>4.8031014664635228</v>
      </c>
      <c r="DL8">
        <v>4.8045535497854841</v>
      </c>
      <c r="DM8">
        <v>4.8060491989240246</v>
      </c>
      <c r="DN8">
        <v>4.8075880718421038</v>
      </c>
      <c r="DO8">
        <v>4.809169828588816</v>
      </c>
      <c r="DP8">
        <v>4.8107941312876932</v>
      </c>
      <c r="DQ8">
        <v>4.8124606441250322</v>
      </c>
      <c r="DR8">
        <v>4.8141690333382954</v>
      </c>
      <c r="DS8">
        <v>4.8159189672045768</v>
      </c>
      <c r="DT8">
        <v>4.8177101160291276</v>
      </c>
      <c r="DU8">
        <v>4.8195421521339634</v>
      </c>
      <c r="DV8">
        <v>4.8214147498464843</v>
      </c>
      <c r="DW8">
        <v>4.8233275854882294</v>
      </c>
      <c r="DX8">
        <v>4.8252803373636031</v>
      </c>
      <c r="DY8">
        <v>4.8272726857487562</v>
      </c>
      <c r="DZ8">
        <v>4.8293043128804491</v>
      </c>
      <c r="EA8">
        <v>4.8313749029450266</v>
      </c>
      <c r="EB8">
        <v>4.8334841420674213</v>
      </c>
      <c r="EC8">
        <v>4.8356317183002338</v>
      </c>
      <c r="ED8">
        <v>4.837817321612877</v>
      </c>
      <c r="EE8">
        <v>4.8400406438807551</v>
      </c>
      <c r="EF8">
        <v>4.8423013788745113</v>
      </c>
      <c r="EG8">
        <v>4.8445992222493679</v>
      </c>
      <c r="EH8">
        <v>4.8469338715344534</v>
      </c>
      <c r="EI8">
        <v>4.8493050261222654</v>
      </c>
      <c r="EJ8">
        <v>4.8517123872581358</v>
      </c>
      <c r="EK8">
        <v>4.8541556580297627</v>
      </c>
      <c r="EL8">
        <v>4.856634543356833</v>
      </c>
      <c r="EM8">
        <v>4.8591487499806556</v>
      </c>
      <c r="EN8">
        <v>4.861697986453871</v>
      </c>
      <c r="EO8">
        <v>4.8642819631302352</v>
      </c>
      <c r="EP8">
        <v>4.8669003921544167</v>
      </c>
      <c r="EQ8">
        <v>4.8695529874518941</v>
      </c>
      <c r="ER8">
        <v>4.8722394647188736</v>
      </c>
      <c r="ES8">
        <v>4.8749595414122862</v>
      </c>
      <c r="ET8">
        <v>4.8777129367398153</v>
      </c>
      <c r="EU8">
        <v>4.88049937165</v>
      </c>
      <c r="EV8">
        <v>4.8833185688223857</v>
      </c>
      <c r="EW8">
        <v>4.8861702526577107</v>
      </c>
      <c r="EX8">
        <v>4.8890541492681852</v>
      </c>
      <c r="EY8">
        <v>4.8919699864677817</v>
      </c>
      <c r="EZ8">
        <v>4.8949174937626019</v>
      </c>
      <c r="FA8">
        <v>4.8978964023412894</v>
      </c>
      <c r="FB8">
        <v>4.9009064450654876</v>
      </c>
      <c r="FC8">
        <v>4.9039473564603764</v>
      </c>
      <c r="FD8">
        <v>4.9070188727052226</v>
      </c>
      <c r="FE8">
        <v>4.9101207316239988</v>
      </c>
      <c r="FF8">
        <v>4.9132526726760677</v>
      </c>
      <c r="FG8">
        <v>4.9164144369469067</v>
      </c>
      <c r="FH8">
        <v>4.9196057671388536</v>
      </c>
      <c r="FI8">
        <v>4.9228264075619581</v>
      </c>
      <c r="FJ8">
        <v>4.9260761041248333</v>
      </c>
      <c r="FK8">
        <v>4.9293546043256011</v>
      </c>
      <c r="FL8">
        <v>4.9326616572428392</v>
      </c>
      <c r="FM8">
        <v>4.9359970135266122</v>
      </c>
      <c r="FN8">
        <v>4.9393604253895438</v>
      </c>
      <c r="FO8">
        <v>4.9427516465979338</v>
      </c>
      <c r="FP8">
        <v>4.9461704324629192</v>
      </c>
      <c r="FQ8">
        <v>4.9496165398317018</v>
      </c>
      <c r="FR8">
        <v>4.9530897270787868</v>
      </c>
      <c r="FS8">
        <v>4.9565897540973198</v>
      </c>
      <c r="FT8">
        <v>4.9601163822904262</v>
      </c>
      <c r="FU8">
        <v>4.9636693745626266</v>
      </c>
      <c r="FV8">
        <v>4.9672484953112779</v>
      </c>
      <c r="FW8">
        <v>4.9708535104180793</v>
      </c>
      <c r="FX8">
        <v>4.974484187240618</v>
      </c>
      <c r="FY8">
        <v>4.9781402946039446</v>
      </c>
      <c r="FZ8">
        <v>4.9818216027922313</v>
      </c>
      <c r="GA8">
        <v>4.9855278835404402</v>
      </c>
      <c r="GB8">
        <v>4.9892589100260452</v>
      </c>
      <c r="GC8">
        <v>4.9930144568608252</v>
      </c>
      <c r="GD8">
        <v>4.9967943000826534</v>
      </c>
      <c r="GE8">
        <v>5.0005982171473899</v>
      </c>
      <c r="GF8">
        <v>5.0044259869207606</v>
      </c>
      <c r="GG8">
        <v>5.0082773896703241</v>
      </c>
      <c r="GH8">
        <v>5.0121522070574613</v>
      </c>
      <c r="GI8">
        <v>5.0160502221294099</v>
      </c>
      <c r="GJ8">
        <v>5.019971219311353</v>
      </c>
      <c r="GK8">
        <v>5.0239149843985409</v>
      </c>
      <c r="GL8">
        <v>5.0278813045484556</v>
      </c>
      <c r="GM8">
        <v>5.0318699682730248</v>
      </c>
      <c r="GN8">
        <v>5.0358807654308748</v>
      </c>
      <c r="GO8">
        <v>5.0399134872196294</v>
      </c>
      <c r="GP8">
        <v>5.0439679261682357</v>
      </c>
      <c r="GQ8">
        <v>5.0480438761293573</v>
      </c>
      <c r="GR8">
        <v>5.0521411322717871</v>
      </c>
      <c r="GS8">
        <v>5.0562594910729093</v>
      </c>
      <c r="GT8">
        <v>5.0603987503112133</v>
      </c>
      <c r="GU8">
        <v>5.064558709058824</v>
      </c>
      <c r="GV8">
        <v>5.0687391676740967</v>
      </c>
      <c r="GW8">
        <v>5.0729399277942404</v>
      </c>
      <c r="GX8">
        <v>5.0771607923279856</v>
      </c>
      <c r="GY8">
        <v>5.0814015654482851</v>
      </c>
      <c r="GZ8">
        <v>5.0856620525850671</v>
      </c>
      <c r="HA8">
        <v>5.0899420604180197</v>
      </c>
      <c r="HB8">
        <v>5.0942413968694158</v>
      </c>
      <c r="HC8">
        <v>5.0985598710969713</v>
      </c>
      <c r="HD8">
        <v>5.1028972934867642</v>
      </c>
      <c r="HE8">
        <v>5.1072534756461589</v>
      </c>
      <c r="HF8">
        <v>5.1116282303968053</v>
      </c>
      <c r="HG8">
        <v>5.1160213717676433</v>
      </c>
      <c r="HH8">
        <v>5.1204327149879676</v>
      </c>
      <c r="HI8">
        <v>5.1248620764805288</v>
      </c>
      <c r="HJ8">
        <v>5.1293092738546564</v>
      </c>
      <c r="HK8">
        <v>5.1337741258994374</v>
      </c>
      <c r="HL8">
        <v>5.1382564525769236</v>
      </c>
      <c r="HM8">
        <v>5.1427560750153773</v>
      </c>
      <c r="HN8">
        <v>5.1472728155025571</v>
      </c>
      <c r="HO8">
        <v>5.1518064974790274</v>
      </c>
      <c r="HP8">
        <v>5.1563569455315346</v>
      </c>
      <c r="HQ8">
        <v>5.1609239853863791</v>
      </c>
      <c r="HR8">
        <v>5.1655074439028557</v>
      </c>
      <c r="HS8">
        <v>5.1701071490667196</v>
      </c>
      <c r="HT8">
        <v>5.1747229299836812</v>
      </c>
      <c r="HU8">
        <v>5.1793546168729492</v>
      </c>
      <c r="HV8">
        <v>5.1840020410607952</v>
      </c>
      <c r="HW8">
        <v>5.188665034974175</v>
      </c>
      <c r="HX8">
        <v>5.1933434321343528</v>
      </c>
      <c r="HY8">
        <v>5.1980370671505938</v>
      </c>
      <c r="HZ8">
        <v>5.2027457757138666</v>
      </c>
      <c r="IA8">
        <v>5.2074693945905981</v>
      </c>
      <c r="IB8">
        <v>5.2122077616164466</v>
      </c>
      <c r="IC8">
        <v>5.216960715690127</v>
      </c>
      <c r="ID8">
        <v>5.2217280967672428</v>
      </c>
      <c r="IE8">
        <v>5.2265097458541936</v>
      </c>
      <c r="IF8">
        <v>5.2313055050020667</v>
      </c>
      <c r="IG8">
        <v>5.2361152173006058</v>
      </c>
    </row>
    <row r="9" spans="1:241" x14ac:dyDescent="0.35">
      <c r="A9" s="2">
        <v>46021</v>
      </c>
      <c r="B9">
        <v>5.1511479234725677</v>
      </c>
      <c r="C9">
        <v>5.1440113545461301</v>
      </c>
      <c r="D9">
        <v>5.1369826834442387</v>
      </c>
      <c r="E9">
        <v>5.1300611823140434</v>
      </c>
      <c r="F9">
        <v>5.1232461275384864</v>
      </c>
      <c r="G9">
        <v>5.1165367997136322</v>
      </c>
      <c r="H9">
        <v>5.1099324836254194</v>
      </c>
      <c r="I9">
        <v>5.1034324682262717</v>
      </c>
      <c r="J9">
        <v>5.0970360466125797</v>
      </c>
      <c r="K9">
        <v>5.0907425160015762</v>
      </c>
      <c r="L9">
        <v>5.0845511777087271</v>
      </c>
      <c r="M9">
        <v>5.0784613371252716</v>
      </c>
      <c r="N9">
        <v>5.0724723036957133</v>
      </c>
      <c r="O9">
        <v>5.0665833908953974</v>
      </c>
      <c r="P9">
        <v>5.0607939162084694</v>
      </c>
      <c r="Q9">
        <v>5.055103201105636</v>
      </c>
      <c r="R9">
        <v>5.0495105710222967</v>
      </c>
      <c r="S9">
        <v>5.044015355336648</v>
      </c>
      <c r="T9">
        <v>5.0386168873479367</v>
      </c>
      <c r="U9">
        <v>5.0333145042549043</v>
      </c>
      <c r="V9">
        <v>5.0281075471341916</v>
      </c>
      <c r="W9">
        <v>5.022995360919027</v>
      </c>
      <c r="X9">
        <v>5.017977294377916</v>
      </c>
      <c r="Y9">
        <v>5.0130527000935023</v>
      </c>
      <c r="Z9">
        <v>5.0082209344414617</v>
      </c>
      <c r="AA9">
        <v>5.0034813575696688</v>
      </c>
      <c r="AB9">
        <v>4.9988333333773296</v>
      </c>
      <c r="AC9">
        <v>4.9942762294941936</v>
      </c>
      <c r="AD9">
        <v>4.9898094172601244</v>
      </c>
      <c r="AE9">
        <v>4.9854322717044441</v>
      </c>
      <c r="AF9">
        <v>4.9811441715256466</v>
      </c>
      <c r="AG9">
        <v>4.9769444990711253</v>
      </c>
      <c r="AH9">
        <v>4.9728326403169731</v>
      </c>
      <c r="AI9">
        <v>4.9688079848479783</v>
      </c>
      <c r="AJ9">
        <v>4.9648699258376379</v>
      </c>
      <c r="AK9">
        <v>4.9610178600283286</v>
      </c>
      <c r="AL9">
        <v>4.9572511877115986</v>
      </c>
      <c r="AM9">
        <v>4.9535693127085558</v>
      </c>
      <c r="AN9">
        <v>4.9499716423502562</v>
      </c>
      <c r="AO9">
        <v>4.946457587458422</v>
      </c>
      <c r="AP9">
        <v>4.9430265623260254</v>
      </c>
      <c r="AQ9">
        <v>4.9396779846981147</v>
      </c>
      <c r="AR9">
        <v>4.9364112757527243</v>
      </c>
      <c r="AS9">
        <v>4.9332258600818859</v>
      </c>
      <c r="AT9">
        <v>4.9301211656726576</v>
      </c>
      <c r="AU9">
        <v>4.927096623888418</v>
      </c>
      <c r="AV9">
        <v>4.9241516694500991</v>
      </c>
      <c r="AW9">
        <v>4.9212857404176216</v>
      </c>
      <c r="AX9">
        <v>4.9184982781714064</v>
      </c>
      <c r="AY9">
        <v>4.9157887273939469</v>
      </c>
      <c r="AZ9">
        <v>4.9131565360515186</v>
      </c>
      <c r="BA9">
        <v>4.9106011553760212</v>
      </c>
      <c r="BB9">
        <v>4.9081220398468064</v>
      </c>
      <c r="BC9">
        <v>4.9057186471727201</v>
      </c>
      <c r="BD9">
        <v>4.903390438274192</v>
      </c>
      <c r="BE9">
        <v>4.9011368772653974</v>
      </c>
      <c r="BF9">
        <v>4.8989574314365614</v>
      </c>
      <c r="BG9">
        <v>4.8968515712363372</v>
      </c>
      <c r="BH9">
        <v>4.8948187702542736</v>
      </c>
      <c r="BI9">
        <v>4.8928585052033702</v>
      </c>
      <c r="BJ9">
        <v>4.8909702559027712</v>
      </c>
      <c r="BK9">
        <v>4.8891535052604969</v>
      </c>
      <c r="BL9">
        <v>4.8874077392562798</v>
      </c>
      <c r="BM9">
        <v>4.8857324469245418</v>
      </c>
      <c r="BN9">
        <v>4.884127120337391</v>
      </c>
      <c r="BO9">
        <v>4.8825912545877657</v>
      </c>
      <c r="BP9">
        <v>4.8811243477726194</v>
      </c>
      <c r="BQ9">
        <v>4.8797259009762639</v>
      </c>
      <c r="BR9">
        <v>4.8783954182537457</v>
      </c>
      <c r="BS9">
        <v>4.877132406614308</v>
      </c>
      <c r="BT9">
        <v>4.875936376004999</v>
      </c>
      <c r="BU9">
        <v>4.8748068392943056</v>
      </c>
      <c r="BV9">
        <v>4.8737433122559111</v>
      </c>
      <c r="BW9">
        <v>4.8727453135525369</v>
      </c>
      <c r="BX9">
        <v>4.8718123647198528</v>
      </c>
      <c r="BY9">
        <v>4.8709439901504883</v>
      </c>
      <c r="BZ9">
        <v>4.8701397170781382</v>
      </c>
      <c r="CA9">
        <v>4.8693990755617493</v>
      </c>
      <c r="CB9">
        <v>4.8687215984697572</v>
      </c>
      <c r="CC9">
        <v>4.8681068214644547</v>
      </c>
      <c r="CD9">
        <v>4.8675542829864469</v>
      </c>
      <c r="CE9">
        <v>4.8670635242391329</v>
      </c>
      <c r="CF9">
        <v>4.8666340891733331</v>
      </c>
      <c r="CG9">
        <v>4.8662655244719826</v>
      </c>
      <c r="CH9">
        <v>4.865957379534863</v>
      </c>
      <c r="CI9">
        <v>4.8657092064634853</v>
      </c>
      <c r="CJ9">
        <v>4.8655205600460194</v>
      </c>
      <c r="CK9">
        <v>4.8653909977422893</v>
      </c>
      <c r="CL9">
        <v>4.8653200796688871</v>
      </c>
      <c r="CM9">
        <v>4.8653073685843271</v>
      </c>
      <c r="CN9">
        <v>4.8653524298743163</v>
      </c>
      <c r="CO9">
        <v>4.8654548315370869</v>
      </c>
      <c r="CP9">
        <v>4.8656141441688057</v>
      </c>
      <c r="CQ9">
        <v>4.8658299409490482</v>
      </c>
      <c r="CR9">
        <v>4.8661017976264151</v>
      </c>
      <c r="CS9">
        <v>4.8664292925041286</v>
      </c>
      <c r="CT9">
        <v>4.866812006425782</v>
      </c>
      <c r="CU9">
        <v>4.8672495227611474</v>
      </c>
      <c r="CV9">
        <v>4.8677414273920476</v>
      </c>
      <c r="CW9">
        <v>4.868287308698295</v>
      </c>
      <c r="CX9">
        <v>4.8688867575437564</v>
      </c>
      <c r="CY9">
        <v>4.8695393672624308</v>
      </c>
      <c r="CZ9">
        <v>4.8702447336446486</v>
      </c>
      <c r="DA9">
        <v>4.8710024549233104</v>
      </c>
      <c r="DB9">
        <v>4.871812131760227</v>
      </c>
      <c r="DC9">
        <v>4.8726733672325366</v>
      </c>
      <c r="DD9">
        <v>4.8735857668191471</v>
      </c>
      <c r="DE9">
        <v>4.8745489383873331</v>
      </c>
      <c r="DF9">
        <v>4.8755624921793119</v>
      </c>
      <c r="DG9">
        <v>4.8766260407989748</v>
      </c>
      <c r="DH9">
        <v>4.8777391991986336</v>
      </c>
      <c r="DI9">
        <v>4.878901584665873</v>
      </c>
      <c r="DJ9">
        <v>4.8801128168104517</v>
      </c>
      <c r="DK9">
        <v>4.8813725175512799</v>
      </c>
      <c r="DL9">
        <v>4.8826803111034849</v>
      </c>
      <c r="DM9">
        <v>4.8840358239655233</v>
      </c>
      <c r="DN9">
        <v>4.8854386849063713</v>
      </c>
      <c r="DO9">
        <v>4.8868885249527736</v>
      </c>
      <c r="DP9">
        <v>4.8883849773766022</v>
      </c>
      <c r="DQ9">
        <v>4.8899276776822269</v>
      </c>
      <c r="DR9">
        <v>4.8915162635939966</v>
      </c>
      <c r="DS9">
        <v>4.893150375043759</v>
      </c>
      <c r="DT9">
        <v>4.8948296541584666</v>
      </c>
      <c r="DU9">
        <v>4.8965537452478616</v>
      </c>
      <c r="DV9">
        <v>4.8983222947921794</v>
      </c>
      <c r="DW9">
        <v>4.9001349514299806</v>
      </c>
      <c r="DX9">
        <v>4.9019913659459933</v>
      </c>
      <c r="DY9">
        <v>4.9038911912590661</v>
      </c>
      <c r="DZ9">
        <v>4.9058340824101494</v>
      </c>
      <c r="EA9">
        <v>4.9078196965503711</v>
      </c>
      <c r="EB9">
        <v>4.9098476929291586</v>
      </c>
      <c r="EC9">
        <v>4.9119177328824257</v>
      </c>
      <c r="ED9">
        <v>4.9140294798208508</v>
      </c>
      <c r="EE9">
        <v>4.9161825992181676</v>
      </c>
      <c r="EF9">
        <v>4.9183767585995621</v>
      </c>
      <c r="EG9">
        <v>4.9206116275301266</v>
      </c>
      <c r="EH9">
        <v>4.9228868776033474</v>
      </c>
      <c r="EI9">
        <v>4.9252021824296959</v>
      </c>
      <c r="EJ9">
        <v>4.9275572176252611</v>
      </c>
      <c r="EK9">
        <v>4.9299516608004144</v>
      </c>
      <c r="EL9">
        <v>4.9323851915486081</v>
      </c>
      <c r="EM9">
        <v>4.9348574914351646</v>
      </c>
      <c r="EN9">
        <v>4.9373682439861533</v>
      </c>
      <c r="EO9">
        <v>4.9399171346773469</v>
      </c>
      <c r="EP9">
        <v>4.9425038509231989</v>
      </c>
      <c r="EQ9">
        <v>4.9451280820659127</v>
      </c>
      <c r="ER9">
        <v>4.9477895193645551</v>
      </c>
      <c r="ES9">
        <v>4.9504878559842362</v>
      </c>
      <c r="ET9">
        <v>4.9532227869853349</v>
      </c>
      <c r="EU9">
        <v>4.9559940093127981</v>
      </c>
      <c r="EV9">
        <v>4.9588012217854924</v>
      </c>
      <c r="EW9">
        <v>4.9616441250856056</v>
      </c>
      <c r="EX9">
        <v>4.9645224217481241</v>
      </c>
      <c r="EY9">
        <v>4.9674358161503518</v>
      </c>
      <c r="EZ9">
        <v>4.9703840145014846</v>
      </c>
      <c r="FA9">
        <v>4.9733667248322604</v>
      </c>
      <c r="FB9">
        <v>4.9763836569846323</v>
      </c>
      <c r="FC9">
        <v>4.979434522601542</v>
      </c>
      <c r="FD9">
        <v>4.9825190351167121</v>
      </c>
      <c r="FE9">
        <v>4.9856369097444961</v>
      </c>
      <c r="FF9">
        <v>4.9887878634698151</v>
      </c>
      <c r="FG9">
        <v>4.9919716150381213</v>
      </c>
      <c r="FH9">
        <v>4.9951878849454134</v>
      </c>
      <c r="FI9">
        <v>4.9984363954283184</v>
      </c>
      <c r="FJ9">
        <v>5.0017168704542314</v>
      </c>
      <c r="FK9">
        <v>5.0050290357115088</v>
      </c>
      <c r="FL9">
        <v>5.0083726185996884</v>
      </c>
      <c r="FM9">
        <v>5.0117473482197914</v>
      </c>
      <c r="FN9">
        <v>5.0151529553646714</v>
      </c>
      <c r="FO9">
        <v>5.0185891725094169</v>
      </c>
      <c r="FP9">
        <v>5.0220557338017873</v>
      </c>
      <c r="FQ9">
        <v>5.0255523750527349</v>
      </c>
      <c r="FR9">
        <v>5.0290788337269356</v>
      </c>
      <c r="FS9">
        <v>5.0326348489334167</v>
      </c>
      <c r="FT9">
        <v>5.0362201614161997</v>
      </c>
      <c r="FU9">
        <v>5.0398345135450171</v>
      </c>
      <c r="FV9">
        <v>5.0434776493060616</v>
      </c>
      <c r="FW9">
        <v>5.0471493142928026</v>
      </c>
      <c r="FX9">
        <v>5.0508492556968454</v>
      </c>
      <c r="FY9">
        <v>5.0545772222988257</v>
      </c>
      <c r="FZ9">
        <v>5.0583329644593871</v>
      </c>
      <c r="GA9">
        <v>5.0621162341101797</v>
      </c>
      <c r="GB9">
        <v>5.0659267847449074</v>
      </c>
      <c r="GC9">
        <v>5.0697643714104501</v>
      </c>
      <c r="GD9">
        <v>5.0736287506980027</v>
      </c>
      <c r="GE9">
        <v>5.0775196807342864</v>
      </c>
      <c r="GF9">
        <v>5.0814369211727932</v>
      </c>
      <c r="GG9">
        <v>5.0853802331850826</v>
      </c>
      <c r="GH9">
        <v>5.0893493794521341</v>
      </c>
      <c r="GI9">
        <v>5.0933441241557249</v>
      </c>
      <c r="GJ9">
        <v>5.0973642329698849</v>
      </c>
      <c r="GK9">
        <v>5.1014094730523727</v>
      </c>
      <c r="GL9">
        <v>5.1054796130362101</v>
      </c>
      <c r="GM9">
        <v>5.1095744230212556</v>
      </c>
      <c r="GN9">
        <v>5.113693674565841</v>
      </c>
      <c r="GO9">
        <v>5.117837140678434</v>
      </c>
      <c r="GP9">
        <v>5.1220045958093436</v>
      </c>
      <c r="GQ9">
        <v>5.1261958158424994</v>
      </c>
      <c r="GR9">
        <v>5.1304105780872469</v>
      </c>
      <c r="GS9">
        <v>5.1346486612701963</v>
      </c>
      <c r="GT9">
        <v>5.1389098455271238</v>
      </c>
      <c r="GU9">
        <v>5.1431939123949082</v>
      </c>
      <c r="GV9">
        <v>5.147500644803511</v>
      </c>
      <c r="GW9">
        <v>5.1518298270680063</v>
      </c>
      <c r="GX9">
        <v>5.1561812448806554</v>
      </c>
      <c r="GY9">
        <v>5.1605546853030102</v>
      </c>
      <c r="GZ9">
        <v>5.1649499367580773</v>
      </c>
      <c r="HA9">
        <v>5.1693667890225221</v>
      </c>
      <c r="HB9">
        <v>5.1738050332189047</v>
      </c>
      <c r="HC9">
        <v>5.1782644618079594</v>
      </c>
      <c r="HD9">
        <v>5.1827448685809401</v>
      </c>
      <c r="HE9">
        <v>5.1872460486519678</v>
      </c>
      <c r="HF9">
        <v>5.1917677984504618</v>
      </c>
      <c r="HG9">
        <v>5.1963099157135737</v>
      </c>
      <c r="HH9">
        <v>5.2008721994786944</v>
      </c>
      <c r="HI9">
        <v>5.2054544500759778</v>
      </c>
      <c r="HJ9">
        <v>5.2100564691209303</v>
      </c>
      <c r="HK9">
        <v>5.2146780595070172</v>
      </c>
      <c r="HL9">
        <v>5.2193190253983186</v>
      </c>
      <c r="HM9">
        <v>5.2239791722222293</v>
      </c>
      <c r="HN9">
        <v>5.2286583066622008</v>
      </c>
      <c r="HO9">
        <v>5.2333562366505033</v>
      </c>
      <c r="HP9">
        <v>5.2380727713610602</v>
      </c>
      <c r="HQ9">
        <v>5.2428077212022899</v>
      </c>
      <c r="HR9">
        <v>5.2475608978100041</v>
      </c>
      <c r="HS9">
        <v>5.2523321140403496</v>
      </c>
      <c r="HT9">
        <v>5.2571211839627621</v>
      </c>
      <c r="HU9">
        <v>5.2619279228529994</v>
      </c>
      <c r="HV9">
        <v>5.2667521471861729</v>
      </c>
      <c r="HW9">
        <v>5.2715936746298473</v>
      </c>
      <c r="HX9">
        <v>5.2764523240371544</v>
      </c>
      <c r="HY9">
        <v>5.2813279154399648</v>
      </c>
      <c r="HZ9">
        <v>5.2862202700420839</v>
      </c>
      <c r="IA9">
        <v>5.2911292102124943</v>
      </c>
      <c r="IB9">
        <v>5.2960545594786241</v>
      </c>
      <c r="IC9">
        <v>5.300996142519665</v>
      </c>
      <c r="ID9">
        <v>5.3059537851599128</v>
      </c>
      <c r="IE9">
        <v>5.3109273143621598</v>
      </c>
      <c r="IF9">
        <v>5.3159165582211143</v>
      </c>
      <c r="IG9">
        <v>5.3209213459568563</v>
      </c>
    </row>
    <row r="10" spans="1:241" x14ac:dyDescent="0.35">
      <c r="A10" s="2">
        <v>46052</v>
      </c>
      <c r="B10">
        <v>5.2793473670556397</v>
      </c>
      <c r="C10">
        <v>5.2713960290695274</v>
      </c>
      <c r="D10">
        <v>5.2635610926347889</v>
      </c>
      <c r="E10">
        <v>5.2558417757673066</v>
      </c>
      <c r="F10">
        <v>5.2482373010264212</v>
      </c>
      <c r="G10">
        <v>5.2407468954906067</v>
      </c>
      <c r="H10">
        <v>5.2333697907325849</v>
      </c>
      <c r="I10">
        <v>5.2261052227942404</v>
      </c>
      <c r="J10">
        <v>5.2189524321624976</v>
      </c>
      <c r="K10">
        <v>5.21191066374453</v>
      </c>
      <c r="L10">
        <v>5.204979166843537</v>
      </c>
      <c r="M10">
        <v>5.1981571951346659</v>
      </c>
      <c r="N10">
        <v>5.1914440066408929</v>
      </c>
      <c r="O10">
        <v>5.1848388637089906</v>
      </c>
      <c r="P10">
        <v>5.1783410329859132</v>
      </c>
      <c r="Q10">
        <v>5.1719497853949434</v>
      </c>
      <c r="R10">
        <v>5.165664396112275</v>
      </c>
      <c r="S10">
        <v>5.1594841445435344</v>
      </c>
      <c r="T10">
        <v>5.1534083143004779</v>
      </c>
      <c r="U10">
        <v>5.147436193177894</v>
      </c>
      <c r="V10">
        <v>5.1415670731304441</v>
      </c>
      <c r="W10">
        <v>5.1358002502498392</v>
      </c>
      <c r="X10">
        <v>5.130135024741989</v>
      </c>
      <c r="Y10">
        <v>5.1245707009043473</v>
      </c>
      <c r="Z10">
        <v>5.1191065871032961</v>
      </c>
      <c r="AA10">
        <v>5.1137419957518144</v>
      </c>
      <c r="AB10">
        <v>5.1084762432871083</v>
      </c>
      <c r="AC10">
        <v>5.1033086501483416</v>
      </c>
      <c r="AD10">
        <v>5.0982385407547266</v>
      </c>
      <c r="AE10">
        <v>5.0932652434834047</v>
      </c>
      <c r="AF10">
        <v>5.0883880906476797</v>
      </c>
      <c r="AG10">
        <v>5.0836064184753091</v>
      </c>
      <c r="AH10">
        <v>5.0789195670868477</v>
      </c>
      <c r="AI10">
        <v>5.0743268804742048</v>
      </c>
      <c r="AJ10">
        <v>5.0698277064792263</v>
      </c>
      <c r="AK10">
        <v>5.0654213967724404</v>
      </c>
      <c r="AL10">
        <v>5.0611073068319357</v>
      </c>
      <c r="AM10">
        <v>5.0568847959223326</v>
      </c>
      <c r="AN10">
        <v>5.0527532270737803</v>
      </c>
      <c r="AO10">
        <v>5.0487119670612781</v>
      </c>
      <c r="AP10">
        <v>5.044760386383861</v>
      </c>
      <c r="AQ10">
        <v>5.0408978592440636</v>
      </c>
      <c r="AR10">
        <v>5.037123763527446</v>
      </c>
      <c r="AS10">
        <v>5.0334374807822453</v>
      </c>
      <c r="AT10">
        <v>5.0298383961990423</v>
      </c>
      <c r="AU10">
        <v>5.0263258985907129</v>
      </c>
      <c r="AV10">
        <v>5.0228993803723121</v>
      </c>
      <c r="AW10">
        <v>5.0195582375411769</v>
      </c>
      <c r="AX10">
        <v>5.0163018696570996</v>
      </c>
      <c r="AY10">
        <v>5.0131296798225993</v>
      </c>
      <c r="AZ10">
        <v>5.0100410746632882</v>
      </c>
      <c r="BA10">
        <v>5.0070354643084309</v>
      </c>
      <c r="BB10">
        <v>5.0041122623714589</v>
      </c>
      <c r="BC10">
        <v>5.0012708859307189</v>
      </c>
      <c r="BD10">
        <v>4.9985107555102797</v>
      </c>
      <c r="BE10">
        <v>4.9958312950608148</v>
      </c>
      <c r="BF10">
        <v>4.9932319319406258</v>
      </c>
      <c r="BG10">
        <v>4.9907120968967629</v>
      </c>
      <c r="BH10">
        <v>4.9882712240462297</v>
      </c>
      <c r="BI10">
        <v>4.985908750857277</v>
      </c>
      <c r="BJ10">
        <v>4.9836241181308676</v>
      </c>
      <c r="BK10">
        <v>4.9814167699821574</v>
      </c>
      <c r="BL10">
        <v>4.9792861538220876</v>
      </c>
      <c r="BM10">
        <v>4.9772317203391596</v>
      </c>
      <c r="BN10">
        <v>4.9752529234811966</v>
      </c>
      <c r="BO10">
        <v>4.9733492204372727</v>
      </c>
      <c r="BP10">
        <v>4.971520071619695</v>
      </c>
      <c r="BQ10">
        <v>4.9697649406461526</v>
      </c>
      <c r="BR10">
        <v>4.9680832943218878</v>
      </c>
      <c r="BS10">
        <v>4.9664746026219699</v>
      </c>
      <c r="BT10">
        <v>4.964938338673738</v>
      </c>
      <c r="BU10">
        <v>4.9634739787392377</v>
      </c>
      <c r="BV10">
        <v>4.9620810021978254</v>
      </c>
      <c r="BW10">
        <v>4.9607588915288456</v>
      </c>
      <c r="BX10">
        <v>4.959507132294374</v>
      </c>
      <c r="BY10">
        <v>4.9583252131220918</v>
      </c>
      <c r="BZ10">
        <v>4.9572126256882401</v>
      </c>
      <c r="CA10">
        <v>4.9561688647006692</v>
      </c>
      <c r="CB10">
        <v>4.9551934278819454</v>
      </c>
      <c r="CC10">
        <v>4.9542858159525913</v>
      </c>
      <c r="CD10">
        <v>4.9534455326144204</v>
      </c>
      <c r="CE10">
        <v>4.9526720845339076</v>
      </c>
      <c r="CF10">
        <v>4.9519649813257098</v>
      </c>
      <c r="CG10">
        <v>4.9513237355362509</v>
      </c>
      <c r="CH10">
        <v>4.9507478626273613</v>
      </c>
      <c r="CI10">
        <v>4.950236880960075</v>
      </c>
      <c r="CJ10">
        <v>4.949790311778461</v>
      </c>
      <c r="CK10">
        <v>4.9494076791935591</v>
      </c>
      <c r="CL10">
        <v>4.9490885101674014</v>
      </c>
      <c r="CM10">
        <v>4.9488323344971139</v>
      </c>
      <c r="CN10">
        <v>4.9486386847991159</v>
      </c>
      <c r="CO10">
        <v>4.9485070964934037</v>
      </c>
      <c r="CP10">
        <v>4.9484371077879059</v>
      </c>
      <c r="CQ10">
        <v>4.9484282596629114</v>
      </c>
      <c r="CR10">
        <v>4.9484800958556514</v>
      </c>
      <c r="CS10">
        <v>4.9485921628448581</v>
      </c>
      <c r="CT10">
        <v>4.9487640098354886</v>
      </c>
      <c r="CU10">
        <v>4.9489951887435097</v>
      </c>
      <c r="CV10">
        <v>4.9492852541807562</v>
      </c>
      <c r="CW10">
        <v>4.9496337634398486</v>
      </c>
      <c r="CX10">
        <v>4.9500402764792604</v>
      </c>
      <c r="CY10">
        <v>4.9505043559083974</v>
      </c>
      <c r="CZ10">
        <v>4.9510255669727874</v>
      </c>
      <c r="DA10">
        <v>4.9516034775393427</v>
      </c>
      <c r="DB10">
        <v>4.9522376580817156</v>
      </c>
      <c r="DC10">
        <v>4.9529276816657264</v>
      </c>
      <c r="DD10">
        <v>4.9536731239348333</v>
      </c>
      <c r="DE10">
        <v>4.9544735630957737</v>
      </c>
      <c r="DF10">
        <v>4.9553285799041547</v>
      </c>
      <c r="DG10">
        <v>4.9562377576502428</v>
      </c>
      <c r="DH10">
        <v>4.9572006821447507</v>
      </c>
      <c r="DI10">
        <v>4.9582169417047401</v>
      </c>
      <c r="DJ10">
        <v>4.9592861271395812</v>
      </c>
      <c r="DK10">
        <v>4.9604078317369931</v>
      </c>
      <c r="DL10">
        <v>4.9615816512491708</v>
      </c>
      <c r="DM10">
        <v>4.9628071838789758</v>
      </c>
      <c r="DN10">
        <v>4.9640840302661946</v>
      </c>
      <c r="DO10">
        <v>4.9654117934738853</v>
      </c>
      <c r="DP10">
        <v>4.9667900789747996</v>
      </c>
      <c r="DQ10">
        <v>4.9682184946378634</v>
      </c>
      <c r="DR10">
        <v>4.9696966507147478</v>
      </c>
      <c r="DS10">
        <v>4.9712241598264857</v>
      </c>
      <c r="DT10">
        <v>4.9728006369501969</v>
      </c>
      <c r="DU10">
        <v>4.974425699405864</v>
      </c>
      <c r="DV10">
        <v>4.9760989668431712</v>
      </c>
      <c r="DW10">
        <v>4.977820061228444</v>
      </c>
      <c r="DX10">
        <v>4.979588606831614</v>
      </c>
      <c r="DY10">
        <v>4.9814042302133199</v>
      </c>
      <c r="DZ10">
        <v>4.983266560211999</v>
      </c>
      <c r="EA10">
        <v>4.9851752279311219</v>
      </c>
      <c r="EB10">
        <v>4.987129866726443</v>
      </c>
      <c r="EC10">
        <v>4.9891301121933456</v>
      </c>
      <c r="ED10">
        <v>4.9911756021542688</v>
      </c>
      <c r="EE10">
        <v>4.9932659766461551</v>
      </c>
      <c r="EF10">
        <v>4.9954008779080059</v>
      </c>
      <c r="EG10">
        <v>4.9975799503685154</v>
      </c>
      <c r="EH10">
        <v>4.9998028406337109</v>
      </c>
      <c r="EI10">
        <v>5.0020691974747296</v>
      </c>
      <c r="EJ10">
        <v>5.0043786718156333</v>
      </c>
      <c r="EK10">
        <v>5.0067309167212439</v>
      </c>
      <c r="EL10">
        <v>5.0091255873851441</v>
      </c>
      <c r="EM10">
        <v>5.0115623411176529</v>
      </c>
      <c r="EN10">
        <v>5.0140408373339032</v>
      </c>
      <c r="EO10">
        <v>5.0165607375419947</v>
      </c>
      <c r="EP10">
        <v>5.0191217053311767</v>
      </c>
      <c r="EQ10">
        <v>5.0217234063601346</v>
      </c>
      <c r="ER10">
        <v>5.0243655083453103</v>
      </c>
      <c r="ES10">
        <v>5.0270476810493019</v>
      </c>
      <c r="ET10">
        <v>5.0297695962693147</v>
      </c>
      <c r="EU10">
        <v>5.0325309278256842</v>
      </c>
      <c r="EV10">
        <v>5.0353313515504627</v>
      </c>
      <c r="EW10">
        <v>5.0381705452760448</v>
      </c>
      <c r="EX10">
        <v>5.0410481888239023</v>
      </c>
      <c r="EY10">
        <v>5.0439639639933294</v>
      </c>
      <c r="EZ10">
        <v>5.0469175545502729</v>
      </c>
      <c r="FA10">
        <v>5.0499086462162293</v>
      </c>
      <c r="FB10">
        <v>5.052936926657182</v>
      </c>
      <c r="FC10">
        <v>5.056002085472624</v>
      </c>
      <c r="FD10">
        <v>5.0591038141846152</v>
      </c>
      <c r="FE10">
        <v>5.0622418062269059</v>
      </c>
      <c r="FF10">
        <v>5.0654157569341383</v>
      </c>
      <c r="FG10">
        <v>5.0686253635310896</v>
      </c>
      <c r="FH10">
        <v>5.0718703251219646</v>
      </c>
      <c r="FI10">
        <v>5.0751503426797591</v>
      </c>
      <c r="FJ10">
        <v>5.0784651190356911</v>
      </c>
      <c r="FK10">
        <v>5.0818143588686731</v>
      </c>
      <c r="FL10">
        <v>5.0851977686948429</v>
      </c>
      <c r="FM10">
        <v>5.0886150568571544</v>
      </c>
      <c r="FN10">
        <v>5.0920659335150287</v>
      </c>
      <c r="FO10">
        <v>5.095550110634063</v>
      </c>
      <c r="FP10">
        <v>5.0990673019757793</v>
      </c>
      <c r="FQ10">
        <v>5.1026172230874556</v>
      </c>
      <c r="FR10">
        <v>5.1061995912919738</v>
      </c>
      <c r="FS10">
        <v>5.1098141256777758</v>
      </c>
      <c r="FT10">
        <v>5.113460547088815</v>
      </c>
      <c r="FU10">
        <v>5.1171385781146181</v>
      </c>
      <c r="FV10">
        <v>5.1208479430803528</v>
      </c>
      <c r="FW10">
        <v>5.124588368036985</v>
      </c>
      <c r="FX10">
        <v>5.1283595807514812</v>
      </c>
      <c r="FY10">
        <v>5.1321613106970361</v>
      </c>
      <c r="FZ10">
        <v>5.1359932890433972</v>
      </c>
      <c r="GA10">
        <v>5.1398552486472244</v>
      </c>
      <c r="GB10">
        <v>5.1437469240424738</v>
      </c>
      <c r="GC10">
        <v>5.1476680514308866</v>
      </c>
      <c r="GD10">
        <v>5.1516183686724863</v>
      </c>
      <c r="GE10">
        <v>5.1555976152761502</v>
      </c>
      <c r="GF10">
        <v>5.1596055323902226</v>
      </c>
      <c r="GG10">
        <v>5.1636418627931828</v>
      </c>
      <c r="GH10">
        <v>5.1677063508843677</v>
      </c>
      <c r="GI10">
        <v>5.1717987426747296</v>
      </c>
      <c r="GJ10">
        <v>5.1759187857776734</v>
      </c>
      <c r="GK10">
        <v>5.1800662293999036</v>
      </c>
      <c r="GL10">
        <v>5.1842408243323694</v>
      </c>
      <c r="GM10">
        <v>5.1884423229411993</v>
      </c>
      <c r="GN10">
        <v>5.1926704791587568</v>
      </c>
      <c r="GO10">
        <v>5.1969250484746814</v>
      </c>
      <c r="GP10">
        <v>5.2012057879270079</v>
      </c>
      <c r="GQ10">
        <v>5.2055124560933397</v>
      </c>
      <c r="GR10">
        <v>5.2098448130820536</v>
      </c>
      <c r="GS10">
        <v>5.2142026205235554</v>
      </c>
      <c r="GT10">
        <v>5.2185856415616056</v>
      </c>
      <c r="GU10">
        <v>5.2229936408446536</v>
      </c>
      <c r="GV10">
        <v>5.2274263845172504</v>
      </c>
      <c r="GW10">
        <v>5.2318836402114979</v>
      </c>
      <c r="GX10">
        <v>5.2363651770385484</v>
      </c>
      <c r="GY10">
        <v>5.2408707655801328</v>
      </c>
      <c r="GZ10">
        <v>5.2454001778801684</v>
      </c>
      <c r="HA10">
        <v>5.2499531874363772</v>
      </c>
      <c r="HB10">
        <v>5.2545295691919787</v>
      </c>
      <c r="HC10">
        <v>5.2591290995274038</v>
      </c>
      <c r="HD10">
        <v>5.2637515562520836</v>
      </c>
      <c r="HE10">
        <v>5.268396718596235</v>
      </c>
      <c r="HF10">
        <v>5.2730643672027622</v>
      </c>
      <c r="HG10">
        <v>5.2777542841191227</v>
      </c>
      <c r="HH10">
        <v>5.2824662527893</v>
      </c>
      <c r="HI10">
        <v>5.2872000580457934</v>
      </c>
      <c r="HJ10">
        <v>5.2919554861016431</v>
      </c>
      <c r="HK10">
        <v>5.2967323245425373</v>
      </c>
      <c r="HL10">
        <v>5.3015303623189034</v>
      </c>
      <c r="HM10">
        <v>5.3063493897380969</v>
      </c>
      <c r="HN10">
        <v>5.3111891984566144</v>
      </c>
      <c r="HO10">
        <v>5.3160495814723214</v>
      </c>
      <c r="HP10">
        <v>5.320930333116773</v>
      </c>
      <c r="HQ10">
        <v>5.3258312490475461</v>
      </c>
      <c r="HR10">
        <v>5.3307521262406059</v>
      </c>
      <c r="HS10">
        <v>5.3356927629827409</v>
      </c>
      <c r="HT10">
        <v>5.3406529588640108</v>
      </c>
      <c r="HU10">
        <v>5.345632514770271</v>
      </c>
      <c r="HV10">
        <v>5.3506312328756973</v>
      </c>
      <c r="HW10">
        <v>5.3556489166353849</v>
      </c>
      <c r="HX10">
        <v>5.3606853707779631</v>
      </c>
      <c r="HY10">
        <v>5.3657404012982726</v>
      </c>
      <c r="HZ10">
        <v>5.3708138154500604</v>
      </c>
      <c r="IA10">
        <v>5.3759054217387483</v>
      </c>
      <c r="IB10">
        <v>5.3810150299141926</v>
      </c>
      <c r="IC10">
        <v>5.3861424509635274</v>
      </c>
      <c r="ID10">
        <v>5.3912874971040203</v>
      </c>
      <c r="IE10">
        <v>5.3964499817759908</v>
      </c>
      <c r="IF10">
        <v>5.4016297196357357</v>
      </c>
      <c r="IG10">
        <v>5.4068265265485307</v>
      </c>
    </row>
    <row r="11" spans="1:241" x14ac:dyDescent="0.35">
      <c r="A11" s="2">
        <v>46083</v>
      </c>
      <c r="B11">
        <v>5.4059916172544522</v>
      </c>
      <c r="C11">
        <v>5.3972601190641676</v>
      </c>
      <c r="D11">
        <v>5.3886532185331308</v>
      </c>
      <c r="E11">
        <v>5.3801700814383482</v>
      </c>
      <c r="F11">
        <v>5.3718098783973351</v>
      </c>
      <c r="G11">
        <v>5.363571784842236</v>
      </c>
      <c r="H11">
        <v>5.3554549809933114</v>
      </c>
      <c r="I11">
        <v>5.3474586518322518</v>
      </c>
      <c r="J11">
        <v>5.3395819870764729</v>
      </c>
      <c r="K11">
        <v>5.3318241811527463</v>
      </c>
      <c r="L11">
        <v>5.3241844331713919</v>
      </c>
      <c r="M11">
        <v>5.3166619469006546</v>
      </c>
      <c r="N11">
        <v>5.3092559307410196</v>
      </c>
      <c r="O11">
        <v>5.3019655976996356</v>
      </c>
      <c r="P11">
        <v>5.2947901653651579</v>
      </c>
      <c r="Q11">
        <v>5.2877288558823707</v>
      </c>
      <c r="R11">
        <v>5.2807808959272444</v>
      </c>
      <c r="S11">
        <v>5.273945516681942</v>
      </c>
      <c r="T11">
        <v>5.2672219538100142</v>
      </c>
      <c r="U11">
        <v>5.2606094474317979</v>
      </c>
      <c r="V11">
        <v>5.2541072420997734</v>
      </c>
      <c r="W11">
        <v>5.2477145867742498</v>
      </c>
      <c r="X11">
        <v>5.2414307347990512</v>
      </c>
      <c r="Y11">
        <v>5.2352549438773863</v>
      </c>
      <c r="Z11">
        <v>5.2291864760477758</v>
      </c>
      <c r="AA11">
        <v>5.2232245976602742</v>
      </c>
      <c r="AB11">
        <v>5.2173685793526552</v>
      </c>
      <c r="AC11">
        <v>5.2116176960266998</v>
      </c>
      <c r="AD11">
        <v>5.205971226824869</v>
      </c>
      <c r="AE11">
        <v>5.2004284551067608</v>
      </c>
      <c r="AF11">
        <v>5.1949886684259257</v>
      </c>
      <c r="AG11">
        <v>5.1896511585067611</v>
      </c>
      <c r="AH11">
        <v>5.1844152212214496</v>
      </c>
      <c r="AI11">
        <v>5.1792801565671294</v>
      </c>
      <c r="AJ11">
        <v>5.1742452686430944</v>
      </c>
      <c r="AK11">
        <v>5.1693098656281604</v>
      </c>
      <c r="AL11">
        <v>5.1644732597581786</v>
      </c>
      <c r="AM11">
        <v>5.1597347673036484</v>
      </c>
      <c r="AN11">
        <v>5.1550937085473514</v>
      </c>
      <c r="AO11">
        <v>5.1505494077623322</v>
      </c>
      <c r="AP11">
        <v>5.1461011931897476</v>
      </c>
      <c r="AQ11">
        <v>5.1417483970169942</v>
      </c>
      <c r="AR11">
        <v>5.1374903553559026</v>
      </c>
      <c r="AS11">
        <v>5.1333264082210892</v>
      </c>
      <c r="AT11">
        <v>5.1292558995082906</v>
      </c>
      <c r="AU11">
        <v>5.1252781769730262</v>
      </c>
      <c r="AV11">
        <v>5.121392592209177</v>
      </c>
      <c r="AW11">
        <v>5.1175985006277998</v>
      </c>
      <c r="AX11">
        <v>5.1138952614360216</v>
      </c>
      <c r="AY11">
        <v>5.1102822376160262</v>
      </c>
      <c r="AZ11">
        <v>5.1067587959041578</v>
      </c>
      <c r="BA11">
        <v>5.103324306770217</v>
      </c>
      <c r="BB11">
        <v>5.0999781443967098</v>
      </c>
      <c r="BC11">
        <v>5.0967196866583624</v>
      </c>
      <c r="BD11">
        <v>5.0935483151016703</v>
      </c>
      <c r="BE11">
        <v>5.0904634149245496</v>
      </c>
      <c r="BF11">
        <v>5.0874643749561361</v>
      </c>
      <c r="BG11">
        <v>5.0845505876366746</v>
      </c>
      <c r="BH11">
        <v>5.0817214489975129</v>
      </c>
      <c r="BI11">
        <v>5.0789763586411798</v>
      </c>
      <c r="BJ11">
        <v>5.0763147197216512</v>
      </c>
      <c r="BK11">
        <v>5.0737359389246279</v>
      </c>
      <c r="BL11">
        <v>5.0712394264479519</v>
      </c>
      <c r="BM11">
        <v>5.0688245959821758</v>
      </c>
      <c r="BN11">
        <v>5.0664908646911586</v>
      </c>
      <c r="BO11">
        <v>5.0642376531928228</v>
      </c>
      <c r="BP11">
        <v>5.0620643855399674</v>
      </c>
      <c r="BQ11">
        <v>5.0599704892012527</v>
      </c>
      <c r="BR11">
        <v>5.0579553950422333</v>
      </c>
      <c r="BS11">
        <v>5.0560185373064703</v>
      </c>
      <c r="BT11">
        <v>5.0541593535968392</v>
      </c>
      <c r="BU11">
        <v>5.0523772848568314</v>
      </c>
      <c r="BV11">
        <v>5.0506717753520238</v>
      </c>
      <c r="BW11">
        <v>5.0490422726516444</v>
      </c>
      <c r="BX11">
        <v>5.0474882276101889</v>
      </c>
      <c r="BY11">
        <v>5.0460090943491904</v>
      </c>
      <c r="BZ11">
        <v>5.0446043302390606</v>
      </c>
      <c r="CA11">
        <v>5.0432733958810498</v>
      </c>
      <c r="CB11">
        <v>5.0420157550892544</v>
      </c>
      <c r="CC11">
        <v>5.0408308748727721</v>
      </c>
      <c r="CD11">
        <v>5.0397182254179542</v>
      </c>
      <c r="CE11">
        <v>5.0386772800706989</v>
      </c>
      <c r="CF11">
        <v>5.0377075153189006</v>
      </c>
      <c r="CG11">
        <v>5.0368084107749826</v>
      </c>
      <c r="CH11">
        <v>5.0359794491584564</v>
      </c>
      <c r="CI11">
        <v>5.0352201162786843</v>
      </c>
      <c r="CJ11">
        <v>5.0345299010176587</v>
      </c>
      <c r="CK11">
        <v>5.0339082953128917</v>
      </c>
      <c r="CL11">
        <v>5.0333547941404007</v>
      </c>
      <c r="CM11">
        <v>5.0328688954977858</v>
      </c>
      <c r="CN11">
        <v>5.0324501003873969</v>
      </c>
      <c r="CO11">
        <v>5.0320979127996033</v>
      </c>
      <c r="CP11">
        <v>5.0318118396961289</v>
      </c>
      <c r="CQ11">
        <v>5.0315913909934764</v>
      </c>
      <c r="CR11">
        <v>5.0314360795465047</v>
      </c>
      <c r="CS11">
        <v>5.031345421131987</v>
      </c>
      <c r="CT11">
        <v>5.0313189344323446</v>
      </c>
      <c r="CU11">
        <v>5.0313561410194438</v>
      </c>
      <c r="CV11">
        <v>5.0314565653384724</v>
      </c>
      <c r="CW11">
        <v>5.0316197346918754</v>
      </c>
      <c r="CX11">
        <v>5.0318451792234598</v>
      </c>
      <c r="CY11">
        <v>5.032132431902502</v>
      </c>
      <c r="CZ11">
        <v>5.0324810285079744</v>
      </c>
      <c r="DA11">
        <v>5.0328905076128576</v>
      </c>
      <c r="DB11">
        <v>5.0333604105685392</v>
      </c>
      <c r="DC11">
        <v>5.0338902814892936</v>
      </c>
      <c r="DD11">
        <v>5.0344796672368268</v>
      </c>
      <c r="DE11">
        <v>5.0351281174049589</v>
      </c>
      <c r="DF11">
        <v>5.0358351843042994</v>
      </c>
      <c r="DG11">
        <v>5.0366004229471111</v>
      </c>
      <c r="DH11">
        <v>5.0374233910321644</v>
      </c>
      <c r="DI11">
        <v>5.0383036489297366</v>
      </c>
      <c r="DJ11">
        <v>5.0392407596666562</v>
      </c>
      <c r="DK11">
        <v>5.040234288911428</v>
      </c>
      <c r="DL11">
        <v>5.0412838049594786</v>
      </c>
      <c r="DM11">
        <v>5.0423888787184277</v>
      </c>
      <c r="DN11">
        <v>5.0435490836934767</v>
      </c>
      <c r="DO11">
        <v>5.0447639959728434</v>
      </c>
      <c r="DP11">
        <v>5.0460331942133294</v>
      </c>
      <c r="DQ11">
        <v>5.0473562596259036</v>
      </c>
      <c r="DR11">
        <v>5.0487327759614056</v>
      </c>
      <c r="DS11">
        <v>5.0501623294963007</v>
      </c>
      <c r="DT11">
        <v>5.0516445090185274</v>
      </c>
      <c r="DU11">
        <v>5.0531789058134304</v>
      </c>
      <c r="DV11">
        <v>5.0547651136497329</v>
      </c>
      <c r="DW11">
        <v>5.0564027287656383</v>
      </c>
      <c r="DX11">
        <v>5.0580913498549362</v>
      </c>
      <c r="DY11">
        <v>5.0598305780532726</v>
      </c>
      <c r="DZ11">
        <v>5.0616200169244028</v>
      </c>
      <c r="EA11">
        <v>5.063459272446595</v>
      </c>
      <c r="EB11">
        <v>5.0653479529990513</v>
      </c>
      <c r="EC11">
        <v>5.0672856693484327</v>
      </c>
      <c r="ED11">
        <v>5.0692720346354676</v>
      </c>
      <c r="EE11">
        <v>5.0713066643615852</v>
      </c>
      <c r="EF11">
        <v>5.0733891763756596</v>
      </c>
      <c r="EG11">
        <v>5.0755191908608399</v>
      </c>
      <c r="EH11">
        <v>5.0776963303213929</v>
      </c>
      <c r="EI11">
        <v>5.0799202195696784</v>
      </c>
      <c r="EJ11">
        <v>5.0821904857131699</v>
      </c>
      <c r="EK11">
        <v>5.0845067581415107</v>
      </c>
      <c r="EL11">
        <v>5.086868668513727</v>
      </c>
      <c r="EM11">
        <v>5.0892758507454188</v>
      </c>
      <c r="EN11">
        <v>5.0917279409960639</v>
      </c>
      <c r="EO11">
        <v>5.0942245776564086</v>
      </c>
      <c r="EP11">
        <v>5.0967654013358707</v>
      </c>
      <c r="EQ11">
        <v>5.0993500548500723</v>
      </c>
      <c r="ER11">
        <v>5.101978183208395</v>
      </c>
      <c r="ES11">
        <v>5.1046494336016286</v>
      </c>
      <c r="ET11">
        <v>5.1073634553896738</v>
      </c>
      <c r="EU11">
        <v>5.1101199000893089</v>
      </c>
      <c r="EV11">
        <v>5.1129184213620444</v>
      </c>
      <c r="EW11">
        <v>5.1157586750020014</v>
      </c>
      <c r="EX11">
        <v>5.1186403189239176</v>
      </c>
      <c r="EY11">
        <v>5.1215630131511629</v>
      </c>
      <c r="EZ11">
        <v>5.1245264198038356</v>
      </c>
      <c r="FA11">
        <v>5.1275302030869403</v>
      </c>
      <c r="FB11">
        <v>5.1305740292786091</v>
      </c>
      <c r="FC11">
        <v>5.1336575667183997</v>
      </c>
      <c r="FD11">
        <v>5.1367804857956596</v>
      </c>
      <c r="FE11">
        <v>5.1399424589379183</v>
      </c>
      <c r="FF11">
        <v>5.1431431605994034</v>
      </c>
      <c r="FG11">
        <v>5.146382267249578</v>
      </c>
      <c r="FH11">
        <v>5.1496594573617296</v>
      </c>
      <c r="FI11">
        <v>5.1529744114016562</v>
      </c>
      <c r="FJ11">
        <v>5.1563268118163972</v>
      </c>
      <c r="FK11">
        <v>5.1597163430230264</v>
      </c>
      <c r="FL11">
        <v>5.1631426913974936</v>
      </c>
      <c r="FM11">
        <v>5.1666055452635469</v>
      </c>
      <c r="FN11">
        <v>5.1701045948817086</v>
      </c>
      <c r="FO11">
        <v>5.1736395324383082</v>
      </c>
      <c r="FP11">
        <v>5.1772100520345656</v>
      </c>
      <c r="FQ11">
        <v>5.180815849675767</v>
      </c>
      <c r="FR11">
        <v>5.1844566232604414</v>
      </c>
      <c r="FS11">
        <v>5.1881320725696671</v>
      </c>
      <c r="FT11">
        <v>5.1918418992563762</v>
      </c>
      <c r="FU11">
        <v>5.1955858068347522</v>
      </c>
      <c r="FV11">
        <v>5.1993635006696666</v>
      </c>
      <c r="FW11">
        <v>5.2031746879661913</v>
      </c>
      <c r="FX11">
        <v>5.207019077759151</v>
      </c>
      <c r="FY11">
        <v>5.2108963809027298</v>
      </c>
      <c r="FZ11">
        <v>5.2148063100601627</v>
      </c>
      <c r="GA11">
        <v>5.2187485796934547</v>
      </c>
      <c r="GB11">
        <v>5.2227229060531526</v>
      </c>
      <c r="GC11">
        <v>5.2267290071682098</v>
      </c>
      <c r="GD11">
        <v>5.2307666028358524</v>
      </c>
      <c r="GE11">
        <v>5.2348354146115614</v>
      </c>
      <c r="GF11">
        <v>5.2389351657990506</v>
      </c>
      <c r="GG11">
        <v>5.243065581440332</v>
      </c>
      <c r="GH11">
        <v>5.2472263883058456</v>
      </c>
      <c r="GI11">
        <v>5.2514173148846073</v>
      </c>
      <c r="GJ11">
        <v>5.2556380913744301</v>
      </c>
      <c r="GK11">
        <v>5.259888449672216</v>
      </c>
      <c r="GL11">
        <v>5.2641681233642643</v>
      </c>
      <c r="GM11">
        <v>5.2684768477166566</v>
      </c>
      <c r="GN11">
        <v>5.2728143596656976</v>
      </c>
      <c r="GO11">
        <v>5.2771803978083867</v>
      </c>
      <c r="GP11">
        <v>5.2815747023929642</v>
      </c>
      <c r="GQ11">
        <v>5.2859970153094853</v>
      </c>
      <c r="GR11">
        <v>5.2904470800804804</v>
      </c>
      <c r="GS11">
        <v>5.2949246418516216</v>
      </c>
      <c r="GT11">
        <v>5.2994294473824866</v>
      </c>
      <c r="GU11">
        <v>5.3039612450373319</v>
      </c>
      <c r="GV11">
        <v>5.3085197847759424</v>
      </c>
      <c r="GW11">
        <v>5.3131048181445184</v>
      </c>
      <c r="GX11">
        <v>5.3177160982666276</v>
      </c>
      <c r="GY11">
        <v>5.3223533798341824</v>
      </c>
      <c r="GZ11">
        <v>5.3270164190984826</v>
      </c>
      <c r="HA11">
        <v>5.3317049738613171</v>
      </c>
      <c r="HB11">
        <v>5.3364188034660849</v>
      </c>
      <c r="HC11">
        <v>5.341157668788985</v>
      </c>
      <c r="HD11">
        <v>5.3459213322302599</v>
      </c>
      <c r="HE11">
        <v>5.3507095577054642</v>
      </c>
      <c r="HF11">
        <v>5.3555221106368034</v>
      </c>
      <c r="HG11">
        <v>5.3603587579445033</v>
      </c>
      <c r="HH11">
        <v>5.3652192680382438</v>
      </c>
      <c r="HI11">
        <v>5.3701034108086159</v>
      </c>
      <c r="HJ11">
        <v>5.3750109576186542</v>
      </c>
      <c r="HK11">
        <v>5.3799416812953931</v>
      </c>
      <c r="HL11">
        <v>5.3848953561214667</v>
      </c>
      <c r="HM11">
        <v>5.3898717578267892</v>
      </c>
      <c r="HN11">
        <v>5.3948706635802326</v>
      </c>
      <c r="HO11">
        <v>5.3998918519813817</v>
      </c>
      <c r="HP11">
        <v>5.4049351030523329</v>
      </c>
      <c r="HQ11">
        <v>5.4100001982295192</v>
      </c>
      <c r="HR11">
        <v>5.415086920355602</v>
      </c>
      <c r="HS11">
        <v>5.4201950536713888</v>
      </c>
      <c r="HT11">
        <v>5.4253243838078049</v>
      </c>
      <c r="HU11">
        <v>5.4304746977779157</v>
      </c>
      <c r="HV11">
        <v>5.4356457839689689</v>
      </c>
      <c r="HW11">
        <v>5.4408374321345141</v>
      </c>
      <c r="HX11">
        <v>5.4460494333865306</v>
      </c>
      <c r="HY11">
        <v>5.4512815801876213</v>
      </c>
      <c r="HZ11">
        <v>5.4565336663432467</v>
      </c>
      <c r="IA11">
        <v>5.4618054869939963</v>
      </c>
      <c r="IB11">
        <v>5.4670968386078993</v>
      </c>
      <c r="IC11">
        <v>5.4724075189727808</v>
      </c>
      <c r="ID11">
        <v>5.4777373271886667</v>
      </c>
      <c r="IE11">
        <v>5.4830860636602239</v>
      </c>
      <c r="IF11">
        <v>5.4884535300892399</v>
      </c>
      <c r="IG11">
        <v>5.4938395294671452</v>
      </c>
    </row>
    <row r="12" spans="1:241" x14ac:dyDescent="0.35">
      <c r="A12" s="2">
        <v>46111</v>
      </c>
      <c r="B12">
        <v>5.5312593574788114</v>
      </c>
      <c r="C12">
        <v>5.5217800398735939</v>
      </c>
      <c r="D12">
        <v>5.5124332289282281</v>
      </c>
      <c r="E12">
        <v>5.5032180399465336</v>
      </c>
      <c r="F12">
        <v>5.4941335933600168</v>
      </c>
      <c r="G12">
        <v>5.4851790147004653</v>
      </c>
      <c r="H12">
        <v>5.4763534345718794</v>
      </c>
      <c r="I12">
        <v>5.4676559886222096</v>
      </c>
      <c r="J12">
        <v>5.4590858175161703</v>
      </c>
      <c r="K12">
        <v>5.4506420669072888</v>
      </c>
      <c r="L12">
        <v>5.4423238874106081</v>
      </c>
      <c r="M12">
        <v>5.434130434575545</v>
      </c>
      <c r="N12">
        <v>5.4260608688587064</v>
      </c>
      <c r="O12">
        <v>5.418114355596801</v>
      </c>
      <c r="P12">
        <v>5.410290064980015</v>
      </c>
      <c r="Q12">
        <v>5.4025871720251422</v>
      </c>
      <c r="R12">
        <v>5.3950048565491677</v>
      </c>
      <c r="S12">
        <v>5.3875423031428236</v>
      </c>
      <c r="T12">
        <v>5.3801987011443053</v>
      </c>
      <c r="U12">
        <v>5.3729732446132488</v>
      </c>
      <c r="V12">
        <v>5.3658651323046209</v>
      </c>
      <c r="W12">
        <v>5.3588735676429913</v>
      </c>
      <c r="X12">
        <v>5.3519977586967808</v>
      </c>
      <c r="Y12">
        <v>5.3452369181527182</v>
      </c>
      <c r="Z12">
        <v>5.338590263290353</v>
      </c>
      <c r="AA12">
        <v>5.3320570159568792</v>
      </c>
      <c r="AB12">
        <v>5.3256364025419254</v>
      </c>
      <c r="AC12">
        <v>5.3193276539524472</v>
      </c>
      <c r="AD12">
        <v>5.3131300055880262</v>
      </c>
      <c r="AE12">
        <v>5.3070426973159508</v>
      </c>
      <c r="AF12">
        <v>5.3010649734466684</v>
      </c>
      <c r="AG12">
        <v>5.295196082709313</v>
      </c>
      <c r="AH12">
        <v>5.2894352782273026</v>
      </c>
      <c r="AI12">
        <v>5.2837818174941598</v>
      </c>
      <c r="AJ12">
        <v>5.2782349623493729</v>
      </c>
      <c r="AK12">
        <v>5.2727939789544314</v>
      </c>
      <c r="AL12">
        <v>5.2674581377690242</v>
      </c>
      <c r="AM12">
        <v>5.2622267135273262</v>
      </c>
      <c r="AN12">
        <v>5.2570989852143279</v>
      </c>
      <c r="AO12">
        <v>5.2520742360425192</v>
      </c>
      <c r="AP12">
        <v>5.2471517534284349</v>
      </c>
      <c r="AQ12">
        <v>5.2423308289694921</v>
      </c>
      <c r="AR12">
        <v>5.2376107584209182</v>
      </c>
      <c r="AS12">
        <v>5.2329908416728106</v>
      </c>
      <c r="AT12">
        <v>5.2284703827272168</v>
      </c>
      <c r="AU12">
        <v>5.2240486896755236</v>
      </c>
      <c r="AV12">
        <v>5.2197250746757913</v>
      </c>
      <c r="AW12">
        <v>5.2154988539303178</v>
      </c>
      <c r="AX12">
        <v>5.2113693476632896</v>
      </c>
      <c r="AY12">
        <v>5.2073358800985341</v>
      </c>
      <c r="AZ12">
        <v>5.2033977794374016</v>
      </c>
      <c r="BA12">
        <v>5.1995543778368294</v>
      </c>
      <c r="BB12">
        <v>5.1958050113873844</v>
      </c>
      <c r="BC12">
        <v>5.1921490200915681</v>
      </c>
      <c r="BD12">
        <v>5.1885857478421613</v>
      </c>
      <c r="BE12">
        <v>5.1851145424006804</v>
      </c>
      <c r="BF12">
        <v>5.1817347553759889</v>
      </c>
      <c r="BG12">
        <v>5.1784457422030066</v>
      </c>
      <c r="BH12">
        <v>5.1752468621215169</v>
      </c>
      <c r="BI12">
        <v>5.1721374781550891</v>
      </c>
      <c r="BJ12">
        <v>5.1691169570901696</v>
      </c>
      <c r="BK12">
        <v>5.1661846694552063</v>
      </c>
      <c r="BL12">
        <v>5.1633399894999092</v>
      </c>
      <c r="BM12">
        <v>5.1605822951746818</v>
      </c>
      <c r="BN12">
        <v>5.1579109681100732</v>
      </c>
      <c r="BO12">
        <v>5.1553253935963994</v>
      </c>
      <c r="BP12">
        <v>5.1528249605634358</v>
      </c>
      <c r="BQ12">
        <v>5.150409061560274</v>
      </c>
      <c r="BR12">
        <v>5.1480770927352433</v>
      </c>
      <c r="BS12">
        <v>5.1458284538159136</v>
      </c>
      <c r="BT12">
        <v>5.1436625480892983</v>
      </c>
      <c r="BU12">
        <v>5.1415787823820596</v>
      </c>
      <c r="BV12">
        <v>5.1395765670408879</v>
      </c>
      <c r="BW12">
        <v>5.137655315912979</v>
      </c>
      <c r="BX12">
        <v>5.1358144463265738</v>
      </c>
      <c r="BY12">
        <v>5.1340533790716441</v>
      </c>
      <c r="BZ12">
        <v>5.1323715383806814</v>
      </c>
      <c r="CA12">
        <v>5.1307683519095866</v>
      </c>
      <c r="CB12">
        <v>5.129243250718611</v>
      </c>
      <c r="CC12">
        <v>5.1277956692534756</v>
      </c>
      <c r="CD12">
        <v>5.1264250453265676</v>
      </c>
      <c r="CE12">
        <v>5.1251308200982004</v>
      </c>
      <c r="CF12">
        <v>5.1239124380580199</v>
      </c>
      <c r="CG12">
        <v>5.1227693470065123</v>
      </c>
      <c r="CH12">
        <v>5.1217009980365464</v>
      </c>
      <c r="CI12">
        <v>5.1207068455151026</v>
      </c>
      <c r="CJ12">
        <v>5.1197863470650553</v>
      </c>
      <c r="CK12">
        <v>5.1189389635470448</v>
      </c>
      <c r="CL12">
        <v>5.1181641590414664</v>
      </c>
      <c r="CM12">
        <v>5.1174614008305461</v>
      </c>
      <c r="CN12">
        <v>5.1168301593805232</v>
      </c>
      <c r="CO12">
        <v>5.1162699083239271</v>
      </c>
      <c r="CP12">
        <v>5.1157801244419394</v>
      </c>
      <c r="CQ12">
        <v>5.1153602876468307</v>
      </c>
      <c r="CR12">
        <v>5.1150098809645819</v>
      </c>
      <c r="CS12">
        <v>5.1147283905174712</v>
      </c>
      <c r="CT12">
        <v>5.1145153055068402</v>
      </c>
      <c r="CU12">
        <v>5.1143701181959509</v>
      </c>
      <c r="CV12">
        <v>5.1142923238929008</v>
      </c>
      <c r="CW12">
        <v>5.1142814209336187</v>
      </c>
      <c r="CX12">
        <v>5.1143369106650294</v>
      </c>
      <c r="CY12">
        <v>5.1144582974282269</v>
      </c>
      <c r="CZ12">
        <v>5.1146450885417734</v>
      </c>
      <c r="DA12">
        <v>5.1148967942850803</v>
      </c>
      <c r="DB12">
        <v>5.1152129278818919</v>
      </c>
      <c r="DC12">
        <v>5.1155930054838583</v>
      </c>
      <c r="DD12">
        <v>5.1160365461541524</v>
      </c>
      <c r="DE12">
        <v>5.1165430718512628</v>
      </c>
      <c r="DF12">
        <v>5.1171121074127663</v>
      </c>
      <c r="DG12">
        <v>5.1177431805392901</v>
      </c>
      <c r="DH12">
        <v>5.1184358217784824</v>
      </c>
      <c r="DI12">
        <v>5.1191895645091208</v>
      </c>
      <c r="DJ12">
        <v>5.1200039449252808</v>
      </c>
      <c r="DK12">
        <v>5.1208785020205809</v>
      </c>
      <c r="DL12">
        <v>5.1218127775725604</v>
      </c>
      <c r="DM12">
        <v>5.1228063161270772</v>
      </c>
      <c r="DN12">
        <v>5.1238586649828424</v>
      </c>
      <c r="DO12">
        <v>5.1249693741759899</v>
      </c>
      <c r="DP12">
        <v>5.1261379964647986</v>
      </c>
      <c r="DQ12">
        <v>5.1273640873144188</v>
      </c>
      <c r="DR12">
        <v>5.1286472048817409</v>
      </c>
      <c r="DS12">
        <v>5.1299869100002979</v>
      </c>
      <c r="DT12">
        <v>5.1313827661652978</v>
      </c>
      <c r="DU12">
        <v>5.1328343395187046</v>
      </c>
      <c r="DV12">
        <v>5.1343411988344023</v>
      </c>
      <c r="DW12">
        <v>5.1359029155034639</v>
      </c>
      <c r="DX12">
        <v>5.1375190635194432</v>
      </c>
      <c r="DY12">
        <v>5.1391892194638356</v>
      </c>
      <c r="DZ12">
        <v>5.1409129624915213</v>
      </c>
      <c r="EA12">
        <v>5.1426898743163596</v>
      </c>
      <c r="EB12">
        <v>5.1445195391968177</v>
      </c>
      <c r="EC12">
        <v>5.1464015439216979</v>
      </c>
      <c r="ED12">
        <v>5.1483354777959498</v>
      </c>
      <c r="EE12">
        <v>5.150320932626526</v>
      </c>
      <c r="EF12">
        <v>5.1523575027083348</v>
      </c>
      <c r="EG12">
        <v>5.1544447848102983</v>
      </c>
      <c r="EH12">
        <v>5.1565823781614144</v>
      </c>
      <c r="EI12">
        <v>5.1587698844369676</v>
      </c>
      <c r="EJ12">
        <v>5.1610069077447847</v>
      </c>
      <c r="EK12">
        <v>5.1632930546115237</v>
      </c>
      <c r="EL12">
        <v>5.1656279339691302</v>
      </c>
      <c r="EM12">
        <v>5.1680111571412759</v>
      </c>
      <c r="EN12">
        <v>5.1704423378299138</v>
      </c>
      <c r="EO12">
        <v>5.1729210921019231</v>
      </c>
      <c r="EP12">
        <v>5.1754470383757667</v>
      </c>
      <c r="EQ12">
        <v>5.1780197974082913</v>
      </c>
      <c r="ER12">
        <v>5.1806389922815486</v>
      </c>
      <c r="ES12">
        <v>5.1833042483897103</v>
      </c>
      <c r="ET12">
        <v>5.1860151934260443</v>
      </c>
      <c r="EU12">
        <v>5.1887714573699659</v>
      </c>
      <c r="EV12">
        <v>5.1915726724741704</v>
      </c>
      <c r="EW12">
        <v>5.1944184732517984</v>
      </c>
      <c r="EX12">
        <v>5.1973084964637284</v>
      </c>
      <c r="EY12">
        <v>5.2002423811058884</v>
      </c>
      <c r="EZ12">
        <v>5.2032197683966448</v>
      </c>
      <c r="FA12">
        <v>5.2062403017642982</v>
      </c>
      <c r="FB12">
        <v>5.2093036268345836</v>
      </c>
      <c r="FC12">
        <v>5.2124093914182952</v>
      </c>
      <c r="FD12">
        <v>5.2155572454989567</v>
      </c>
      <c r="FE12">
        <v>5.2187468412205327</v>
      </c>
      <c r="FF12">
        <v>5.2219778328752584</v>
      </c>
      <c r="FG12">
        <v>5.225249876891505</v>
      </c>
      <c r="FH12">
        <v>5.2285626318217</v>
      </c>
      <c r="FI12">
        <v>5.2319157583303291</v>
      </c>
      <c r="FJ12">
        <v>5.2353089191820166</v>
      </c>
      <c r="FK12">
        <v>5.238741779229648</v>
      </c>
      <c r="FL12">
        <v>5.2422140054025537</v>
      </c>
      <c r="FM12">
        <v>5.2457252666947829</v>
      </c>
      <c r="FN12">
        <v>5.2492752341534139</v>
      </c>
      <c r="FO12">
        <v>5.2528635808669524</v>
      </c>
      <c r="FP12">
        <v>5.2564899819537656</v>
      </c>
      <c r="FQ12">
        <v>5.2601541145506134</v>
      </c>
      <c r="FR12">
        <v>5.2638556578011926</v>
      </c>
      <c r="FS12">
        <v>5.2675942928448052</v>
      </c>
      <c r="FT12">
        <v>5.271369702805031</v>
      </c>
      <c r="FU12">
        <v>5.2751815727785036</v>
      </c>
      <c r="FV12">
        <v>5.2790295898237218</v>
      </c>
      <c r="FW12">
        <v>5.2829134429499316</v>
      </c>
      <c r="FX12">
        <v>5.2868328231060726</v>
      </c>
      <c r="FY12">
        <v>5.2907874231697694</v>
      </c>
      <c r="FZ12">
        <v>5.2947769379364029</v>
      </c>
      <c r="GA12">
        <v>5.2988010641082344</v>
      </c>
      <c r="GB12">
        <v>5.3028595002835619</v>
      </c>
      <c r="GC12">
        <v>5.3069519469459934</v>
      </c>
      <c r="GD12">
        <v>5.31107810645371</v>
      </c>
      <c r="GE12">
        <v>5.3152376830288581</v>
      </c>
      <c r="GF12">
        <v>5.3194303827469254</v>
      </c>
      <c r="GG12">
        <v>5.3236559135262311</v>
      </c>
      <c r="GH12">
        <v>5.3279139851174673</v>
      </c>
      <c r="GI12">
        <v>5.3322043090932514</v>
      </c>
      <c r="GJ12">
        <v>5.3365265988378026</v>
      </c>
      <c r="GK12">
        <v>5.3408805695366119</v>
      </c>
      <c r="GL12">
        <v>5.3452659381662198</v>
      </c>
      <c r="GM12">
        <v>5.3496824234840066</v>
      </c>
      <c r="GN12">
        <v>5.3541297460180726</v>
      </c>
      <c r="GO12">
        <v>5.3586076280571611</v>
      </c>
      <c r="GP12">
        <v>5.3631157936406186</v>
      </c>
      <c r="GQ12">
        <v>5.3676539685484341</v>
      </c>
      <c r="GR12">
        <v>5.3722218802913329</v>
      </c>
      <c r="GS12">
        <v>5.3768192581008982</v>
      </c>
      <c r="GT12">
        <v>5.3814458329197814</v>
      </c>
      <c r="GU12">
        <v>5.386101337391934</v>
      </c>
      <c r="GV12">
        <v>5.3907855058529179</v>
      </c>
      <c r="GW12">
        <v>5.3954980743202441</v>
      </c>
      <c r="GX12">
        <v>5.4002387804838001</v>
      </c>
      <c r="GY12">
        <v>5.4050073636962832</v>
      </c>
      <c r="GZ12">
        <v>5.4098035649637124</v>
      </c>
      <c r="HA12">
        <v>5.4146271269360167</v>
      </c>
      <c r="HB12">
        <v>5.4194777938976131</v>
      </c>
      <c r="HC12">
        <v>5.4243553117580872</v>
      </c>
      <c r="HD12">
        <v>5.4292594280429158</v>
      </c>
      <c r="HE12">
        <v>5.4341898918842029</v>
      </c>
      <c r="HF12">
        <v>5.4391464540115333</v>
      </c>
      <c r="HG12">
        <v>5.4441288667428092</v>
      </c>
      <c r="HH12">
        <v>5.4491368839751848</v>
      </c>
      <c r="HI12">
        <v>5.4541702611760154</v>
      </c>
      <c r="HJ12">
        <v>5.4592287553738856</v>
      </c>
      <c r="HK12">
        <v>5.4643121251496733</v>
      </c>
      <c r="HL12">
        <v>5.4694201306276433</v>
      </c>
      <c r="HM12">
        <v>5.4745525334666372</v>
      </c>
      <c r="HN12">
        <v>5.4797090968512636</v>
      </c>
      <c r="HO12">
        <v>5.4848895854831534</v>
      </c>
      <c r="HP12">
        <v>5.4900937655722837</v>
      </c>
      <c r="HQ12">
        <v>5.4953214048283119</v>
      </c>
      <c r="HR12">
        <v>5.500572272451981</v>
      </c>
      <c r="HS12">
        <v>5.5058461391265823</v>
      </c>
      <c r="HT12">
        <v>5.5111427770094199</v>
      </c>
      <c r="HU12">
        <v>5.5164619597233759</v>
      </c>
      <c r="HV12">
        <v>5.5218034623484913</v>
      </c>
      <c r="HW12">
        <v>5.5271670614135884</v>
      </c>
      <c r="HX12">
        <v>5.5325525348879641</v>
      </c>
      <c r="HY12">
        <v>5.5379596621731082</v>
      </c>
      <c r="HZ12">
        <v>5.5433882240944596</v>
      </c>
      <c r="IA12">
        <v>5.5488380028932518</v>
      </c>
      <c r="IB12">
        <v>5.5543087822183406</v>
      </c>
      <c r="IC12">
        <v>5.5598003471181272</v>
      </c>
      <c r="ID12">
        <v>5.5653124840324883</v>
      </c>
      <c r="IE12">
        <v>5.5708449807848028</v>
      </c>
      <c r="IF12">
        <v>5.576397626573943</v>
      </c>
      <c r="IG12">
        <v>5.5819702119663903</v>
      </c>
    </row>
    <row r="13" spans="1:241" x14ac:dyDescent="0.35">
      <c r="A13" s="2">
        <v>46142</v>
      </c>
      <c r="B13">
        <v>5.6553205888433311</v>
      </c>
      <c r="C13">
        <v>5.6451236481188687</v>
      </c>
      <c r="D13">
        <v>5.6350668553734327</v>
      </c>
      <c r="E13">
        <v>5.62514927708333</v>
      </c>
      <c r="F13">
        <v>5.6153699851305108</v>
      </c>
      <c r="G13">
        <v>5.6057280567736951</v>
      </c>
      <c r="H13">
        <v>5.5962225746187961</v>
      </c>
      <c r="I13">
        <v>5.5868526265891498</v>
      </c>
      <c r="J13">
        <v>5.5776173058968466</v>
      </c>
      <c r="K13">
        <v>5.5685157110133101</v>
      </c>
      <c r="L13">
        <v>5.5595469456405091</v>
      </c>
      <c r="M13">
        <v>5.5507101186823702</v>
      </c>
      <c r="N13">
        <v>5.5420043442161306</v>
      </c>
      <c r="O13">
        <v>5.5334287414638039</v>
      </c>
      <c r="P13">
        <v>5.5249824347641114</v>
      </c>
      <c r="Q13">
        <v>5.5166645535441781</v>
      </c>
      <c r="R13">
        <v>5.5084742322917002</v>
      </c>
      <c r="S13">
        <v>5.5004106105270774</v>
      </c>
      <c r="T13">
        <v>5.4924728327757188</v>
      </c>
      <c r="U13">
        <v>5.4846600485406158</v>
      </c>
      <c r="V13">
        <v>5.4769714122748434</v>
      </c>
      <c r="W13">
        <v>5.4694060833544373</v>
      </c>
      <c r="X13">
        <v>5.4619632260512674</v>
      </c>
      <c r="Y13">
        <v>5.4546420095061201</v>
      </c>
      <c r="Z13">
        <v>5.4474416077018439</v>
      </c>
      <c r="AA13">
        <v>5.440361199436814</v>
      </c>
      <c r="AB13">
        <v>5.4333999682983762</v>
      </c>
      <c r="AC13">
        <v>5.4265571026363864</v>
      </c>
      <c r="AD13">
        <v>5.4198317955371857</v>
      </c>
      <c r="AE13">
        <v>5.4132232447973383</v>
      </c>
      <c r="AF13">
        <v>5.4067306528977657</v>
      </c>
      <c r="AG13">
        <v>5.4003532269779662</v>
      </c>
      <c r="AH13">
        <v>5.3940901788102913</v>
      </c>
      <c r="AI13">
        <v>5.3879407247744702</v>
      </c>
      <c r="AJ13">
        <v>5.3819040858321801</v>
      </c>
      <c r="AK13">
        <v>5.3759794875017866</v>
      </c>
      <c r="AL13">
        <v>5.3701661598332642</v>
      </c>
      <c r="AM13">
        <v>5.3644633373832136</v>
      </c>
      <c r="AN13">
        <v>5.3588702591899144</v>
      </c>
      <c r="AO13">
        <v>5.3533861687487496</v>
      </c>
      <c r="AP13">
        <v>5.3480103139875084</v>
      </c>
      <c r="AQ13">
        <v>5.3427419472419651</v>
      </c>
      <c r="AR13">
        <v>5.337580325231567</v>
      </c>
      <c r="AS13">
        <v>5.3325247090352672</v>
      </c>
      <c r="AT13">
        <v>5.3275743640673676</v>
      </c>
      <c r="AU13">
        <v>5.3227285600536982</v>
      </c>
      <c r="AV13">
        <v>5.3179865710077276</v>
      </c>
      <c r="AW13">
        <v>5.3133476752069217</v>
      </c>
      <c r="AX13">
        <v>5.3088111551691988</v>
      </c>
      <c r="AY13">
        <v>5.3043762976294762</v>
      </c>
      <c r="AZ13">
        <v>5.3000423935163719</v>
      </c>
      <c r="BA13">
        <v>5.2958087379290859</v>
      </c>
      <c r="BB13">
        <v>5.2916746301142634</v>
      </c>
      <c r="BC13">
        <v>5.2876393734431266</v>
      </c>
      <c r="BD13">
        <v>5.2837022753886664</v>
      </c>
      <c r="BE13">
        <v>5.2798626475029353</v>
      </c>
      <c r="BF13">
        <v>5.2761198053945018</v>
      </c>
      <c r="BG13">
        <v>5.2724730687060237</v>
      </c>
      <c r="BH13">
        <v>5.2689217610919146</v>
      </c>
      <c r="BI13">
        <v>5.2654652101961297</v>
      </c>
      <c r="BJ13">
        <v>5.2621027476301334</v>
      </c>
      <c r="BK13">
        <v>5.2588337089508981</v>
      </c>
      <c r="BL13">
        <v>5.2556574336390556</v>
      </c>
      <c r="BM13">
        <v>5.2525732650772232</v>
      </c>
      <c r="BN13">
        <v>5.2495805505283357</v>
      </c>
      <c r="BO13">
        <v>5.2466786411141904</v>
      </c>
      <c r="BP13">
        <v>5.2438668917940294</v>
      </c>
      <c r="BQ13">
        <v>5.2411446613433306</v>
      </c>
      <c r="BR13">
        <v>5.2385113123326326</v>
      </c>
      <c r="BS13">
        <v>5.2359662111064722</v>
      </c>
      <c r="BT13">
        <v>5.2335087277625174</v>
      </c>
      <c r="BU13">
        <v>5.2311382361307066</v>
      </c>
      <c r="BV13">
        <v>5.2288541137525808</v>
      </c>
      <c r="BW13">
        <v>5.2266557418606974</v>
      </c>
      <c r="BX13">
        <v>5.2245425053581354</v>
      </c>
      <c r="BY13">
        <v>5.2225137927981322</v>
      </c>
      <c r="BZ13">
        <v>5.2205689963638466</v>
      </c>
      <c r="CA13">
        <v>5.2187075118482067</v>
      </c>
      <c r="CB13">
        <v>5.2169287386338477</v>
      </c>
      <c r="CC13">
        <v>5.2152320796731884</v>
      </c>
      <c r="CD13">
        <v>5.2136169414686409</v>
      </c>
      <c r="CE13">
        <v>5.2120827340528404</v>
      </c>
      <c r="CF13">
        <v>5.2106288709690673</v>
      </c>
      <c r="CG13">
        <v>5.2092547692517464</v>
      </c>
      <c r="CH13">
        <v>5.2079598494070076</v>
      </c>
      <c r="CI13">
        <v>5.2067435353934233</v>
      </c>
      <c r="CJ13">
        <v>5.2056052546028084</v>
      </c>
      <c r="CK13">
        <v>5.2045444378411263</v>
      </c>
      <c r="CL13">
        <v>5.2035605193095007</v>
      </c>
      <c r="CM13">
        <v>5.2026529365853236</v>
      </c>
      <c r="CN13">
        <v>5.2018211306034878</v>
      </c>
      <c r="CO13">
        <v>5.2010645456377036</v>
      </c>
      <c r="CP13">
        <v>5.200382629281906</v>
      </c>
      <c r="CQ13">
        <v>5.1997748324317623</v>
      </c>
      <c r="CR13">
        <v>5.1992406092663384</v>
      </c>
      <c r="CS13">
        <v>5.1987794172297548</v>
      </c>
      <c r="CT13">
        <v>5.1983907170130346</v>
      </c>
      <c r="CU13">
        <v>5.198073972536025</v>
      </c>
      <c r="CV13">
        <v>5.1978286509293934</v>
      </c>
      <c r="CW13">
        <v>5.1976542225167126</v>
      </c>
      <c r="CX13">
        <v>5.1975501607967196</v>
      </c>
      <c r="CY13">
        <v>5.1975159424255706</v>
      </c>
      <c r="CZ13">
        <v>5.1975510471992559</v>
      </c>
      <c r="DA13">
        <v>5.1976549580360771</v>
      </c>
      <c r="DB13">
        <v>5.197827160959239</v>
      </c>
      <c r="DC13">
        <v>5.1980671450795448</v>
      </c>
      <c r="DD13">
        <v>5.1983744025781231</v>
      </c>
      <c r="DE13">
        <v>5.1987484286893562</v>
      </c>
      <c r="DF13">
        <v>5.1991887216837691</v>
      </c>
      <c r="DG13">
        <v>5.1996947828511306</v>
      </c>
      <c r="DH13">
        <v>5.2002661164835633</v>
      </c>
      <c r="DI13">
        <v>5.2009022298587926</v>
      </c>
      <c r="DJ13">
        <v>5.2016026332234642</v>
      </c>
      <c r="DK13">
        <v>5.2023668397765386</v>
      </c>
      <c r="DL13">
        <v>5.2031943656528252</v>
      </c>
      <c r="DM13">
        <v>5.2040847299065423</v>
      </c>
      <c r="DN13">
        <v>5.2050374544950166</v>
      </c>
      <c r="DO13">
        <v>5.2060520642624253</v>
      </c>
      <c r="DP13">
        <v>5.2071280869236842</v>
      </c>
      <c r="DQ13">
        <v>5.2082650530483638</v>
      </c>
      <c r="DR13">
        <v>5.2094624960447327</v>
      </c>
      <c r="DS13">
        <v>5.210719952143851</v>
      </c>
      <c r="DT13">
        <v>5.2120369603837924</v>
      </c>
      <c r="DU13">
        <v>5.2134130625939266</v>
      </c>
      <c r="DV13">
        <v>5.2148478033792802</v>
      </c>
      <c r="DW13">
        <v>5.2163407301050011</v>
      </c>
      <c r="DX13">
        <v>5.2178913928808823</v>
      </c>
      <c r="DY13">
        <v>5.2194993445460129</v>
      </c>
      <c r="DZ13">
        <v>5.2211641406534479</v>
      </c>
      <c r="EA13">
        <v>5.2228853394550283</v>
      </c>
      <c r="EB13">
        <v>5.2246625018862298</v>
      </c>
      <c r="EC13">
        <v>5.2264951915511224</v>
      </c>
      <c r="ED13">
        <v>5.2283829747074106</v>
      </c>
      <c r="EE13">
        <v>5.2303254202515417</v>
      </c>
      <c r="EF13">
        <v>5.232322099703886</v>
      </c>
      <c r="EG13">
        <v>5.2343725871940512</v>
      </c>
      <c r="EH13">
        <v>5.2364764594461857</v>
      </c>
      <c r="EI13">
        <v>5.2386332957644539</v>
      </c>
      <c r="EJ13">
        <v>5.2408426780185433</v>
      </c>
      <c r="EK13">
        <v>5.2431041906292144</v>
      </c>
      <c r="EL13">
        <v>5.2454174205540323</v>
      </c>
      <c r="EM13">
        <v>5.2477819572730713</v>
      </c>
      <c r="EN13">
        <v>5.2501973927747354</v>
      </c>
      <c r="EO13">
        <v>5.2526633215417</v>
      </c>
      <c r="EP13">
        <v>5.255179340536829</v>
      </c>
      <c r="EQ13">
        <v>5.2577450491892854</v>
      </c>
      <c r="ER13">
        <v>5.2603600493806173</v>
      </c>
      <c r="ES13">
        <v>5.2630239454309811</v>
      </c>
      <c r="ET13">
        <v>5.2657363440854219</v>
      </c>
      <c r="EU13">
        <v>5.2684968545002047</v>
      </c>
      <c r="EV13">
        <v>5.2713050882292674</v>
      </c>
      <c r="EW13">
        <v>5.2741606592106924</v>
      </c>
      <c r="EX13">
        <v>5.2770631837533077</v>
      </c>
      <c r="EY13">
        <v>5.2800122805233194</v>
      </c>
      <c r="EZ13">
        <v>5.2830075705310184</v>
      </c>
      <c r="FA13">
        <v>5.2860486771175879</v>
      </c>
      <c r="FB13">
        <v>5.2891352259419531</v>
      </c>
      <c r="FC13">
        <v>5.2922668449677257</v>
      </c>
      <c r="FD13">
        <v>5.2954431644501998</v>
      </c>
      <c r="FE13">
        <v>5.2986638169234102</v>
      </c>
      <c r="FF13">
        <v>5.3019284371873088</v>
      </c>
      <c r="FG13">
        <v>5.3052366622949627</v>
      </c>
      <c r="FH13">
        <v>5.3085881315398282</v>
      </c>
      <c r="FI13">
        <v>5.3119824864431102</v>
      </c>
      <c r="FJ13">
        <v>5.3154193707411821</v>
      </c>
      <c r="FK13">
        <v>5.3188984303730944</v>
      </c>
      <c r="FL13">
        <v>5.3224193134680906</v>
      </c>
      <c r="FM13">
        <v>5.3259816703332632</v>
      </c>
      <c r="FN13">
        <v>5.3295851534412328</v>
      </c>
      <c r="FO13">
        <v>5.33322941741792</v>
      </c>
      <c r="FP13">
        <v>5.3369141190303448</v>
      </c>
      <c r="FQ13">
        <v>5.3406389171745499</v>
      </c>
      <c r="FR13">
        <v>5.3444034728635206</v>
      </c>
      <c r="FS13">
        <v>5.3482074492152432</v>
      </c>
      <c r="FT13">
        <v>5.3520505114407548</v>
      </c>
      <c r="FU13">
        <v>5.3559323268323382</v>
      </c>
      <c r="FV13">
        <v>5.3598525647516979</v>
      </c>
      <c r="FW13">
        <v>5.3638108966182623</v>
      </c>
      <c r="FX13">
        <v>5.3678069958975261</v>
      </c>
      <c r="FY13">
        <v>5.3718405380894421</v>
      </c>
      <c r="FZ13">
        <v>5.3759112007169154</v>
      </c>
      <c r="GA13">
        <v>5.3800186633143214</v>
      </c>
      <c r="GB13">
        <v>5.3841626074160924</v>
      </c>
      <c r="GC13">
        <v>5.3883427165454014</v>
      </c>
      <c r="GD13">
        <v>5.3925586762028477</v>
      </c>
      <c r="GE13">
        <v>5.3968101738552701</v>
      </c>
      <c r="GF13">
        <v>5.4010968989245658</v>
      </c>
      <c r="GG13">
        <v>5.4054185427765944</v>
      </c>
      <c r="GH13">
        <v>5.4097747987101528</v>
      </c>
      <c r="GI13">
        <v>5.4141653619459813</v>
      </c>
      <c r="GJ13">
        <v>5.4185899296158606</v>
      </c>
      <c r="GK13">
        <v>5.423048200751742</v>
      </c>
      <c r="GL13">
        <v>5.427539876274956</v>
      </c>
      <c r="GM13">
        <v>5.4320646589854604</v>
      </c>
      <c r="GN13">
        <v>5.4366222535511746</v>
      </c>
      <c r="GO13">
        <v>5.4412123664973429</v>
      </c>
      <c r="GP13">
        <v>5.4458347061959707</v>
      </c>
      <c r="GQ13">
        <v>5.4504889828553171</v>
      </c>
      <c r="GR13">
        <v>5.4551749085094503</v>
      </c>
      <c r="GS13">
        <v>5.4598921970078313</v>
      </c>
      <c r="GT13">
        <v>5.4646405640050109</v>
      </c>
      <c r="GU13">
        <v>5.4694197269503144</v>
      </c>
      <c r="GV13">
        <v>5.4742294050776339</v>
      </c>
      <c r="GW13">
        <v>5.479069319395256</v>
      </c>
      <c r="GX13">
        <v>5.4839391926757504</v>
      </c>
      <c r="GY13">
        <v>5.4888387494459003</v>
      </c>
      <c r="GZ13">
        <v>5.493767715976702</v>
      </c>
      <c r="HA13">
        <v>5.4987258202734299</v>
      </c>
      <c r="HB13">
        <v>5.5037127920657207</v>
      </c>
      <c r="HC13">
        <v>5.5087283627977364</v>
      </c>
      <c r="HD13">
        <v>5.5137722656183934</v>
      </c>
      <c r="HE13">
        <v>5.5188442353715956</v>
      </c>
      <c r="HF13">
        <v>5.5239440085865912</v>
      </c>
      <c r="HG13">
        <v>5.5290713234683153</v>
      </c>
      <c r="HH13">
        <v>5.5342259198878239</v>
      </c>
      <c r="HI13">
        <v>5.5394075393727729</v>
      </c>
      <c r="HJ13">
        <v>5.5446159250979381</v>
      </c>
      <c r="HK13">
        <v>5.5498508218758156</v>
      </c>
      <c r="HL13">
        <v>5.5551119761472192</v>
      </c>
      <c r="HM13">
        <v>5.560399135971994</v>
      </c>
      <c r="HN13">
        <v>5.5657120510197418</v>
      </c>
      <c r="HO13">
        <v>5.5710504725605894</v>
      </c>
      <c r="HP13">
        <v>5.5764141534560441</v>
      </c>
      <c r="HQ13">
        <v>5.5818028481498683</v>
      </c>
      <c r="HR13">
        <v>5.5872163126590149</v>
      </c>
      <c r="HS13">
        <v>5.5926543045646149</v>
      </c>
      <c r="HT13">
        <v>5.5981165830029953</v>
      </c>
      <c r="HU13">
        <v>5.6036029086567902</v>
      </c>
      <c r="HV13">
        <v>5.6091130437460421</v>
      </c>
      <c r="HW13">
        <v>5.6146467520194037</v>
      </c>
      <c r="HX13">
        <v>5.6202037987453508</v>
      </c>
      <c r="HY13">
        <v>5.6257839507034646</v>
      </c>
      <c r="HZ13">
        <v>5.6313869761757536</v>
      </c>
      <c r="IA13">
        <v>5.6370126449380269</v>
      </c>
      <c r="IB13">
        <v>5.6426607282513146</v>
      </c>
      <c r="IC13">
        <v>5.6483309988533179</v>
      </c>
      <c r="ID13">
        <v>5.6540232309499387</v>
      </c>
      <c r="IE13">
        <v>5.6597372002068358</v>
      </c>
      <c r="IF13">
        <v>5.6654726837410152</v>
      </c>
      <c r="IG13">
        <v>5.6712294601125004</v>
      </c>
    </row>
    <row r="14" spans="1:241" x14ac:dyDescent="0.35">
      <c r="A14" s="2">
        <v>46172</v>
      </c>
      <c r="B14">
        <v>5.7783371140479129</v>
      </c>
      <c r="C14">
        <v>5.7674507188576873</v>
      </c>
      <c r="D14">
        <v>5.7567118636827068</v>
      </c>
      <c r="E14">
        <v>5.746119567703702</v>
      </c>
      <c r="F14">
        <v>5.7356728557764409</v>
      </c>
      <c r="G14">
        <v>5.725370758401418</v>
      </c>
      <c r="H14">
        <v>5.7152123116928149</v>
      </c>
      <c r="I14">
        <v>5.7051965573472687</v>
      </c>
      <c r="J14">
        <v>5.6953225426137832</v>
      </c>
      <c r="K14">
        <v>5.6855893202628529</v>
      </c>
      <c r="L14">
        <v>5.6759959485562517</v>
      </c>
      <c r="M14">
        <v>5.66654149121704</v>
      </c>
      <c r="N14">
        <v>5.6572250173995018</v>
      </c>
      <c r="O14">
        <v>5.6480456016591836</v>
      </c>
      <c r="P14">
        <v>5.6390023239234699</v>
      </c>
      <c r="Q14">
        <v>5.6300942694618561</v>
      </c>
      <c r="R14">
        <v>5.6213205288567476</v>
      </c>
      <c r="S14">
        <v>5.6126801979742167</v>
      </c>
      <c r="T14">
        <v>5.6041723779349422</v>
      </c>
      <c r="U14">
        <v>5.5957961750854261</v>
      </c>
      <c r="V14">
        <v>5.5875507009691319</v>
      </c>
      <c r="W14">
        <v>5.5794350722980246</v>
      </c>
      <c r="X14">
        <v>5.5714484109241083</v>
      </c>
      <c r="Y14">
        <v>5.5635898438111662</v>
      </c>
      <c r="Z14">
        <v>5.5558585030065926</v>
      </c>
      <c r="AA14">
        <v>5.548253525613541</v>
      </c>
      <c r="AB14">
        <v>5.5407740537630499</v>
      </c>
      <c r="AC14">
        <v>5.5334192345862832</v>
      </c>
      <c r="AD14">
        <v>5.5261882201872146</v>
      </c>
      <c r="AE14">
        <v>5.5190801676150674</v>
      </c>
      <c r="AF14">
        <v>5.5120942388371752</v>
      </c>
      <c r="AG14">
        <v>5.5052296007119166</v>
      </c>
      <c r="AH14">
        <v>5.4984854249617321</v>
      </c>
      <c r="AI14">
        <v>5.4918608881463813</v>
      </c>
      <c r="AJ14">
        <v>5.4853551716362583</v>
      </c>
      <c r="AK14">
        <v>5.4789674615858868</v>
      </c>
      <c r="AL14">
        <v>5.4726969489075952</v>
      </c>
      <c r="AM14">
        <v>5.4665428292453004</v>
      </c>
      <c r="AN14">
        <v>5.460504302948328</v>
      </c>
      <c r="AO14">
        <v>5.4545805750456289</v>
      </c>
      <c r="AP14">
        <v>5.4487708552198466</v>
      </c>
      <c r="AQ14">
        <v>5.4430743577816942</v>
      </c>
      <c r="AR14">
        <v>5.4374903016444511</v>
      </c>
      <c r="AS14">
        <v>5.4320179102985851</v>
      </c>
      <c r="AT14">
        <v>5.4266564117864071</v>
      </c>
      <c r="AU14">
        <v>5.4214050386770749</v>
      </c>
      <c r="AV14">
        <v>5.4162630280415218</v>
      </c>
      <c r="AW14">
        <v>5.4112296214276432</v>
      </c>
      <c r="AX14">
        <v>5.4063040648355862</v>
      </c>
      <c r="AY14">
        <v>5.401485608693144</v>
      </c>
      <c r="AZ14">
        <v>5.3967735078312957</v>
      </c>
      <c r="BA14">
        <v>5.3921670214599473</v>
      </c>
      <c r="BB14">
        <v>5.3876654131436599</v>
      </c>
      <c r="BC14">
        <v>5.3832679507776344</v>
      </c>
      <c r="BD14">
        <v>5.3789739065637852</v>
      </c>
      <c r="BE14">
        <v>5.3747825569869061</v>
      </c>
      <c r="BF14">
        <v>5.3706931827910136</v>
      </c>
      <c r="BG14">
        <v>5.3667050689558096</v>
      </c>
      <c r="BH14">
        <v>5.3628175046732363</v>
      </c>
      <c r="BI14">
        <v>5.3590297833241678</v>
      </c>
      <c r="BJ14">
        <v>5.3553412024552944</v>
      </c>
      <c r="BK14">
        <v>5.3517510637560202</v>
      </c>
      <c r="BL14">
        <v>5.3482586730355459</v>
      </c>
      <c r="BM14">
        <v>5.3448633402001056</v>
      </c>
      <c r="BN14">
        <v>5.3415643792302507</v>
      </c>
      <c r="BO14">
        <v>5.3383611081583098</v>
      </c>
      <c r="BP14">
        <v>5.3352528490459266</v>
      </c>
      <c r="BQ14">
        <v>5.3322389279617939</v>
      </c>
      <c r="BR14">
        <v>5.3293186749594312</v>
      </c>
      <c r="BS14">
        <v>5.3264914240550851</v>
      </c>
      <c r="BT14">
        <v>5.3237565132058204</v>
      </c>
      <c r="BU14">
        <v>5.321113284287641</v>
      </c>
      <c r="BV14">
        <v>5.3185610830737797</v>
      </c>
      <c r="BW14">
        <v>5.3160992592131109</v>
      </c>
      <c r="BX14">
        <v>5.3137271662086292</v>
      </c>
      <c r="BY14">
        <v>5.3114441613960901</v>
      </c>
      <c r="BZ14">
        <v>5.3092496059227559</v>
      </c>
      <c r="CA14">
        <v>5.3071428647262628</v>
      </c>
      <c r="CB14">
        <v>5.3051233065135479</v>
      </c>
      <c r="CC14">
        <v>5.3031903037399593</v>
      </c>
      <c r="CD14">
        <v>5.3013432325884633</v>
      </c>
      <c r="CE14">
        <v>5.299581472948919</v>
      </c>
      <c r="CF14">
        <v>5.2979044083975104</v>
      </c>
      <c r="CG14">
        <v>5.2963114261762954</v>
      </c>
      <c r="CH14">
        <v>5.2948019171727898</v>
      </c>
      <c r="CI14">
        <v>5.2933752758997699</v>
      </c>
      <c r="CJ14">
        <v>5.2920309004751029</v>
      </c>
      <c r="CK14">
        <v>5.2907681926017132</v>
      </c>
      <c r="CL14">
        <v>5.2895865575476613</v>
      </c>
      <c r="CM14">
        <v>5.288485404126309</v>
      </c>
      <c r="CN14">
        <v>5.2874641446766208</v>
      </c>
      <c r="CO14">
        <v>5.2865221950435606</v>
      </c>
      <c r="CP14">
        <v>5.2856589745585811</v>
      </c>
      <c r="CQ14">
        <v>5.2848739060201986</v>
      </c>
      <c r="CR14">
        <v>5.2841664156747719</v>
      </c>
      <c r="CS14">
        <v>5.2835359331972391</v>
      </c>
      <c r="CT14">
        <v>5.2829818916720646</v>
      </c>
      <c r="CU14">
        <v>5.2825037275742703</v>
      </c>
      <c r="CV14">
        <v>5.282100880750539</v>
      </c>
      <c r="CW14">
        <v>5.2817727944004087</v>
      </c>
      <c r="CX14">
        <v>5.2815189150576547</v>
      </c>
      <c r="CY14">
        <v>5.2813386925716674</v>
      </c>
      <c r="CZ14">
        <v>5.2812315800889893</v>
      </c>
      <c r="DA14">
        <v>5.2811970340349346</v>
      </c>
      <c r="DB14">
        <v>5.2812345140953072</v>
      </c>
      <c r="DC14">
        <v>5.2813434831982464</v>
      </c>
      <c r="DD14">
        <v>5.2815234074960937</v>
      </c>
      <c r="DE14">
        <v>5.2817737563474756</v>
      </c>
      <c r="DF14">
        <v>5.2820940022993481</v>
      </c>
      <c r="DG14">
        <v>5.2824836210692574</v>
      </c>
      <c r="DH14">
        <v>5.2829420915276089</v>
      </c>
      <c r="DI14">
        <v>5.2834688956800981</v>
      </c>
      <c r="DJ14">
        <v>5.2840635186501856</v>
      </c>
      <c r="DK14">
        <v>5.2847254486616793</v>
      </c>
      <c r="DL14">
        <v>5.2854541770214469</v>
      </c>
      <c r="DM14">
        <v>5.28624919810217</v>
      </c>
      <c r="DN14">
        <v>5.2871100093252226</v>
      </c>
      <c r="DO14">
        <v>5.2880361111436134</v>
      </c>
      <c r="DP14">
        <v>5.28902700702508</v>
      </c>
      <c r="DQ14">
        <v>5.2900822034351958</v>
      </c>
      <c r="DR14">
        <v>5.2912012098206347</v>
      </c>
      <c r="DS14">
        <v>5.2923835385924693</v>
      </c>
      <c r="DT14">
        <v>5.2936287051096107</v>
      </c>
      <c r="DU14">
        <v>5.2949362276623164</v>
      </c>
      <c r="DV14">
        <v>5.2963056274557578</v>
      </c>
      <c r="DW14">
        <v>5.297736428593752</v>
      </c>
      <c r="DX14">
        <v>5.2992281580624709</v>
      </c>
      <c r="DY14">
        <v>5.3007803457143696</v>
      </c>
      <c r="DZ14">
        <v>5.3023925242520757</v>
      </c>
      <c r="EA14">
        <v>5.3040642292124627</v>
      </c>
      <c r="EB14">
        <v>5.3057949989507414</v>
      </c>
      <c r="EC14">
        <v>5.30758437462468</v>
      </c>
      <c r="ED14">
        <v>5.3094319001789154</v>
      </c>
      <c r="EE14">
        <v>5.3113371223292756</v>
      </c>
      <c r="EF14">
        <v>5.3132995905472944</v>
      </c>
      <c r="EG14">
        <v>5.3153188570447263</v>
      </c>
      <c r="EH14">
        <v>5.3173944767581798</v>
      </c>
      <c r="EI14">
        <v>5.3195260073338302</v>
      </c>
      <c r="EJ14">
        <v>5.3217130091122344</v>
      </c>
      <c r="EK14">
        <v>5.3239550451131468</v>
      </c>
      <c r="EL14">
        <v>5.3262516810205494</v>
      </c>
      <c r="EM14">
        <v>5.3286024851676519</v>
      </c>
      <c r="EN14">
        <v>5.3310070285220048</v>
      </c>
      <c r="EO14">
        <v>5.3334648846707307</v>
      </c>
      <c r="EP14">
        <v>5.3359756298057706</v>
      </c>
      <c r="EQ14">
        <v>5.3385388427092746</v>
      </c>
      <c r="ER14">
        <v>5.3411541047390241</v>
      </c>
      <c r="ES14">
        <v>5.3438209998139561</v>
      </c>
      <c r="ET14">
        <v>5.3465391143997518</v>
      </c>
      <c r="EU14">
        <v>5.349308037494521</v>
      </c>
      <c r="EV14">
        <v>5.3521273606145572</v>
      </c>
      <c r="EW14">
        <v>5.3549966777801421</v>
      </c>
      <c r="EX14">
        <v>5.3579155855014902</v>
      </c>
      <c r="EY14">
        <v>5.3608836827647082</v>
      </c>
      <c r="EZ14">
        <v>5.3639005710178456</v>
      </c>
      <c r="FA14">
        <v>5.3669658541570504</v>
      </c>
      <c r="FB14">
        <v>5.3700791385127591</v>
      </c>
      <c r="FC14">
        <v>5.3732400328359988</v>
      </c>
      <c r="FD14">
        <v>5.3764481482847319</v>
      </c>
      <c r="FE14">
        <v>5.37970309841028</v>
      </c>
      <c r="FF14">
        <v>5.3830044991438566</v>
      </c>
      <c r="FG14">
        <v>5.3863519687831296</v>
      </c>
      <c r="FH14">
        <v>5.3897451279788662</v>
      </c>
      <c r="FI14">
        <v>5.3931835997216613</v>
      </c>
      <c r="FJ14">
        <v>5.396667009328743</v>
      </c>
      <c r="FK14">
        <v>5.4001949844308363</v>
      </c>
      <c r="FL14">
        <v>5.4037671549590938</v>
      </c>
      <c r="FM14">
        <v>5.4073831531321046</v>
      </c>
      <c r="FN14">
        <v>5.4110426134429943</v>
      </c>
      <c r="FO14">
        <v>5.4147451726465459</v>
      </c>
      <c r="FP14">
        <v>5.4184904697464464</v>
      </c>
      <c r="FQ14">
        <v>5.4222781459825633</v>
      </c>
      <c r="FR14">
        <v>5.42610784481829</v>
      </c>
      <c r="FS14">
        <v>5.4299792119280044</v>
      </c>
      <c r="FT14">
        <v>5.4338918951845363</v>
      </c>
      <c r="FU14">
        <v>5.4378455446467404</v>
      </c>
      <c r="FV14">
        <v>5.4418398125471281</v>
      </c>
      <c r="FW14">
        <v>5.4458743532795637</v>
      </c>
      <c r="FX14">
        <v>5.4499488233870359</v>
      </c>
      <c r="FY14">
        <v>5.4540628815494649</v>
      </c>
      <c r="FZ14">
        <v>5.4582161885716296</v>
      </c>
      <c r="GA14">
        <v>5.4624084073711217</v>
      </c>
      <c r="GB14">
        <v>5.466639202966352</v>
      </c>
      <c r="GC14">
        <v>5.4709082424646764</v>
      </c>
      <c r="GD14">
        <v>5.4752151950505308</v>
      </c>
      <c r="GE14">
        <v>5.4795597319736693</v>
      </c>
      <c r="GF14">
        <v>5.4839415265374374</v>
      </c>
      <c r="GG14">
        <v>5.4883602540871212</v>
      </c>
      <c r="GH14">
        <v>5.4928155919983883</v>
      </c>
      <c r="GI14">
        <v>5.4973072196657196</v>
      </c>
      <c r="GJ14">
        <v>5.5018348184909867</v>
      </c>
      <c r="GK14">
        <v>5.5063980718720353</v>
      </c>
      <c r="GL14">
        <v>5.5109966651913549</v>
      </c>
      <c r="GM14">
        <v>5.5156302858047921</v>
      </c>
      <c r="GN14">
        <v>5.5202986230303619</v>
      </c>
      <c r="GO14">
        <v>5.5250013681370742</v>
      </c>
      <c r="GP14">
        <v>5.5297382143338414</v>
      </c>
      <c r="GQ14">
        <v>5.5345088567584622</v>
      </c>
      <c r="GR14">
        <v>5.5393129924666384</v>
      </c>
      <c r="GS14">
        <v>5.5441503204210649</v>
      </c>
      <c r="GT14">
        <v>5.5490205414805871</v>
      </c>
      <c r="GU14">
        <v>5.5539233583893957</v>
      </c>
      <c r="GV14">
        <v>5.5588584757663018</v>
      </c>
      <c r="GW14">
        <v>5.5638256000940487</v>
      </c>
      <c r="GX14">
        <v>5.568824439708715</v>
      </c>
      <c r="GY14">
        <v>5.5738547047891309</v>
      </c>
      <c r="GZ14">
        <v>5.5789161073463926</v>
      </c>
      <c r="HA14">
        <v>5.5840083612134146</v>
      </c>
      <c r="HB14">
        <v>5.589131182034544</v>
      </c>
      <c r="HC14">
        <v>5.5942842872552108</v>
      </c>
      <c r="HD14">
        <v>5.599467396111689</v>
      </c>
      <c r="HE14">
        <v>5.6046802296208327</v>
      </c>
      <c r="HF14">
        <v>5.6099225105699553</v>
      </c>
      <c r="HG14">
        <v>5.6151939635066901</v>
      </c>
      <c r="HH14">
        <v>5.620494314728961</v>
      </c>
      <c r="HI14">
        <v>5.6258232922749656</v>
      </c>
      <c r="HJ14">
        <v>5.6311806259132453</v>
      </c>
      <c r="HK14">
        <v>5.6365660471327939</v>
      </c>
      <c r="HL14">
        <v>5.6419792891332126</v>
      </c>
      <c r="HM14">
        <v>5.6474200868149467</v>
      </c>
      <c r="HN14">
        <v>5.6528881767695438</v>
      </c>
      <c r="HO14">
        <v>5.6583832972699772</v>
      </c>
      <c r="HP14">
        <v>5.6639051882610412</v>
      </c>
      <c r="HQ14">
        <v>5.6694535913497646</v>
      </c>
      <c r="HR14">
        <v>5.6750282497958979</v>
      </c>
      <c r="HS14">
        <v>5.6806289085024577</v>
      </c>
      <c r="HT14">
        <v>5.6862553140062921</v>
      </c>
      <c r="HU14">
        <v>5.6919072144687508</v>
      </c>
      <c r="HV14">
        <v>5.6975843596663402</v>
      </c>
      <c r="HW14">
        <v>5.7032865009814868</v>
      </c>
      <c r="HX14">
        <v>5.7090133913933219</v>
      </c>
      <c r="HY14">
        <v>5.7147647854685193</v>
      </c>
      <c r="HZ14">
        <v>5.7205404393521873</v>
      </c>
      <c r="IA14">
        <v>5.7263401107588141</v>
      </c>
      <c r="IB14">
        <v>5.7321635589632578</v>
      </c>
      <c r="IC14">
        <v>5.7380105447917806</v>
      </c>
      <c r="ID14">
        <v>5.7438808306131346</v>
      </c>
      <c r="IE14">
        <v>5.7497741803297266</v>
      </c>
      <c r="IF14">
        <v>5.7556903593687601</v>
      </c>
      <c r="IG14">
        <v>5.7616291346735116</v>
      </c>
    </row>
    <row r="15" spans="1:241" x14ac:dyDescent="0.35">
      <c r="A15" s="2">
        <v>46203</v>
      </c>
      <c r="B15">
        <v>5.9004629961496322</v>
      </c>
      <c r="C15">
        <v>5.8889133979879924</v>
      </c>
      <c r="D15">
        <v>5.877518500021365</v>
      </c>
      <c r="E15">
        <v>5.8662772755590904</v>
      </c>
      <c r="F15">
        <v>5.8551887038469701</v>
      </c>
      <c r="G15">
        <v>5.8442517700355543</v>
      </c>
      <c r="H15">
        <v>5.833465465147702</v>
      </c>
      <c r="I15">
        <v>5.8228287860459123</v>
      </c>
      <c r="J15">
        <v>5.8123407354008574</v>
      </c>
      <c r="K15">
        <v>5.8020003216591078</v>
      </c>
      <c r="L15">
        <v>5.7918065590115324</v>
      </c>
      <c r="M15">
        <v>5.7817584673619349</v>
      </c>
      <c r="N15">
        <v>5.7718550722956161</v>
      </c>
      <c r="O15">
        <v>5.7620954050480604</v>
      </c>
      <c r="P15">
        <v>5.7524785024741352</v>
      </c>
      <c r="Q15">
        <v>5.7430034070170342</v>
      </c>
      <c r="R15">
        <v>5.733669166677732</v>
      </c>
      <c r="S15">
        <v>5.7244748349843961</v>
      </c>
      <c r="T15">
        <v>5.7154194709620114</v>
      </c>
      <c r="U15">
        <v>5.7065021391022741</v>
      </c>
      <c r="V15">
        <v>5.6977219093334117</v>
      </c>
      <c r="W15">
        <v>5.6890778569904281</v>
      </c>
      <c r="X15">
        <v>5.6805690627853282</v>
      </c>
      <c r="Y15">
        <v>5.6721946127775791</v>
      </c>
      <c r="Z15">
        <v>5.663953598344647</v>
      </c>
      <c r="AA15">
        <v>5.6558451161528689</v>
      </c>
      <c r="AB15">
        <v>5.6478682681283212</v>
      </c>
      <c r="AC15">
        <v>5.6400221614277664</v>
      </c>
      <c r="AD15">
        <v>5.6323059084101121</v>
      </c>
      <c r="AE15">
        <v>5.6247186266075726</v>
      </c>
      <c r="AF15">
        <v>5.617259438697296</v>
      </c>
      <c r="AG15">
        <v>5.6099274724730721</v>
      </c>
      <c r="AH15">
        <v>5.6027218608170939</v>
      </c>
      <c r="AI15">
        <v>5.5956417416720106</v>
      </c>
      <c r="AJ15">
        <v>5.5886862580130163</v>
      </c>
      <c r="AK15">
        <v>5.5818545578201286</v>
      </c>
      <c r="AL15">
        <v>5.5751457940506626</v>
      </c>
      <c r="AM15">
        <v>5.5685591246118289</v>
      </c>
      <c r="AN15">
        <v>5.5620937123333336</v>
      </c>
      <c r="AO15">
        <v>5.555748724940436</v>
      </c>
      <c r="AP15">
        <v>5.5495233350268123</v>
      </c>
      <c r="AQ15">
        <v>5.5434167200277802</v>
      </c>
      <c r="AR15">
        <v>5.5374280621936096</v>
      </c>
      <c r="AS15">
        <v>5.5315565485630023</v>
      </c>
      <c r="AT15">
        <v>5.5258013709365734</v>
      </c>
      <c r="AU15">
        <v>5.5201617258507181</v>
      </c>
      <c r="AV15">
        <v>5.5146368145513929</v>
      </c>
      <c r="AW15">
        <v>5.5092258429681671</v>
      </c>
      <c r="AX15">
        <v>5.5039280216883828</v>
      </c>
      <c r="AY15">
        <v>5.49874256593142</v>
      </c>
      <c r="AZ15">
        <v>5.4936686955231249</v>
      </c>
      <c r="BA15">
        <v>5.4887056348704339</v>
      </c>
      <c r="BB15">
        <v>5.4838526129359906</v>
      </c>
      <c r="BC15">
        <v>5.4791088632130442</v>
      </c>
      <c r="BD15">
        <v>5.4744736237004101</v>
      </c>
      <c r="BE15">
        <v>5.4699461368775619</v>
      </c>
      <c r="BF15">
        <v>5.4655256496798854</v>
      </c>
      <c r="BG15">
        <v>5.4612114134740537</v>
      </c>
      <c r="BH15">
        <v>5.4570026840335348</v>
      </c>
      <c r="BI15">
        <v>5.4528987215141962</v>
      </c>
      <c r="BJ15">
        <v>5.4488987904301309</v>
      </c>
      <c r="BK15">
        <v>5.4450021596295164</v>
      </c>
      <c r="BL15">
        <v>5.4412081022706227</v>
      </c>
      <c r="BM15">
        <v>5.4375158957980334</v>
      </c>
      <c r="BN15">
        <v>5.4339248219188656</v>
      </c>
      <c r="BO15">
        <v>5.4304341665792251</v>
      </c>
      <c r="BP15">
        <v>5.4270432199406882</v>
      </c>
      <c r="BQ15">
        <v>5.4237512763570361</v>
      </c>
      <c r="BR15">
        <v>5.4205576343510113</v>
      </c>
      <c r="BS15">
        <v>5.4174615965911972</v>
      </c>
      <c r="BT15">
        <v>5.4144624698691217</v>
      </c>
      <c r="BU15">
        <v>5.411559565076363</v>
      </c>
      <c r="BV15">
        <v>5.4087521971818511</v>
      </c>
      <c r="BW15">
        <v>5.406039685209298</v>
      </c>
      <c r="BX15">
        <v>5.4034213522146786</v>
      </c>
      <c r="BY15">
        <v>5.4008965252639047</v>
      </c>
      <c r="BZ15">
        <v>5.3984645354105893</v>
      </c>
      <c r="CA15">
        <v>5.3961247176739553</v>
      </c>
      <c r="CB15">
        <v>5.3938764110167892</v>
      </c>
      <c r="CC15">
        <v>5.3917189583236009</v>
      </c>
      <c r="CD15">
        <v>5.3896517063788743</v>
      </c>
      <c r="CE15">
        <v>5.3876740058453914</v>
      </c>
      <c r="CF15">
        <v>5.3857852112427338</v>
      </c>
      <c r="CG15">
        <v>5.3839846809258836</v>
      </c>
      <c r="CH15">
        <v>5.3822717770638757</v>
      </c>
      <c r="CI15">
        <v>5.3806458656186749</v>
      </c>
      <c r="CJ15">
        <v>5.3791063163240862</v>
      </c>
      <c r="CK15">
        <v>5.3776525026648017</v>
      </c>
      <c r="CL15">
        <v>5.3762838018555641</v>
      </c>
      <c r="CM15">
        <v>5.3749995948204274</v>
      </c>
      <c r="CN15">
        <v>5.3737992661721554</v>
      </c>
      <c r="CO15">
        <v>5.3726822041917188</v>
      </c>
      <c r="CP15">
        <v>5.371647800807887</v>
      </c>
      <c r="CQ15">
        <v>5.3706954515769292</v>
      </c>
      <c r="CR15">
        <v>5.3698245556624897</v>
      </c>
      <c r="CS15">
        <v>5.3690345158154642</v>
      </c>
      <c r="CT15">
        <v>5.3683247383540582</v>
      </c>
      <c r="CU15">
        <v>5.3676946331439517</v>
      </c>
      <c r="CV15">
        <v>5.3671436135785484</v>
      </c>
      <c r="CW15">
        <v>5.3666710965592923</v>
      </c>
      <c r="CX15">
        <v>5.36627650247621</v>
      </c>
      <c r="CY15">
        <v>5.3659592551884279</v>
      </c>
      <c r="CZ15">
        <v>5.3657187820048646</v>
      </c>
      <c r="DA15">
        <v>5.3655545136650069</v>
      </c>
      <c r="DB15">
        <v>5.3654658843197964</v>
      </c>
      <c r="DC15">
        <v>5.3654523315126346</v>
      </c>
      <c r="DD15">
        <v>5.3655132961604277</v>
      </c>
      <c r="DE15">
        <v>5.365648222534837</v>
      </c>
      <c r="DF15">
        <v>5.3658565582435109</v>
      </c>
      <c r="DG15">
        <v>5.3661377542115289</v>
      </c>
      <c r="DH15">
        <v>5.3664912646628586</v>
      </c>
      <c r="DI15">
        <v>5.3669165471019742</v>
      </c>
      <c r="DJ15">
        <v>5.3674130622955438</v>
      </c>
      <c r="DK15">
        <v>5.3679802742541973</v>
      </c>
      <c r="DL15">
        <v>5.368617650214456</v>
      </c>
      <c r="DM15">
        <v>5.3693246606206912</v>
      </c>
      <c r="DN15">
        <v>5.3701007791072222</v>
      </c>
      <c r="DO15">
        <v>5.3709454824804723</v>
      </c>
      <c r="DP15">
        <v>5.3718582507012878</v>
      </c>
      <c r="DQ15">
        <v>5.37283856686728</v>
      </c>
      <c r="DR15">
        <v>5.3738859171953077</v>
      </c>
      <c r="DS15">
        <v>5.3749997910040204</v>
      </c>
      <c r="DT15">
        <v>5.3761796806965352</v>
      </c>
      <c r="DU15">
        <v>5.3774250817431826</v>
      </c>
      <c r="DV15">
        <v>5.3787354926643438</v>
      </c>
      <c r="DW15">
        <v>5.3801104150133936</v>
      </c>
      <c r="DX15">
        <v>5.3815493533597127</v>
      </c>
      <c r="DY15">
        <v>5.3830518152718403</v>
      </c>
      <c r="DZ15">
        <v>5.3846173113006426</v>
      </c>
      <c r="EA15">
        <v>5.3862453549626492</v>
      </c>
      <c r="EB15">
        <v>5.3879354627234246</v>
      </c>
      <c r="EC15">
        <v>5.389687153981054</v>
      </c>
      <c r="ED15">
        <v>5.3914999510497292</v>
      </c>
      <c r="EE15">
        <v>5.393373379143382</v>
      </c>
      <c r="EF15">
        <v>5.3953069663594411</v>
      </c>
      <c r="EG15">
        <v>5.3973002436626896</v>
      </c>
      <c r="EH15">
        <v>5.3993527448691472</v>
      </c>
      <c r="EI15">
        <v>5.4014640066301141</v>
      </c>
      <c r="EJ15">
        <v>5.403633568416268</v>
      </c>
      <c r="EK15">
        <v>5.4058609725017996</v>
      </c>
      <c r="EL15">
        <v>5.4081457639487436</v>
      </c>
      <c r="EM15">
        <v>5.4104874905912936</v>
      </c>
      <c r="EN15">
        <v>5.4128857030202377</v>
      </c>
      <c r="EO15">
        <v>5.4153399545675098</v>
      </c>
      <c r="EP15">
        <v>5.4178498012907514</v>
      </c>
      <c r="EQ15">
        <v>5.4204148019580423</v>
      </c>
      <c r="ER15">
        <v>5.4230345180326456</v>
      </c>
      <c r="ES15">
        <v>5.4257085136578729</v>
      </c>
      <c r="ET15">
        <v>5.4284363556420132</v>
      </c>
      <c r="EU15">
        <v>5.4312176134433532</v>
      </c>
      <c r="EV15">
        <v>5.434051859155284</v>
      </c>
      <c r="EW15">
        <v>5.4369386674914528</v>
      </c>
      <c r="EX15">
        <v>5.4398776157710609</v>
      </c>
      <c r="EY15">
        <v>5.4428682839041773</v>
      </c>
      <c r="EZ15">
        <v>5.4459102543771589</v>
      </c>
      <c r="FA15">
        <v>5.4490031122381559</v>
      </c>
      <c r="FB15">
        <v>5.4521464450826791</v>
      </c>
      <c r="FC15">
        <v>5.4553398430392646</v>
      </c>
      <c r="FD15">
        <v>5.4585828987552052</v>
      </c>
      <c r="FE15">
        <v>5.4618752073823327</v>
      </c>
      <c r="FF15">
        <v>5.4652163665629434</v>
      </c>
      <c r="FG15">
        <v>5.4686059764157431</v>
      </c>
      <c r="FH15">
        <v>5.4720436395218801</v>
      </c>
      <c r="FI15">
        <v>5.4755289609110553</v>
      </c>
      <c r="FJ15">
        <v>5.479061548047734</v>
      </c>
      <c r="FK15">
        <v>5.482641010817396</v>
      </c>
      <c r="FL15">
        <v>5.4862669615128699</v>
      </c>
      <c r="FM15">
        <v>5.4899390148207523</v>
      </c>
      <c r="FN15">
        <v>5.493656787807895</v>
      </c>
      <c r="FO15">
        <v>5.4974198999079693</v>
      </c>
      <c r="FP15">
        <v>5.5012279729080822</v>
      </c>
      <c r="FQ15">
        <v>5.5050806309355114</v>
      </c>
      <c r="FR15">
        <v>5.5089775004444368</v>
      </c>
      <c r="FS15">
        <v>5.5129182102028462</v>
      </c>
      <c r="FT15">
        <v>5.5169023912794044</v>
      </c>
      <c r="FU15">
        <v>5.520929677030483</v>
      </c>
      <c r="FV15">
        <v>5.5249997030871967</v>
      </c>
      <c r="FW15">
        <v>5.529112107342554</v>
      </c>
      <c r="FX15">
        <v>5.5332665299386523</v>
      </c>
      <c r="FY15">
        <v>5.5374626132539362</v>
      </c>
      <c r="FZ15">
        <v>5.5417000018905673</v>
      </c>
      <c r="GA15">
        <v>5.5459783426618152</v>
      </c>
      <c r="GB15">
        <v>5.5502972845795284</v>
      </c>
      <c r="GC15">
        <v>5.5546564788417019</v>
      </c>
      <c r="GD15">
        <v>5.5590555788200744</v>
      </c>
      <c r="GE15">
        <v>5.5634942400478176</v>
      </c>
      <c r="GF15">
        <v>5.5679721202072834</v>
      </c>
      <c r="GG15">
        <v>5.572488879117806</v>
      </c>
      <c r="GH15">
        <v>5.5770441787236136</v>
      </c>
      <c r="GI15">
        <v>5.5816376830817322</v>
      </c>
      <c r="GJ15">
        <v>5.5862690583500401</v>
      </c>
      <c r="GK15">
        <v>5.5909379727753148</v>
      </c>
      <c r="GL15">
        <v>5.5956440966813972</v>
      </c>
      <c r="GM15">
        <v>5.6003871024573746</v>
      </c>
      <c r="GN15">
        <v>5.6051666645458784</v>
      </c>
      <c r="GO15">
        <v>5.6099824594314018</v>
      </c>
      <c r="GP15">
        <v>5.6148341656287029</v>
      </c>
      <c r="GQ15">
        <v>5.6197214636712616</v>
      </c>
      <c r="GR15">
        <v>5.62464403609982</v>
      </c>
      <c r="GS15">
        <v>5.6296015674509388</v>
      </c>
      <c r="GT15">
        <v>5.6345937442456808</v>
      </c>
      <c r="GU15">
        <v>5.6396202549783014</v>
      </c>
      <c r="GV15">
        <v>5.6446807901050189</v>
      </c>
      <c r="GW15">
        <v>5.6497750420328634</v>
      </c>
      <c r="GX15">
        <v>5.6549027051085554</v>
      </c>
      <c r="GY15">
        <v>5.660063475607469</v>
      </c>
      <c r="GZ15">
        <v>5.6652570517226408</v>
      </c>
      <c r="HA15">
        <v>5.6704831335538524</v>
      </c>
      <c r="HB15">
        <v>5.6757414230967598</v>
      </c>
      <c r="HC15">
        <v>5.6810316242320837</v>
      </c>
      <c r="HD15">
        <v>5.6863534427148759</v>
      </c>
      <c r="HE15">
        <v>5.6917065861638028</v>
      </c>
      <c r="HF15">
        <v>5.6970907640505484</v>
      </c>
      <c r="HG15">
        <v>5.7025056876892171</v>
      </c>
      <c r="HH15">
        <v>5.7079510702258256</v>
      </c>
      <c r="HI15">
        <v>5.7134266266278466</v>
      </c>
      <c r="HJ15">
        <v>5.7189320736738143</v>
      </c>
      <c r="HK15">
        <v>5.7244671299429681</v>
      </c>
      <c r="HL15">
        <v>5.7300315158049644</v>
      </c>
      <c r="HM15">
        <v>5.7356249534096637</v>
      </c>
      <c r="HN15">
        <v>5.7412471666769402</v>
      </c>
      <c r="HO15">
        <v>5.7468978812865501</v>
      </c>
      <c r="HP15">
        <v>5.7525768246681057</v>
      </c>
      <c r="HQ15">
        <v>5.7582837259910189</v>
      </c>
      <c r="HR15">
        <v>5.7640183161545799</v>
      </c>
      <c r="HS15">
        <v>5.7697803277780473</v>
      </c>
      <c r="HT15">
        <v>5.7755694951907852</v>
      </c>
      <c r="HU15">
        <v>5.7813855544224992</v>
      </c>
      <c r="HV15">
        <v>5.7872282431934714</v>
      </c>
      <c r="HW15">
        <v>5.7930973009048969</v>
      </c>
      <c r="HX15">
        <v>5.7989924686292236</v>
      </c>
      <c r="HY15">
        <v>5.8049134891005956</v>
      </c>
      <c r="HZ15">
        <v>5.8108601067053156</v>
      </c>
      <c r="IA15">
        <v>5.8168320674723679</v>
      </c>
      <c r="IB15">
        <v>5.8228291190639956</v>
      </c>
      <c r="IC15">
        <v>5.8288510107663258</v>
      </c>
      <c r="ID15">
        <v>5.8348974934800486</v>
      </c>
      <c r="IE15">
        <v>5.8409683197111608</v>
      </c>
      <c r="IF15">
        <v>5.8470632435617143</v>
      </c>
      <c r="IG15">
        <v>5.8531820207206824</v>
      </c>
    </row>
    <row r="16" spans="1:241" x14ac:dyDescent="0.35">
      <c r="A16" s="2">
        <v>46233</v>
      </c>
      <c r="B16">
        <v>6.0218449935194496</v>
      </c>
      <c r="C16">
        <v>6.00965663117129</v>
      </c>
      <c r="D16">
        <v>5.9976299138485478</v>
      </c>
      <c r="E16">
        <v>5.9857637703112418</v>
      </c>
      <c r="F16">
        <v>5.9740571355098746</v>
      </c>
      <c r="G16">
        <v>5.9625089505523743</v>
      </c>
      <c r="H16">
        <v>5.9511181626702667</v>
      </c>
      <c r="I16">
        <v>5.9398837251846333</v>
      </c>
      <c r="J16">
        <v>5.928804597473297</v>
      </c>
      <c r="K16">
        <v>5.9178797449371787</v>
      </c>
      <c r="L16">
        <v>5.9071081389673656</v>
      </c>
      <c r="M16">
        <v>5.8964887569124018</v>
      </c>
      <c r="N16">
        <v>5.8860205820455196</v>
      </c>
      <c r="O16">
        <v>5.8757026035319981</v>
      </c>
      <c r="P16">
        <v>5.8655338163970532</v>
      </c>
      <c r="Q16">
        <v>5.855513221493462</v>
      </c>
      <c r="R16">
        <v>5.8456398254697204</v>
      </c>
      <c r="S16">
        <v>5.8359126407381536</v>
      </c>
      <c r="T16">
        <v>5.8263306854432537</v>
      </c>
      <c r="U16">
        <v>5.816892983430292</v>
      </c>
      <c r="V16">
        <v>5.8075985642138539</v>
      </c>
      <c r="W16">
        <v>5.7984464629468278</v>
      </c>
      <c r="X16">
        <v>5.7894357203893581</v>
      </c>
      <c r="Y16">
        <v>5.7805653828780592</v>
      </c>
      <c r="Z16">
        <v>5.7718345022952846</v>
      </c>
      <c r="AA16">
        <v>5.7632421360387864</v>
      </c>
      <c r="AB16">
        <v>5.7547873469913116</v>
      </c>
      <c r="AC16">
        <v>5.7464692034903528</v>
      </c>
      <c r="AD16">
        <v>5.7382867792983632</v>
      </c>
      <c r="AE16">
        <v>5.7302391535727164</v>
      </c>
      <c r="AF16">
        <v>5.7223254108361044</v>
      </c>
      <c r="AG16">
        <v>5.7145446409470626</v>
      </c>
      <c r="AH16">
        <v>5.7068959390705238</v>
      </c>
      <c r="AI16">
        <v>5.6993784056486838</v>
      </c>
      <c r="AJ16">
        <v>5.6919911463718993</v>
      </c>
      <c r="AK16">
        <v>5.6847332721497992</v>
      </c>
      <c r="AL16">
        <v>5.6776038990825866</v>
      </c>
      <c r="AM16">
        <v>5.6706021484324536</v>
      </c>
      <c r="AN16">
        <v>5.6637271465950452</v>
      </c>
      <c r="AO16">
        <v>5.6569780250713491</v>
      </c>
      <c r="AP16">
        <v>5.6503539204394198</v>
      </c>
      <c r="AQ16">
        <v>5.6438539743264586</v>
      </c>
      <c r="AR16">
        <v>5.6374773333809953</v>
      </c>
      <c r="AS16">
        <v>5.6312231492452272</v>
      </c>
      <c r="AT16">
        <v>5.6250905785273906</v>
      </c>
      <c r="AU16">
        <v>5.6190787827745083</v>
      </c>
      <c r="AV16">
        <v>5.6131869284450504</v>
      </c>
      <c r="AW16">
        <v>5.607414186881897</v>
      </c>
      <c r="AX16">
        <v>5.601759734285384</v>
      </c>
      <c r="AY16">
        <v>5.5962227516864864</v>
      </c>
      <c r="AZ16">
        <v>5.5908024249201533</v>
      </c>
      <c r="BA16">
        <v>5.5854979445988517</v>
      </c>
      <c r="BB16">
        <v>5.5803085060861104</v>
      </c>
      <c r="BC16">
        <v>5.5752333094703426</v>
      </c>
      <c r="BD16">
        <v>5.5702715595387531</v>
      </c>
      <c r="BE16">
        <v>5.56542246575136</v>
      </c>
      <c r="BF16">
        <v>5.5606852422151993</v>
      </c>
      <c r="BG16">
        <v>5.556059107658661</v>
      </c>
      <c r="BH16">
        <v>5.551543285405943</v>
      </c>
      <c r="BI16">
        <v>5.5471370033516214</v>
      </c>
      <c r="BJ16">
        <v>5.5428394939354586</v>
      </c>
      <c r="BK16">
        <v>5.5386499941172236</v>
      </c>
      <c r="BL16">
        <v>5.5345677453516862</v>
      </c>
      <c r="BM16">
        <v>5.5305919935638173</v>
      </c>
      <c r="BN16">
        <v>5.5267219891240167</v>
      </c>
      <c r="BO16">
        <v>5.5229569868235391</v>
      </c>
      <c r="BP16">
        <v>5.5192962458500041</v>
      </c>
      <c r="BQ16">
        <v>5.5157390297631226</v>
      </c>
      <c r="BR16">
        <v>5.5122846064704678</v>
      </c>
      <c r="BS16">
        <v>5.5089322482033776</v>
      </c>
      <c r="BT16">
        <v>5.5056812314930754</v>
      </c>
      <c r="BU16">
        <v>5.5025308371468071</v>
      </c>
      <c r="BV16">
        <v>5.4994803502241796</v>
      </c>
      <c r="BW16">
        <v>5.4965290600136241</v>
      </c>
      <c r="BX16">
        <v>5.4936762600089226</v>
      </c>
      <c r="BY16">
        <v>5.4909212478859279</v>
      </c>
      <c r="BZ16">
        <v>5.4882633254793944</v>
      </c>
      <c r="CA16">
        <v>5.4857017987599273</v>
      </c>
      <c r="CB16">
        <v>5.4832359778110167</v>
      </c>
      <c r="CC16">
        <v>5.4808651768062546</v>
      </c>
      <c r="CD16">
        <v>5.4785887139866674</v>
      </c>
      <c r="CE16">
        <v>5.4764059116381194</v>
      </c>
      <c r="CF16">
        <v>5.4743160960688897</v>
      </c>
      <c r="CG16">
        <v>5.4723185975873694</v>
      </c>
      <c r="CH16">
        <v>5.4704127504798068</v>
      </c>
      <c r="CI16">
        <v>5.4685978929882806</v>
      </c>
      <c r="CJ16">
        <v>5.46687336728872</v>
      </c>
      <c r="CK16">
        <v>5.4652385194690476</v>
      </c>
      <c r="CL16">
        <v>5.4636926995074671</v>
      </c>
      <c r="CM16">
        <v>5.4622352612508376</v>
      </c>
      <c r="CN16">
        <v>5.4608655623931952</v>
      </c>
      <c r="CO16">
        <v>5.4595829644543734</v>
      </c>
      <c r="CP16">
        <v>5.4583868327587366</v>
      </c>
      <c r="CQ16">
        <v>5.4572765364140068</v>
      </c>
      <c r="CR16">
        <v>5.4562514482902831</v>
      </c>
      <c r="CS16">
        <v>5.4553109449990647</v>
      </c>
      <c r="CT16">
        <v>5.4544544068724639</v>
      </c>
      <c r="CU16">
        <v>5.4536812179425196</v>
      </c>
      <c r="CV16">
        <v>5.4529907659206067</v>
      </c>
      <c r="CW16">
        <v>5.4523824421769174</v>
      </c>
      <c r="CX16">
        <v>5.4518556417201687</v>
      </c>
      <c r="CY16">
        <v>5.4514097631773062</v>
      </c>
      <c r="CZ16">
        <v>5.4510442087733484</v>
      </c>
      <c r="DA16">
        <v>5.4507583843113716</v>
      </c>
      <c r="DB16">
        <v>5.4505516991525598</v>
      </c>
      <c r="DC16">
        <v>5.4504235661964184</v>
      </c>
      <c r="DD16">
        <v>5.4503734018609933</v>
      </c>
      <c r="DE16">
        <v>5.4504006260633506</v>
      </c>
      <c r="DF16">
        <v>5.4505046621999753</v>
      </c>
      <c r="DG16">
        <v>5.4506849371274537</v>
      </c>
      <c r="DH16">
        <v>5.4509408811431186</v>
      </c>
      <c r="DI16">
        <v>5.4512719279659061</v>
      </c>
      <c r="DJ16">
        <v>5.4516775147172449</v>
      </c>
      <c r="DK16">
        <v>5.4521570819020546</v>
      </c>
      <c r="DL16">
        <v>5.452710073389909</v>
      </c>
      <c r="DM16">
        <v>5.4533359363962202</v>
      </c>
      <c r="DN16">
        <v>5.4540341214635752</v>
      </c>
      <c r="DO16">
        <v>5.4548040824431379</v>
      </c>
      <c r="DP16">
        <v>5.455645276476206</v>
      </c>
      <c r="DQ16">
        <v>5.4565571639758046</v>
      </c>
      <c r="DR16">
        <v>5.4575392086084271</v>
      </c>
      <c r="DS16">
        <v>5.4585908772758209</v>
      </c>
      <c r="DT16">
        <v>5.4597116400969412</v>
      </c>
      <c r="DU16">
        <v>5.4609009703899609</v>
      </c>
      <c r="DV16">
        <v>5.462158344654358</v>
      </c>
      <c r="DW16">
        <v>5.4634832425531599</v>
      </c>
      <c r="DX16">
        <v>5.4648751468952028</v>
      </c>
      <c r="DY16">
        <v>5.4663335436175897</v>
      </c>
      <c r="DZ16">
        <v>5.4678579217681307</v>
      </c>
      <c r="EA16">
        <v>5.4694477734879694</v>
      </c>
      <c r="EB16">
        <v>5.4711025939942441</v>
      </c>
      <c r="EC16">
        <v>5.4728218815628829</v>
      </c>
      <c r="ED16">
        <v>5.4746051375114648</v>
      </c>
      <c r="EE16">
        <v>5.4764518661821864</v>
      </c>
      <c r="EF16">
        <v>5.4783615749249011</v>
      </c>
      <c r="EG16">
        <v>5.4803337740803002</v>
      </c>
      <c r="EH16">
        <v>5.4823679769631042</v>
      </c>
      <c r="EI16">
        <v>5.4844636998454366</v>
      </c>
      <c r="EJ16">
        <v>5.4866204619402197</v>
      </c>
      <c r="EK16">
        <v>5.4888377853846624</v>
      </c>
      <c r="EL16">
        <v>5.4911151952239026</v>
      </c>
      <c r="EM16">
        <v>5.4934522193946664</v>
      </c>
      <c r="EN16">
        <v>5.4958483887090228</v>
      </c>
      <c r="EO16">
        <v>5.4983032368382947</v>
      </c>
      <c r="EP16">
        <v>5.5008163002969566</v>
      </c>
      <c r="EQ16">
        <v>5.503387118426712</v>
      </c>
      <c r="ER16">
        <v>5.5060152333805874</v>
      </c>
      <c r="ES16">
        <v>5.5087001901071488</v>
      </c>
      <c r="ET16">
        <v>5.5114415363348002</v>
      </c>
      <c r="EU16">
        <v>5.5142388225561572</v>
      </c>
      <c r="EV16">
        <v>5.5170916020125107</v>
      </c>
      <c r="EW16">
        <v>5.5199994306783609</v>
      </c>
      <c r="EX16">
        <v>5.5229618672460763</v>
      </c>
      <c r="EY16">
        <v>5.525978473110591</v>
      </c>
      <c r="EZ16">
        <v>5.5290488123541897</v>
      </c>
      <c r="FA16">
        <v>5.5321724517314088</v>
      </c>
      <c r="FB16">
        <v>5.5353489606539794</v>
      </c>
      <c r="FC16">
        <v>5.5385779111758806</v>
      </c>
      <c r="FD16">
        <v>5.5418588779784699</v>
      </c>
      <c r="FE16">
        <v>5.5451914383556478</v>
      </c>
      <c r="FF16">
        <v>5.5485751721991932</v>
      </c>
      <c r="FG16">
        <v>5.5520096619841013</v>
      </c>
      <c r="FH16">
        <v>5.5554944927540202</v>
      </c>
      <c r="FI16">
        <v>5.5590292521067823</v>
      </c>
      <c r="FJ16">
        <v>5.5626135301800064</v>
      </c>
      <c r="FK16">
        <v>5.5662469196367814</v>
      </c>
      <c r="FL16">
        <v>5.5699290156513968</v>
      </c>
      <c r="FM16">
        <v>5.5736594158952038</v>
      </c>
      <c r="FN16">
        <v>5.577437720522509</v>
      </c>
      <c r="FO16">
        <v>5.5812635321565756</v>
      </c>
      <c r="FP16">
        <v>5.5851364558756647</v>
      </c>
      <c r="FQ16">
        <v>5.5890560991992011</v>
      </c>
      <c r="FR16">
        <v>5.5930220720739472</v>
      </c>
      <c r="FS16">
        <v>5.597033986860338</v>
      </c>
      <c r="FT16">
        <v>5.6010914583187983</v>
      </c>
      <c r="FU16">
        <v>5.6051941035962187</v>
      </c>
      <c r="FV16">
        <v>5.6093415422124382</v>
      </c>
      <c r="FW16">
        <v>5.6135333960468348</v>
      </c>
      <c r="FX16">
        <v>5.6177692893249942</v>
      </c>
      <c r="FY16">
        <v>5.6220488486054112</v>
      </c>
      <c r="FZ16">
        <v>5.6263717027663187</v>
      </c>
      <c r="GA16">
        <v>5.6307374829925516</v>
      </c>
      <c r="GB16">
        <v>5.6351458227624676</v>
      </c>
      <c r="GC16">
        <v>5.6395963578350017</v>
      </c>
      <c r="GD16">
        <v>5.6440887262367117</v>
      </c>
      <c r="GE16">
        <v>5.6486225682489666</v>
      </c>
      <c r="GF16">
        <v>5.6531975263951519</v>
      </c>
      <c r="GG16">
        <v>5.657813245427957</v>
      </c>
      <c r="GH16">
        <v>5.6624693723167727</v>
      </c>
      <c r="GI16">
        <v>5.6671655562350809</v>
      </c>
      <c r="GJ16">
        <v>5.6719014485479837</v>
      </c>
      <c r="GK16">
        <v>5.6766767027997602</v>
      </c>
      <c r="GL16">
        <v>5.6814909747015152</v>
      </c>
      <c r="GM16">
        <v>5.686343922118855</v>
      </c>
      <c r="GN16">
        <v>5.6912352050596873</v>
      </c>
      <c r="GO16">
        <v>5.6961644856620461</v>
      </c>
      <c r="GP16">
        <v>5.7011314281819878</v>
      </c>
      <c r="GQ16">
        <v>5.7061356989815684</v>
      </c>
      <c r="GR16">
        <v>5.711176966516879</v>
      </c>
      <c r="GS16">
        <v>5.7162549013261286</v>
      </c>
      <c r="GT16">
        <v>5.7213691760178378</v>
      </c>
      <c r="GU16">
        <v>5.7265194652590381</v>
      </c>
      <c r="GV16">
        <v>5.7317054457635814</v>
      </c>
      <c r="GW16">
        <v>5.7369267962804837</v>
      </c>
      <c r="GX16">
        <v>5.7421831975823654</v>
      </c>
      <c r="GY16">
        <v>5.7474743324539102</v>
      </c>
      <c r="GZ16">
        <v>5.7527998856804183</v>
      </c>
      <c r="HA16">
        <v>5.7581595440364257</v>
      </c>
      <c r="HB16">
        <v>5.763552996274365</v>
      </c>
      <c r="HC16">
        <v>5.7689799331132896</v>
      </c>
      <c r="HD16">
        <v>5.7744400472276842</v>
      </c>
      <c r="HE16">
        <v>5.7799330332362953</v>
      </c>
      <c r="HF16">
        <v>5.7854585876910756</v>
      </c>
      <c r="HG16">
        <v>5.7910164090661347</v>
      </c>
      <c r="HH16">
        <v>5.7966061977467858</v>
      </c>
      <c r="HI16">
        <v>5.8022276560186352</v>
      </c>
      <c r="HJ16">
        <v>5.8078804880567434</v>
      </c>
      <c r="HK16">
        <v>5.8135643999148394</v>
      </c>
      <c r="HL16">
        <v>5.8192790995145796</v>
      </c>
      <c r="HM16">
        <v>5.8250242966349024</v>
      </c>
      <c r="HN16">
        <v>5.8307997029013938</v>
      </c>
      <c r="HO16">
        <v>5.836605031775747</v>
      </c>
      <c r="HP16">
        <v>5.842439998545272</v>
      </c>
      <c r="HQ16">
        <v>5.8483043203124421</v>
      </c>
      <c r="HR16">
        <v>5.8541977159845313</v>
      </c>
      <c r="HS16">
        <v>5.8601199062632778</v>
      </c>
      <c r="HT16">
        <v>5.8660706136346121</v>
      </c>
      <c r="HU16">
        <v>5.8720495623584688</v>
      </c>
      <c r="HV16">
        <v>5.8780564784585962</v>
      </c>
      <c r="HW16">
        <v>5.8840910897124914</v>
      </c>
      <c r="HX16">
        <v>5.8901531256413318</v>
      </c>
      <c r="HY16">
        <v>5.8962423174999854</v>
      </c>
      <c r="HZ16">
        <v>5.9023583982670811</v>
      </c>
      <c r="IA16">
        <v>5.9085011026351406</v>
      </c>
      <c r="IB16">
        <v>5.9146701670007236</v>
      </c>
      <c r="IC16">
        <v>5.9208653294546743</v>
      </c>
      <c r="ID16">
        <v>5.9270863297723846</v>
      </c>
      <c r="IE16">
        <v>5.9333329094041511</v>
      </c>
      <c r="IF16">
        <v>5.9396048114655349</v>
      </c>
      <c r="IG16">
        <v>5.9459017807278221</v>
      </c>
    </row>
    <row r="17" spans="1:241" x14ac:dyDescent="0.35">
      <c r="A17" s="2">
        <v>46264</v>
      </c>
      <c r="B17">
        <v>6.1426229722119681</v>
      </c>
      <c r="C17">
        <v>6.1298185704866093</v>
      </c>
      <c r="D17">
        <v>6.1171825589051796</v>
      </c>
      <c r="E17">
        <v>6.1047138229036664</v>
      </c>
      <c r="F17">
        <v>6.092411254355711</v>
      </c>
      <c r="G17">
        <v>6.0802737515382379</v>
      </c>
      <c r="H17">
        <v>6.0683002190962823</v>
      </c>
      <c r="I17">
        <v>6.0564895680076054</v>
      </c>
      <c r="J17">
        <v>6.0448407155485677</v>
      </c>
      <c r="K17">
        <v>6.0333525852591663</v>
      </c>
      <c r="L17">
        <v>6.0220241069087841</v>
      </c>
      <c r="M17">
        <v>6.0108542164621861</v>
      </c>
      <c r="N17">
        <v>5.9998418560454629</v>
      </c>
      <c r="O17">
        <v>5.9889859739120768</v>
      </c>
      <c r="P17">
        <v>5.9782855244094941</v>
      </c>
      <c r="Q17">
        <v>5.9677394679455151</v>
      </c>
      <c r="R17">
        <v>5.9573467709551702</v>
      </c>
      <c r="S17">
        <v>5.9471064058675758</v>
      </c>
      <c r="T17">
        <v>5.9370173510729982</v>
      </c>
      <c r="U17">
        <v>5.9270785908902397</v>
      </c>
      <c r="V17">
        <v>5.9172891155339151</v>
      </c>
      <c r="W17">
        <v>5.9076479210822077</v>
      </c>
      <c r="X17">
        <v>5.8981540094446032</v>
      </c>
      <c r="Y17">
        <v>5.8888063883298658</v>
      </c>
      <c r="Z17">
        <v>5.8796040712141062</v>
      </c>
      <c r="AA17">
        <v>5.8705460773092204</v>
      </c>
      <c r="AB17">
        <v>5.8616314315312978</v>
      </c>
      <c r="AC17">
        <v>5.8528591644691543</v>
      </c>
      <c r="AD17">
        <v>5.8442283123533798</v>
      </c>
      <c r="AE17">
        <v>5.8357379170250896</v>
      </c>
      <c r="AF17">
        <v>5.8273870259051774</v>
      </c>
      <c r="AG17">
        <v>5.8191746919636334</v>
      </c>
      <c r="AH17">
        <v>5.8110999736889593</v>
      </c>
      <c r="AI17">
        <v>5.8031619350578616</v>
      </c>
      <c r="AJ17">
        <v>5.7953596455050098</v>
      </c>
      <c r="AK17">
        <v>5.787692179892983</v>
      </c>
      <c r="AL17">
        <v>5.7801586184824458</v>
      </c>
      <c r="AM17">
        <v>5.7727580469024264</v>
      </c>
      <c r="AN17">
        <v>5.7654895561206496</v>
      </c>
      <c r="AO17">
        <v>5.7583522424143023</v>
      </c>
      <c r="AP17">
        <v>5.7513452073406501</v>
      </c>
      <c r="AQ17">
        <v>5.7444675577079964</v>
      </c>
      <c r="AR17">
        <v>5.7377184055467643</v>
      </c>
      <c r="AS17">
        <v>5.7310968680807441</v>
      </c>
      <c r="AT17">
        <v>5.724602067698358</v>
      </c>
      <c r="AU17">
        <v>5.7182331319243342</v>
      </c>
      <c r="AV17">
        <v>5.711989193391279</v>
      </c>
      <c r="AW17">
        <v>5.7058693898115624</v>
      </c>
      <c r="AX17">
        <v>5.6998728639493059</v>
      </c>
      <c r="AY17">
        <v>5.6939987635924894</v>
      </c>
      <c r="AZ17">
        <v>5.6882462415252313</v>
      </c>
      <c r="BA17">
        <v>5.6826144555002864</v>
      </c>
      <c r="BB17">
        <v>5.6771025682115361</v>
      </c>
      <c r="BC17">
        <v>5.671709747266771</v>
      </c>
      <c r="BD17">
        <v>5.6664351651605642</v>
      </c>
      <c r="BE17">
        <v>5.6612779992472584</v>
      </c>
      <c r="BF17">
        <v>5.6562374317141568</v>
      </c>
      <c r="BG17">
        <v>5.6513126495548232</v>
      </c>
      <c r="BH17">
        <v>5.6465028445425371</v>
      </c>
      <c r="BI17">
        <v>5.641807213203851</v>
      </c>
      <c r="BJ17">
        <v>5.6372249567923882</v>
      </c>
      <c r="BK17">
        <v>5.6327552812626731</v>
      </c>
      <c r="BL17">
        <v>5.6283973972441359</v>
      </c>
      <c r="BM17">
        <v>5.6241505200153163</v>
      </c>
      <c r="BN17">
        <v>5.620013869478119</v>
      </c>
      <c r="BO17">
        <v>5.6159866701322541</v>
      </c>
      <c r="BP17">
        <v>5.6120681510497858</v>
      </c>
      <c r="BQ17">
        <v>5.6082575458498827</v>
      </c>
      <c r="BR17">
        <v>5.6045540926736344</v>
      </c>
      <c r="BS17">
        <v>5.6009570341589976</v>
      </c>
      <c r="BT17">
        <v>5.5974656174159643</v>
      </c>
      <c r="BU17">
        <v>5.5940790940017511</v>
      </c>
      <c r="BV17">
        <v>5.590796719896205</v>
      </c>
      <c r="BW17">
        <v>5.5876177554773179</v>
      </c>
      <c r="BX17">
        <v>5.5845414654968391</v>
      </c>
      <c r="BY17">
        <v>5.5815671190560554</v>
      </c>
      <c r="BZ17">
        <v>5.5786939895817076</v>
      </c>
      <c r="CA17">
        <v>5.5759213548020288</v>
      </c>
      <c r="CB17">
        <v>5.5732484967228544</v>
      </c>
      <c r="CC17">
        <v>5.5706747016039433</v>
      </c>
      <c r="CD17">
        <v>5.5681992599354144</v>
      </c>
      <c r="CE17">
        <v>5.5658214664142314</v>
      </c>
      <c r="CF17">
        <v>5.5635406199209179</v>
      </c>
      <c r="CG17">
        <v>5.5613560234963462</v>
      </c>
      <c r="CH17">
        <v>5.559266984318608</v>
      </c>
      <c r="CI17">
        <v>5.5572728136801102</v>
      </c>
      <c r="CJ17">
        <v>5.55537282696472</v>
      </c>
      <c r="CK17">
        <v>5.5535663436250466</v>
      </c>
      <c r="CL17">
        <v>5.5518526871598546</v>
      </c>
      <c r="CM17">
        <v>5.550231185091592</v>
      </c>
      <c r="CN17">
        <v>5.5487011689440466</v>
      </c>
      <c r="CO17">
        <v>5.5472619742201266</v>
      </c>
      <c r="CP17">
        <v>5.5459129403797416</v>
      </c>
      <c r="CQ17">
        <v>5.5446534108177907</v>
      </c>
      <c r="CR17">
        <v>5.5434827328423513</v>
      </c>
      <c r="CS17">
        <v>5.5424002576528597</v>
      </c>
      <c r="CT17">
        <v>5.5414053403185131</v>
      </c>
      <c r="CU17">
        <v>5.5404973397567421</v>
      </c>
      <c r="CV17">
        <v>5.5396756187118177</v>
      </c>
      <c r="CW17">
        <v>5.5389395437335107</v>
      </c>
      <c r="CX17">
        <v>5.5382884851559924</v>
      </c>
      <c r="CY17">
        <v>5.537721817076724</v>
      </c>
      <c r="CZ17">
        <v>5.5372389173355216</v>
      </c>
      <c r="DA17">
        <v>5.536839167493719</v>
      </c>
      <c r="DB17">
        <v>5.5365219528134499</v>
      </c>
      <c r="DC17">
        <v>5.5362866622370497</v>
      </c>
      <c r="DD17">
        <v>5.5361326883665116</v>
      </c>
      <c r="DE17">
        <v>5.5360594274431696</v>
      </c>
      <c r="DF17">
        <v>5.5360662793273407</v>
      </c>
      <c r="DG17">
        <v>5.536152647478211</v>
      </c>
      <c r="DH17">
        <v>5.5363179389337454</v>
      </c>
      <c r="DI17">
        <v>5.53656156429075</v>
      </c>
      <c r="DJ17">
        <v>5.5368829376850206</v>
      </c>
      <c r="DK17">
        <v>5.537281476771585</v>
      </c>
      <c r="DL17">
        <v>5.5377566027051124</v>
      </c>
      <c r="DM17">
        <v>5.5383077401203469</v>
      </c>
      <c r="DN17">
        <v>5.5389343171127132</v>
      </c>
      <c r="DO17">
        <v>5.5396357652189634</v>
      </c>
      <c r="DP17">
        <v>5.5404115193980132</v>
      </c>
      <c r="DQ17">
        <v>5.5412610180118032</v>
      </c>
      <c r="DR17">
        <v>5.5421837028062928</v>
      </c>
      <c r="DS17">
        <v>5.5431790188925634</v>
      </c>
      <c r="DT17">
        <v>5.5442464147280131</v>
      </c>
      <c r="DU17">
        <v>5.5453853420976618</v>
      </c>
      <c r="DV17">
        <v>5.5465952560955456</v>
      </c>
      <c r="DW17">
        <v>5.5478756151062392</v>
      </c>
      <c r="DX17">
        <v>5.5492258807864028</v>
      </c>
      <c r="DY17">
        <v>5.5506455180465579</v>
      </c>
      <c r="DZ17">
        <v>5.5521339950328183</v>
      </c>
      <c r="EA17">
        <v>5.5536907831088289</v>
      </c>
      <c r="EB17">
        <v>5.5553153568377454</v>
      </c>
      <c r="EC17">
        <v>5.5570071939643233</v>
      </c>
      <c r="ED17">
        <v>5.5587657753971307</v>
      </c>
      <c r="EE17">
        <v>5.5605905851907922</v>
      </c>
      <c r="EF17">
        <v>5.5624811105283989</v>
      </c>
      <c r="EG17">
        <v>5.5644368417039933</v>
      </c>
      <c r="EH17">
        <v>5.5664572721050991</v>
      </c>
      <c r="EI17">
        <v>5.5685418981954289</v>
      </c>
      <c r="EJ17">
        <v>5.5706902194976324</v>
      </c>
      <c r="EK17">
        <v>5.572901738576105</v>
      </c>
      <c r="EL17">
        <v>5.5751759610200082</v>
      </c>
      <c r="EM17">
        <v>5.5775123954262504</v>
      </c>
      <c r="EN17">
        <v>5.5799105533826134</v>
      </c>
      <c r="EO17">
        <v>5.5823699494510173</v>
      </c>
      <c r="EP17">
        <v>5.5848901011507772</v>
      </c>
      <c r="EQ17">
        <v>5.5874705289420401</v>
      </c>
      <c r="ER17">
        <v>5.5901107562092589</v>
      </c>
      <c r="ES17">
        <v>5.5928103092447827</v>
      </c>
      <c r="ET17">
        <v>5.5955687172325073</v>
      </c>
      <c r="EU17">
        <v>5.5983855122316477</v>
      </c>
      <c r="EV17">
        <v>5.6012602291605802</v>
      </c>
      <c r="EW17">
        <v>5.6041924057807542</v>
      </c>
      <c r="EX17">
        <v>5.6071815826807514</v>
      </c>
      <c r="EY17">
        <v>5.6102273032603502</v>
      </c>
      <c r="EZ17">
        <v>5.6133291137147427</v>
      </c>
      <c r="FA17">
        <v>5.6164865630187997</v>
      </c>
      <c r="FB17">
        <v>5.6196992029114323</v>
      </c>
      <c r="FC17">
        <v>5.6229665878800494</v>
      </c>
      <c r="FD17">
        <v>5.6262882751450807</v>
      </c>
      <c r="FE17">
        <v>5.6296638246445827</v>
      </c>
      <c r="FF17">
        <v>5.6330927990189483</v>
      </c>
      <c r="FG17">
        <v>5.6365747635956982</v>
      </c>
      <c r="FH17">
        <v>5.6401092863743187</v>
      </c>
      <c r="FI17">
        <v>5.6436959380112146</v>
      </c>
      <c r="FJ17">
        <v>5.64733429180475</v>
      </c>
      <c r="FK17">
        <v>5.6510239236803486</v>
      </c>
      <c r="FL17">
        <v>5.6547644121756759</v>
      </c>
      <c r="FM17">
        <v>5.6585553384259057</v>
      </c>
      <c r="FN17">
        <v>5.6623962861490904</v>
      </c>
      <c r="FO17">
        <v>5.6662868416315666</v>
      </c>
      <c r="FP17">
        <v>5.6702265937134708</v>
      </c>
      <c r="FQ17">
        <v>5.6742151337743376</v>
      </c>
      <c r="FR17">
        <v>5.6782520557187262</v>
      </c>
      <c r="FS17">
        <v>5.6823369559620112</v>
      </c>
      <c r="FT17">
        <v>5.6864694334161658</v>
      </c>
      <c r="FU17">
        <v>5.6906490894756736</v>
      </c>
      <c r="FV17">
        <v>5.6948755280034948</v>
      </c>
      <c r="FW17">
        <v>5.6991483553171198</v>
      </c>
      <c r="FX17">
        <v>5.7034671801746972</v>
      </c>
      <c r="FY17">
        <v>5.7078316137612148</v>
      </c>
      <c r="FZ17">
        <v>5.7122412696747942</v>
      </c>
      <c r="GA17">
        <v>5.71669576391304</v>
      </c>
      <c r="GB17">
        <v>5.7211947148594398</v>
      </c>
      <c r="GC17">
        <v>5.7257377432698977</v>
      </c>
      <c r="GD17">
        <v>5.7303244722592606</v>
      </c>
      <c r="GE17">
        <v>5.7349545272880089</v>
      </c>
      <c r="GF17">
        <v>5.7396275361489373</v>
      </c>
      <c r="GG17">
        <v>5.7443431289539468</v>
      </c>
      <c r="GH17">
        <v>5.7491009381209306</v>
      </c>
      <c r="GI17">
        <v>5.7539005983606692</v>
      </c>
      <c r="GJ17">
        <v>5.7587417466638602</v>
      </c>
      <c r="GK17">
        <v>5.7636240222881803</v>
      </c>
      <c r="GL17">
        <v>5.7685470667454268</v>
      </c>
      <c r="GM17">
        <v>5.7735105237887261</v>
      </c>
      <c r="GN17">
        <v>5.7785140393998384</v>
      </c>
      <c r="GO17">
        <v>5.7835572617764894</v>
      </c>
      <c r="GP17">
        <v>5.7886398413197888</v>
      </c>
      <c r="GQ17">
        <v>5.7937614306217293</v>
      </c>
      <c r="GR17">
        <v>5.7989216844527487</v>
      </c>
      <c r="GS17">
        <v>5.8041202597493307</v>
      </c>
      <c r="GT17">
        <v>5.8093568156017286</v>
      </c>
      <c r="GU17">
        <v>5.8146310132416996</v>
      </c>
      <c r="GV17">
        <v>5.8199425160303431</v>
      </c>
      <c r="GW17">
        <v>5.8252909894459846</v>
      </c>
      <c r="GX17">
        <v>5.8306761010721457</v>
      </c>
      <c r="GY17">
        <v>5.836097520585553</v>
      </c>
      <c r="GZ17">
        <v>5.8415549197442296</v>
      </c>
      <c r="HA17">
        <v>5.8470479723756634</v>
      </c>
      <c r="HB17">
        <v>5.852576354365012</v>
      </c>
      <c r="HC17">
        <v>5.8581397436433758</v>
      </c>
      <c r="HD17">
        <v>5.863737820176171</v>
      </c>
      <c r="HE17">
        <v>5.8693702659515106</v>
      </c>
      <c r="HF17">
        <v>5.8750367649687032</v>
      </c>
      <c r="HG17">
        <v>5.8807370032267601</v>
      </c>
      <c r="HH17">
        <v>5.886470668713021</v>
      </c>
      <c r="HI17">
        <v>5.8922374513917939</v>
      </c>
      <c r="HJ17">
        <v>5.8980370431930904</v>
      </c>
      <c r="HK17">
        <v>5.9038691380013999</v>
      </c>
      <c r="HL17">
        <v>5.9097334316445416</v>
      </c>
      <c r="HM17">
        <v>5.9156296218825668</v>
      </c>
      <c r="HN17">
        <v>5.9215574083967226</v>
      </c>
      <c r="HO17">
        <v>5.9275164927784783</v>
      </c>
      <c r="HP17">
        <v>5.933506578518621</v>
      </c>
      <c r="HQ17">
        <v>5.9395273709963901</v>
      </c>
      <c r="HR17">
        <v>5.9455785774686811</v>
      </c>
      <c r="HS17">
        <v>5.9516599070593266</v>
      </c>
      <c r="HT17">
        <v>5.957771070748394</v>
      </c>
      <c r="HU17">
        <v>5.9639117813615856</v>
      </c>
      <c r="HV17">
        <v>5.9700817535596702</v>
      </c>
      <c r="HW17">
        <v>5.9762807038279808</v>
      </c>
      <c r="HX17">
        <v>5.982508350465964</v>
      </c>
      <c r="HY17">
        <v>5.9887644135768028</v>
      </c>
      <c r="HZ17">
        <v>5.9950486150570628</v>
      </c>
      <c r="IA17">
        <v>6.001360678586444</v>
      </c>
      <c r="IB17">
        <v>6.0077003296175384</v>
      </c>
      <c r="IC17">
        <v>6.0140672953656784</v>
      </c>
      <c r="ID17">
        <v>6.0204613047988138</v>
      </c>
      <c r="IE17">
        <v>6.026882088627489</v>
      </c>
      <c r="IF17">
        <v>6.0333293792948064</v>
      </c>
      <c r="IG17">
        <v>6.0398029109665172</v>
      </c>
    </row>
    <row r="18" spans="1:241" x14ac:dyDescent="0.35">
      <c r="A18" s="2">
        <v>46295</v>
      </c>
      <c r="B18">
        <v>6.2629302969143206</v>
      </c>
      <c r="C18">
        <v>6.2495309599647504</v>
      </c>
      <c r="D18">
        <v>6.2363065733807943</v>
      </c>
      <c r="E18">
        <v>6.223255980407969</v>
      </c>
      <c r="F18">
        <v>6.2103780309702792</v>
      </c>
      <c r="G18">
        <v>6.1976715816345607</v>
      </c>
      <c r="H18">
        <v>6.1851354955740128</v>
      </c>
      <c r="I18">
        <v>6.1727686425314783</v>
      </c>
      <c r="J18">
        <v>6.1605698987840762</v>
      </c>
      <c r="K18">
        <v>6.1485381471069083</v>
      </c>
      <c r="L18">
        <v>6.1366722767375608</v>
      </c>
      <c r="M18">
        <v>6.1249711833408247</v>
      </c>
      <c r="N18">
        <v>6.1134337689733673</v>
      </c>
      <c r="O18">
        <v>6.1020589420485329</v>
      </c>
      <c r="P18">
        <v>6.0908456173017189</v>
      </c>
      <c r="Q18">
        <v>6.0797927157554632</v>
      </c>
      <c r="R18">
        <v>6.0688991646851074</v>
      </c>
      <c r="S18">
        <v>6.0581638975844143</v>
      </c>
      <c r="T18">
        <v>6.0475858541314231</v>
      </c>
      <c r="U18">
        <v>6.0371639801545989</v>
      </c>
      <c r="V18">
        <v>6.0268972275989139</v>
      </c>
      <c r="W18">
        <v>6.016784554492399</v>
      </c>
      <c r="X18">
        <v>6.0068249249126664</v>
      </c>
      <c r="Y18">
        <v>5.9970173089537111</v>
      </c>
      <c r="Z18">
        <v>5.9873606826927821</v>
      </c>
      <c r="AA18">
        <v>5.9778540281576502</v>
      </c>
      <c r="AB18">
        <v>5.9684963332938397</v>
      </c>
      <c r="AC18">
        <v>5.9592865919319964</v>
      </c>
      <c r="AD18">
        <v>5.9502238037557706</v>
      </c>
      <c r="AE18">
        <v>5.941306974269426</v>
      </c>
      <c r="AF18">
        <v>5.9325351147659351</v>
      </c>
      <c r="AG18">
        <v>5.9239072422951589</v>
      </c>
      <c r="AH18">
        <v>5.9154223796321279</v>
      </c>
      <c r="AI18">
        <v>5.9070795552456081</v>
      </c>
      <c r="AJ18">
        <v>5.8988778032667222</v>
      </c>
      <c r="AK18">
        <v>5.8908161634578011</v>
      </c>
      <c r="AL18">
        <v>5.882893681181427</v>
      </c>
      <c r="AM18">
        <v>5.8751094073696271</v>
      </c>
      <c r="AN18">
        <v>5.8674623984930818</v>
      </c>
      <c r="AO18">
        <v>5.8599517165308264</v>
      </c>
      <c r="AP18">
        <v>5.8525764289397468</v>
      </c>
      <c r="AQ18">
        <v>5.845335608624489</v>
      </c>
      <c r="AR18">
        <v>5.838228333907435</v>
      </c>
      <c r="AS18">
        <v>5.831253688498907</v>
      </c>
      <c r="AT18">
        <v>5.8244107614673464</v>
      </c>
      <c r="AU18">
        <v>5.8176986472099346</v>
      </c>
      <c r="AV18">
        <v>5.8111164454231226</v>
      </c>
      <c r="AW18">
        <v>5.8046632610734514</v>
      </c>
      <c r="AX18">
        <v>5.7983382043685063</v>
      </c>
      <c r="AY18">
        <v>5.7921403907279938</v>
      </c>
      <c r="AZ18">
        <v>5.786068940754971</v>
      </c>
      <c r="BA18">
        <v>5.7801229802073406</v>
      </c>
      <c r="BB18">
        <v>5.7743016399693037</v>
      </c>
      <c r="BC18">
        <v>5.768604056023138</v>
      </c>
      <c r="BD18">
        <v>5.7630293694210533</v>
      </c>
      <c r="BE18">
        <v>5.7575767262571844</v>
      </c>
      <c r="BF18">
        <v>5.7522452776397657</v>
      </c>
      <c r="BG18">
        <v>5.7470341796634674</v>
      </c>
      <c r="BH18">
        <v>5.7419425933818324</v>
      </c>
      <c r="BI18">
        <v>5.7369696847798659</v>
      </c>
      <c r="BJ18">
        <v>5.732114624746858</v>
      </c>
      <c r="BK18">
        <v>5.7273765890492339</v>
      </c>
      <c r="BL18">
        <v>5.7227547583035898</v>
      </c>
      <c r="BM18">
        <v>5.7182483179499517</v>
      </c>
      <c r="BN18">
        <v>5.7138564582250488</v>
      </c>
      <c r="BO18">
        <v>5.7095783741358286</v>
      </c>
      <c r="BP18">
        <v>5.7054132654330303</v>
      </c>
      <c r="BQ18">
        <v>5.7013603365850214</v>
      </c>
      <c r="BR18">
        <v>5.6974187967516601</v>
      </c>
      <c r="BS18">
        <v>5.6935878597583169</v>
      </c>
      <c r="BT18">
        <v>5.6898667440701134</v>
      </c>
      <c r="BU18">
        <v>5.6862546727661911</v>
      </c>
      <c r="BV18">
        <v>5.6827508735142001</v>
      </c>
      <c r="BW18">
        <v>5.6793545785449044</v>
      </c>
      <c r="BX18">
        <v>5.6760650246268831</v>
      </c>
      <c r="BY18">
        <v>5.6728814530414109</v>
      </c>
      <c r="BZ18">
        <v>5.6698031095574786</v>
      </c>
      <c r="CA18">
        <v>5.6668292444069372</v>
      </c>
      <c r="CB18">
        <v>5.6639591122597173</v>
      </c>
      <c r="CC18">
        <v>5.6611919721992763</v>
      </c>
      <c r="CD18">
        <v>5.6585270876981433</v>
      </c>
      <c r="CE18">
        <v>5.6559637265935514</v>
      </c>
      <c r="CF18">
        <v>5.653501161063252</v>
      </c>
      <c r="CG18">
        <v>5.6511386676014741</v>
      </c>
      <c r="CH18">
        <v>5.648875526994912</v>
      </c>
      <c r="CI18">
        <v>5.6467110242989769</v>
      </c>
      <c r="CJ18">
        <v>5.6446444488140841</v>
      </c>
      <c r="CK18">
        <v>5.6426750940620964</v>
      </c>
      <c r="CL18">
        <v>5.6408022577628927</v>
      </c>
      <c r="CM18">
        <v>5.6390252418110576</v>
      </c>
      <c r="CN18">
        <v>5.6373433522527092</v>
      </c>
      <c r="CO18">
        <v>5.6357558992624472</v>
      </c>
      <c r="CP18">
        <v>5.6342621971204174</v>
      </c>
      <c r="CQ18">
        <v>5.6328615641894668</v>
      </c>
      <c r="CR18">
        <v>5.631553322892545</v>
      </c>
      <c r="CS18">
        <v>5.630336799690042</v>
      </c>
      <c r="CT18">
        <v>5.6292113250573994</v>
      </c>
      <c r="CU18">
        <v>5.6281762334627894</v>
      </c>
      <c r="CV18">
        <v>5.6272308633449093</v>
      </c>
      <c r="CW18">
        <v>5.6263745570908599</v>
      </c>
      <c r="CX18">
        <v>5.6256066610142446</v>
      </c>
      <c r="CY18">
        <v>5.6249265253332918</v>
      </c>
      <c r="CZ18">
        <v>5.6243335041491189</v>
      </c>
      <c r="DA18">
        <v>5.62382695542414</v>
      </c>
      <c r="DB18">
        <v>5.6234062409605503</v>
      </c>
      <c r="DC18">
        <v>5.6230707263789919</v>
      </c>
      <c r="DD18">
        <v>5.6228197810972222</v>
      </c>
      <c r="DE18">
        <v>5.6226527783090408</v>
      </c>
      <c r="DF18">
        <v>5.6225690949631826</v>
      </c>
      <c r="DG18">
        <v>5.6225681117424502</v>
      </c>
      <c r="DH18">
        <v>5.6226492130428722</v>
      </c>
      <c r="DI18">
        <v>5.6228117869530312</v>
      </c>
      <c r="DJ18">
        <v>5.6230552252334594</v>
      </c>
      <c r="DK18">
        <v>5.6233789232961549</v>
      </c>
      <c r="DL18">
        <v>5.6237822801842583</v>
      </c>
      <c r="DM18">
        <v>5.624264698551757</v>
      </c>
      <c r="DN18">
        <v>5.6248255846433626</v>
      </c>
      <c r="DO18">
        <v>5.6254643482744466</v>
      </c>
      <c r="DP18">
        <v>5.6261804028111619</v>
      </c>
      <c r="DQ18">
        <v>5.6269731651505701</v>
      </c>
      <c r="DR18">
        <v>5.6278420557009614</v>
      </c>
      <c r="DS18">
        <v>5.6287864983622189</v>
      </c>
      <c r="DT18">
        <v>5.6298059205063389</v>
      </c>
      <c r="DU18">
        <v>5.6308997529580296</v>
      </c>
      <c r="DV18">
        <v>5.6320674299754057</v>
      </c>
      <c r="DW18">
        <v>5.6333083892308231</v>
      </c>
      <c r="DX18">
        <v>5.6346220717917541</v>
      </c>
      <c r="DY18">
        <v>5.6360079221018591</v>
      </c>
      <c r="DZ18">
        <v>5.637465387962056</v>
      </c>
      <c r="EA18">
        <v>5.6389939205117852</v>
      </c>
      <c r="EB18">
        <v>5.640592974210298</v>
      </c>
      <c r="EC18">
        <v>5.6422620068180942</v>
      </c>
      <c r="ED18">
        <v>5.6440004793784748</v>
      </c>
      <c r="EE18">
        <v>5.645807856199113</v>
      </c>
      <c r="EF18">
        <v>5.6476836048338113</v>
      </c>
      <c r="EG18">
        <v>5.6496271960643352</v>
      </c>
      <c r="EH18">
        <v>5.6516381038822967</v>
      </c>
      <c r="EI18">
        <v>5.6537158054712036</v>
      </c>
      <c r="EJ18">
        <v>5.6558597811885756</v>
      </c>
      <c r="EK18">
        <v>5.658069514548111</v>
      </c>
      <c r="EL18">
        <v>5.6603444922020678</v>
      </c>
      <c r="EM18">
        <v>5.6626842039236074</v>
      </c>
      <c r="EN18">
        <v>5.6650881425893171</v>
      </c>
      <c r="EO18">
        <v>5.6675558041618102</v>
      </c>
      <c r="EP18">
        <v>5.6700866876723879</v>
      </c>
      <c r="EQ18">
        <v>5.672680295203854</v>
      </c>
      <c r="ER18">
        <v>5.6753361318733617</v>
      </c>
      <c r="ES18">
        <v>5.678053705815401</v>
      </c>
      <c r="ET18">
        <v>5.6808325281648404</v>
      </c>
      <c r="EU18">
        <v>5.6836721130400836</v>
      </c>
      <c r="EV18">
        <v>5.6865719775263184</v>
      </c>
      <c r="EW18">
        <v>5.6895316416588333</v>
      </c>
      <c r="EX18">
        <v>5.6925506284064591</v>
      </c>
      <c r="EY18">
        <v>5.6956284636550718</v>
      </c>
      <c r="EZ18">
        <v>5.6987646761911872</v>
      </c>
      <c r="FA18">
        <v>5.7019587976856636</v>
      </c>
      <c r="FB18">
        <v>5.7052103626774731</v>
      </c>
      <c r="FC18">
        <v>5.7085189085575667</v>
      </c>
      <c r="FD18">
        <v>5.7118839755528414</v>
      </c>
      <c r="FE18">
        <v>5.7153051067101481</v>
      </c>
      <c r="FF18">
        <v>5.7187818478804617</v>
      </c>
      <c r="FG18">
        <v>5.7223137477030672</v>
      </c>
      <c r="FH18">
        <v>5.7259003575898602</v>
      </c>
      <c r="FI18">
        <v>5.7295412317097316</v>
      </c>
      <c r="FJ18">
        <v>5.7332359269730402</v>
      </c>
      <c r="FK18">
        <v>5.736984003016171</v>
      </c>
      <c r="FL18">
        <v>5.7407850221861496</v>
      </c>
      <c r="FM18">
        <v>5.74463854952538</v>
      </c>
      <c r="FN18">
        <v>5.7485441527564376</v>
      </c>
      <c r="FO18">
        <v>5.7525014022669652</v>
      </c>
      <c r="FP18">
        <v>5.7565098710946199</v>
      </c>
      <c r="FQ18">
        <v>5.7605691349121528</v>
      </c>
      <c r="FR18">
        <v>5.7646787720124824</v>
      </c>
      <c r="FS18">
        <v>5.768838363293975</v>
      </c>
      <c r="FT18">
        <v>5.77304749224567</v>
      </c>
      <c r="FU18">
        <v>5.7773057449326979</v>
      </c>
      <c r="FV18">
        <v>5.7816127099816956</v>
      </c>
      <c r="FW18">
        <v>5.7859679785663554</v>
      </c>
      <c r="FX18">
        <v>5.7903711443930277</v>
      </c>
      <c r="FY18">
        <v>5.7948218036863857</v>
      </c>
      <c r="FZ18">
        <v>5.799319555175213</v>
      </c>
      <c r="GA18">
        <v>5.8038640000782458</v>
      </c>
      <c r="GB18">
        <v>5.8084547420900492</v>
      </c>
      <c r="GC18">
        <v>5.813091387367062</v>
      </c>
      <c r="GD18">
        <v>5.8177735445136269</v>
      </c>
      <c r="GE18">
        <v>5.8225008245681611</v>
      </c>
      <c r="GF18">
        <v>5.8272728409893553</v>
      </c>
      <c r="GG18">
        <v>5.8320892096424757</v>
      </c>
      <c r="GH18">
        <v>5.8369495487857463</v>
      </c>
      <c r="GI18">
        <v>5.841853479056768</v>
      </c>
      <c r="GJ18">
        <v>5.8468006234590506</v>
      </c>
      <c r="GK18">
        <v>5.8517906073486099</v>
      </c>
      <c r="GL18">
        <v>5.8568230584206136</v>
      </c>
      <c r="GM18">
        <v>5.8618976066961119</v>
      </c>
      <c r="GN18">
        <v>5.8670138845088786</v>
      </c>
      <c r="GO18">
        <v>5.8721715264922612</v>
      </c>
      <c r="GP18">
        <v>5.8773701695661327</v>
      </c>
      <c r="GQ18">
        <v>5.8826094529239263</v>
      </c>
      <c r="GR18">
        <v>5.8878890180197212</v>
      </c>
      <c r="GS18">
        <v>5.8932085085553929</v>
      </c>
      <c r="GT18">
        <v>5.8985675704678782</v>
      </c>
      <c r="GU18">
        <v>5.90396585191644</v>
      </c>
      <c r="GV18">
        <v>5.90940300327006</v>
      </c>
      <c r="GW18">
        <v>5.9148786770948689</v>
      </c>
      <c r="GX18">
        <v>5.9203925281416669</v>
      </c>
      <c r="GY18">
        <v>5.9259442133334783</v>
      </c>
      <c r="GZ18">
        <v>5.931533391753212</v>
      </c>
      <c r="HA18">
        <v>5.9371597246313721</v>
      </c>
      <c r="HB18">
        <v>5.9428228753338272</v>
      </c>
      <c r="HC18">
        <v>5.9485225093496554</v>
      </c>
      <c r="HD18">
        <v>5.9542582942790654</v>
      </c>
      <c r="HE18">
        <v>5.9600298998213583</v>
      </c>
      <c r="HF18">
        <v>5.9658369977629828</v>
      </c>
      <c r="HG18">
        <v>5.971679261965634</v>
      </c>
      <c r="HH18">
        <v>5.9775563683544224</v>
      </c>
      <c r="HI18">
        <v>5.9834679949061229</v>
      </c>
      <c r="HJ18">
        <v>5.9894138216374611</v>
      </c>
      <c r="HK18">
        <v>5.9953935305934936</v>
      </c>
      <c r="HL18">
        <v>6.001406805836015</v>
      </c>
      <c r="HM18">
        <v>6.0074533334320668</v>
      </c>
      <c r="HN18">
        <v>6.0135328014424836</v>
      </c>
      <c r="HO18">
        <v>6.0196448999105021</v>
      </c>
      <c r="HP18">
        <v>6.0257893208504623</v>
      </c>
      <c r="HQ18">
        <v>6.031965758236514</v>
      </c>
      <c r="HR18">
        <v>6.038173907991446</v>
      </c>
      <c r="HS18">
        <v>6.0444134679755432</v>
      </c>
      <c r="HT18">
        <v>6.0506841379754874</v>
      </c>
      <c r="HU18">
        <v>6.0569856196933802</v>
      </c>
      <c r="HV18">
        <v>6.0633176167357457</v>
      </c>
      <c r="HW18">
        <v>6.0696798346026704</v>
      </c>
      <c r="HX18">
        <v>6.0760719806769368</v>
      </c>
      <c r="HY18">
        <v>6.0824937642132708</v>
      </c>
      <c r="HZ18">
        <v>6.0889448963275949</v>
      </c>
      <c r="IA18">
        <v>6.0954250899864029</v>
      </c>
      <c r="IB18">
        <v>6.1019340599961227</v>
      </c>
      <c r="IC18">
        <v>6.1084715229926001</v>
      </c>
      <c r="ID18">
        <v>6.1150371974305902</v>
      </c>
      <c r="IE18">
        <v>6.1216308035733524</v>
      </c>
      <c r="IF18">
        <v>6.1282520634822477</v>
      </c>
      <c r="IG18">
        <v>6.1349007010064591</v>
      </c>
    </row>
    <row r="19" spans="1:241" x14ac:dyDescent="0.35">
      <c r="A19" s="2">
        <v>46325</v>
      </c>
      <c r="B19">
        <v>6.3828942015813288</v>
      </c>
      <c r="C19">
        <v>6.3689195010944184</v>
      </c>
      <c r="D19">
        <v>6.355126140335388</v>
      </c>
      <c r="E19">
        <v>6.3415129214058972</v>
      </c>
      <c r="F19">
        <v>6.3280786533210689</v>
      </c>
      <c r="G19">
        <v>6.3148221519725896</v>
      </c>
      <c r="H19">
        <v>6.3017422400909719</v>
      </c>
      <c r="I19">
        <v>6.2888377472075447</v>
      </c>
      <c r="J19">
        <v>6.2761075096178418</v>
      </c>
      <c r="K19">
        <v>6.2635503703440598</v>
      </c>
      <c r="L19">
        <v>6.2511651790982894</v>
      </c>
      <c r="M19">
        <v>6.2389507922460341</v>
      </c>
      <c r="N19">
        <v>6.2269060727696166</v>
      </c>
      <c r="O19">
        <v>6.2150298902317651</v>
      </c>
      <c r="P19">
        <v>6.2033211207397692</v>
      </c>
      <c r="Q19">
        <v>6.1917786469093574</v>
      </c>
      <c r="R19">
        <v>6.1804013578291439</v>
      </c>
      <c r="S19">
        <v>6.1691881490250582</v>
      </c>
      <c r="T19">
        <v>6.1581379224249906</v>
      </c>
      <c r="U19">
        <v>6.1472495863237686</v>
      </c>
      <c r="V19">
        <v>6.1365220553480571</v>
      </c>
      <c r="W19">
        <v>6.1259542504217128</v>
      </c>
      <c r="X19">
        <v>6.1155450987311673</v>
      </c>
      <c r="Y19">
        <v>6.1052935336910483</v>
      </c>
      <c r="Z19">
        <v>6.0951984949098952</v>
      </c>
      <c r="AA19">
        <v>6.0852589281562812</v>
      </c>
      <c r="AB19">
        <v>6.0754737853249061</v>
      </c>
      <c r="AC19">
        <v>6.0658420244028068</v>
      </c>
      <c r="AD19">
        <v>6.0563626094361336</v>
      </c>
      <c r="AE19">
        <v>6.0470345104966157</v>
      </c>
      <c r="AF19">
        <v>6.0378567036485347</v>
      </c>
      <c r="AG19">
        <v>6.0288281709158111</v>
      </c>
      <c r="AH19">
        <v>6.0199479002491518</v>
      </c>
      <c r="AI19">
        <v>6.0112148854935263</v>
      </c>
      <c r="AJ19">
        <v>6.0026281263556971</v>
      </c>
      <c r="AK19">
        <v>5.9941866283719696</v>
      </c>
      <c r="AL19">
        <v>5.9858894028761531</v>
      </c>
      <c r="AM19">
        <v>5.9777354669676823</v>
      </c>
      <c r="AN19">
        <v>5.9697238434797431</v>
      </c>
      <c r="AO19">
        <v>5.9618535609479144</v>
      </c>
      <c r="AP19">
        <v>5.9541236535785993</v>
      </c>
      <c r="AQ19">
        <v>5.9465331612178742</v>
      </c>
      <c r="AR19">
        <v>5.939081129320428</v>
      </c>
      <c r="AS19">
        <v>5.9317666089186991</v>
      </c>
      <c r="AT19">
        <v>5.9245886565920349</v>
      </c>
      <c r="AU19">
        <v>5.9175463344362766</v>
      </c>
      <c r="AV19">
        <v>5.9106387100332451</v>
      </c>
      <c r="AW19">
        <v>5.9038648564205536</v>
      </c>
      <c r="AX19">
        <v>5.8972238520615514</v>
      </c>
      <c r="AY19">
        <v>5.8907147808153537</v>
      </c>
      <c r="AZ19">
        <v>5.8843367319071147</v>
      </c>
      <c r="BA19">
        <v>5.8780887998984834</v>
      </c>
      <c r="BB19">
        <v>5.8719700846580682</v>
      </c>
      <c r="BC19">
        <v>5.8659796913322406</v>
      </c>
      <c r="BD19">
        <v>5.8601167303159896</v>
      </c>
      <c r="BE19">
        <v>5.8543803172239333</v>
      </c>
      <c r="BF19">
        <v>5.8487695728615394</v>
      </c>
      <c r="BG19">
        <v>5.8432836231964638</v>
      </c>
      <c r="BH19">
        <v>5.8379215993300457</v>
      </c>
      <c r="BI19">
        <v>5.832682637468924</v>
      </c>
      <c r="BJ19">
        <v>5.8275658788969134</v>
      </c>
      <c r="BK19">
        <v>5.822570469946907</v>
      </c>
      <c r="BL19">
        <v>5.8176955619729629</v>
      </c>
      <c r="BM19">
        <v>5.8129403113226221</v>
      </c>
      <c r="BN19">
        <v>5.8083038793092587</v>
      </c>
      <c r="BO19">
        <v>5.8037854321846538</v>
      </c>
      <c r="BP19">
        <v>5.79938414111166</v>
      </c>
      <c r="BQ19">
        <v>5.7950991821371014</v>
      </c>
      <c r="BR19">
        <v>5.7909297361647329</v>
      </c>
      <c r="BS19">
        <v>5.7868749889283544</v>
      </c>
      <c r="BT19">
        <v>5.7829341309651383</v>
      </c>
      <c r="BU19">
        <v>5.7791063575890043</v>
      </c>
      <c r="BV19">
        <v>5.7753908688642079</v>
      </c>
      <c r="BW19">
        <v>5.7717868695790644</v>
      </c>
      <c r="BX19">
        <v>5.7682935692197557</v>
      </c>
      <c r="BY19">
        <v>5.7649101819443382</v>
      </c>
      <c r="BZ19">
        <v>5.7616359265568811</v>
      </c>
      <c r="CA19">
        <v>5.7584700264817403</v>
      </c>
      <c r="CB19">
        <v>5.7554117097379249</v>
      </c>
      <c r="CC19">
        <v>5.7524602089136581</v>
      </c>
      <c r="CD19">
        <v>5.7496147611410908</v>
      </c>
      <c r="CE19">
        <v>5.7468746080710584</v>
      </c>
      <c r="CF19">
        <v>5.7442389958480673</v>
      </c>
      <c r="CG19">
        <v>5.7417071750853959</v>
      </c>
      <c r="CH19">
        <v>5.7392784008402504</v>
      </c>
      <c r="CI19">
        <v>5.7369519325891796</v>
      </c>
      <c r="CJ19">
        <v>5.7347270342035399</v>
      </c>
      <c r="CK19">
        <v>5.7326029739250988</v>
      </c>
      <c r="CL19">
        <v>5.7305790243417958</v>
      </c>
      <c r="CM19">
        <v>5.7286544623636058</v>
      </c>
      <c r="CN19">
        <v>5.7268285691985614</v>
      </c>
      <c r="CO19">
        <v>5.7251006303288907</v>
      </c>
      <c r="CP19">
        <v>5.7234699354872749</v>
      </c>
      <c r="CQ19">
        <v>5.7219357786332123</v>
      </c>
      <c r="CR19">
        <v>5.7204974579296142</v>
      </c>
      <c r="CS19">
        <v>5.7191542757193581</v>
      </c>
      <c r="CT19">
        <v>5.7179055385021194</v>
      </c>
      <c r="CU19">
        <v>5.7167505569112471</v>
      </c>
      <c r="CV19">
        <v>5.715688645690804</v>
      </c>
      <c r="CW19">
        <v>5.7147191236726531</v>
      </c>
      <c r="CX19">
        <v>5.7138413137537976</v>
      </c>
      <c r="CY19">
        <v>5.7130545428737376</v>
      </c>
      <c r="CZ19">
        <v>5.7123581419919658</v>
      </c>
      <c r="DA19">
        <v>5.7117514460656142</v>
      </c>
      <c r="DB19">
        <v>5.7112337940272049</v>
      </c>
      <c r="DC19">
        <v>5.7108045287625444</v>
      </c>
      <c r="DD19">
        <v>5.7104629970886576</v>
      </c>
      <c r="DE19">
        <v>5.710208549731977</v>
      </c>
      <c r="DF19">
        <v>5.7100405413064834</v>
      </c>
      <c r="DG19">
        <v>5.7099583302921193</v>
      </c>
      <c r="DH19">
        <v>5.7099612790132106</v>
      </c>
      <c r="DI19">
        <v>5.7100487536170768</v>
      </c>
      <c r="DJ19">
        <v>5.7102201240526904</v>
      </c>
      <c r="DK19">
        <v>5.7104747640494917</v>
      </c>
      <c r="DL19">
        <v>5.7108120510963349</v>
      </c>
      <c r="DM19">
        <v>5.7112313664205017</v>
      </c>
      <c r="DN19">
        <v>5.7117320949668544</v>
      </c>
      <c r="DO19">
        <v>5.7123136253770799</v>
      </c>
      <c r="DP19">
        <v>5.7129753499690992</v>
      </c>
      <c r="DQ19">
        <v>5.7137166647165269</v>
      </c>
      <c r="DR19">
        <v>5.7145369692282699</v>
      </c>
      <c r="DS19">
        <v>5.7154356667282133</v>
      </c>
      <c r="DT19">
        <v>5.7164121640350727</v>
      </c>
      <c r="DU19">
        <v>5.7174658715422879</v>
      </c>
      <c r="DV19">
        <v>5.7185962031980528</v>
      </c>
      <c r="DW19">
        <v>5.7198025764854874</v>
      </c>
      <c r="DX19">
        <v>5.7210844124028233</v>
      </c>
      <c r="DY19">
        <v>5.7224411354438267</v>
      </c>
      <c r="DZ19">
        <v>5.7238721735781972</v>
      </c>
      <c r="EA19">
        <v>5.7253769582321654</v>
      </c>
      <c r="EB19">
        <v>5.7269549242691529</v>
      </c>
      <c r="EC19">
        <v>5.7286055099705298</v>
      </c>
      <c r="ED19">
        <v>5.7303281570165332</v>
      </c>
      <c r="EE19">
        <v>5.7321223104672008</v>
      </c>
      <c r="EF19">
        <v>5.7339874187434656</v>
      </c>
      <c r="EG19">
        <v>5.7359229336083697</v>
      </c>
      <c r="EH19">
        <v>5.737928310148309</v>
      </c>
      <c r="EI19">
        <v>5.7400030067544456</v>
      </c>
      <c r="EJ19">
        <v>5.7421464851042128</v>
      </c>
      <c r="EK19">
        <v>5.744358210142833</v>
      </c>
      <c r="EL19">
        <v>5.746637650065102</v>
      </c>
      <c r="EM19">
        <v>5.7489842762971026</v>
      </c>
      <c r="EN19">
        <v>5.7513975634781049</v>
      </c>
      <c r="EO19">
        <v>5.7538769894425839</v>
      </c>
      <c r="EP19">
        <v>5.7564220352022444</v>
      </c>
      <c r="EQ19">
        <v>5.7590321849282464</v>
      </c>
      <c r="ER19">
        <v>5.7617069259334439</v>
      </c>
      <c r="ES19">
        <v>5.76444574865479</v>
      </c>
      <c r="ET19">
        <v>5.7672481466357572</v>
      </c>
      <c r="EU19">
        <v>5.7701136165089313</v>
      </c>
      <c r="EV19">
        <v>5.7730416579786539</v>
      </c>
      <c r="EW19">
        <v>5.7760317738037559</v>
      </c>
      <c r="EX19">
        <v>5.7790834697804261</v>
      </c>
      <c r="EY19">
        <v>5.7821962547251289</v>
      </c>
      <c r="EZ19">
        <v>5.785369640457624</v>
      </c>
      <c r="FA19">
        <v>5.7886031417840984</v>
      </c>
      <c r="FB19">
        <v>5.7918962764803581</v>
      </c>
      <c r="FC19">
        <v>5.7952485652751529</v>
      </c>
      <c r="FD19">
        <v>5.7986595318335494</v>
      </c>
      <c r="FE19">
        <v>5.8021287027404007</v>
      </c>
      <c r="FF19">
        <v>5.8056556074839403</v>
      </c>
      <c r="FG19">
        <v>5.8092397784394407</v>
      </c>
      <c r="FH19">
        <v>5.8128807508529379</v>
      </c>
      <c r="FI19">
        <v>5.8165780628250712</v>
      </c>
      <c r="FJ19">
        <v>5.8203312552950246</v>
      </c>
      <c r="FK19">
        <v>5.8241398720245368</v>
      </c>
      <c r="FL19">
        <v>5.8280034595819643</v>
      </c>
      <c r="FM19">
        <v>5.8319215673264999</v>
      </c>
      <c r="FN19">
        <v>5.8358937473924186</v>
      </c>
      <c r="FO19">
        <v>5.8399195546734557</v>
      </c>
      <c r="FP19">
        <v>5.8439985468072129</v>
      </c>
      <c r="FQ19">
        <v>5.8481302841597174</v>
      </c>
      <c r="FR19">
        <v>5.8523143298099836</v>
      </c>
      <c r="FS19">
        <v>5.8565502495347523</v>
      </c>
      <c r="FT19">
        <v>5.8608376117932259</v>
      </c>
      <c r="FU19">
        <v>5.8651759877119467</v>
      </c>
      <c r="FV19">
        <v>5.8695649510697248</v>
      </c>
      <c r="FW19">
        <v>5.8740040782826526</v>
      </c>
      <c r="FX19">
        <v>5.8784929483892334</v>
      </c>
      <c r="FY19">
        <v>5.8830311430355149</v>
      </c>
      <c r="FZ19">
        <v>5.8876182464603941</v>
      </c>
      <c r="GA19">
        <v>5.8922538454809574</v>
      </c>
      <c r="GB19">
        <v>5.8969375294778574</v>
      </c>
      <c r="GC19">
        <v>5.9016688903808721</v>
      </c>
      <c r="GD19">
        <v>5.9064475226544433</v>
      </c>
      <c r="GE19">
        <v>5.9112730232833606</v>
      </c>
      <c r="GF19">
        <v>5.9161449917584772</v>
      </c>
      <c r="GG19">
        <v>5.9210630300625251</v>
      </c>
      <c r="GH19">
        <v>5.9260267426560311</v>
      </c>
      <c r="GI19">
        <v>5.9310357364632447</v>
      </c>
      <c r="GJ19">
        <v>5.936089620858211</v>
      </c>
      <c r="GK19">
        <v>5.9411880076508767</v>
      </c>
      <c r="GL19">
        <v>5.9463305110732874</v>
      </c>
      <c r="GM19">
        <v>5.9515167477658482</v>
      </c>
      <c r="GN19">
        <v>5.9567463367636906</v>
      </c>
      <c r="GO19">
        <v>5.9620188994830707</v>
      </c>
      <c r="GP19">
        <v>5.9673340597078646</v>
      </c>
      <c r="GQ19">
        <v>5.9726914435761316</v>
      </c>
      <c r="GR19">
        <v>5.978090679566769</v>
      </c>
      <c r="GS19">
        <v>5.983531398486198</v>
      </c>
      <c r="GT19">
        <v>5.9890132334551716</v>
      </c>
      <c r="GU19">
        <v>5.9945358198956207</v>
      </c>
      <c r="GV19">
        <v>6.0000987955175669</v>
      </c>
      <c r="GW19">
        <v>6.0057018003061478</v>
      </c>
      <c r="GX19">
        <v>6.0113444765086648</v>
      </c>
      <c r="GY19">
        <v>6.0170264686217259</v>
      </c>
      <c r="GZ19">
        <v>6.0227474233784601</v>
      </c>
      <c r="HA19">
        <v>6.028506989735801</v>
      </c>
      <c r="HB19">
        <v>6.0343048188618233</v>
      </c>
      <c r="HC19">
        <v>6.0401405641231607</v>
      </c>
      <c r="HD19">
        <v>6.0460138810725041</v>
      </c>
      <c r="HE19">
        <v>6.0519244274361359</v>
      </c>
      <c r="HF19">
        <v>6.0578718631015764</v>
      </c>
      <c r="HG19">
        <v>6.0638558501052424</v>
      </c>
      <c r="HH19">
        <v>6.0698760526202324</v>
      </c>
      <c r="HI19">
        <v>6.075932136944127</v>
      </c>
      <c r="HJ19">
        <v>6.0820237714868943</v>
      </c>
      <c r="HK19">
        <v>6.0881506267588401</v>
      </c>
      <c r="HL19">
        <v>6.0943123753586166</v>
      </c>
      <c r="HM19">
        <v>6.1005086919613287</v>
      </c>
      <c r="HN19">
        <v>6.1067392533066709</v>
      </c>
      <c r="HO19">
        <v>6.1130037381871416</v>
      </c>
      <c r="HP19">
        <v>6.1193018274363453</v>
      </c>
      <c r="HQ19">
        <v>6.1256332039173014</v>
      </c>
      <c r="HR19">
        <v>6.1319975525108799</v>
      </c>
      <c r="HS19">
        <v>6.1383945601042624</v>
      </c>
      <c r="HT19">
        <v>6.1448239155794697</v>
      </c>
      <c r="HU19">
        <v>6.1512853098019722</v>
      </c>
      <c r="HV19">
        <v>6.1577784356093348</v>
      </c>
      <c r="HW19">
        <v>6.1643029877999451</v>
      </c>
      <c r="HX19">
        <v>6.1708586631217921</v>
      </c>
      <c r="HY19">
        <v>6.1774451602613158</v>
      </c>
      <c r="HZ19">
        <v>6.1840621798322912</v>
      </c>
      <c r="IA19">
        <v>6.1907094243648286</v>
      </c>
      <c r="IB19">
        <v>6.1973865982943659</v>
      </c>
      <c r="IC19">
        <v>6.2040934079507668</v>
      </c>
      <c r="ID19">
        <v>6.2108295615474587</v>
      </c>
      <c r="IE19">
        <v>6.2175947691706606</v>
      </c>
      <c r="IF19">
        <v>6.2243887427686104</v>
      </c>
      <c r="IG19">
        <v>6.2312111961409116</v>
      </c>
    </row>
    <row r="20" spans="1:241" x14ac:dyDescent="0.35">
      <c r="A20" s="2">
        <v>46356</v>
      </c>
      <c r="B20">
        <v>6.5026361408081037</v>
      </c>
      <c r="C20">
        <v>6.4881041993365924</v>
      </c>
      <c r="D20">
        <v>6.473759829397987</v>
      </c>
      <c r="E20">
        <v>6.4596017929142571</v>
      </c>
      <c r="F20">
        <v>6.4456288589504229</v>
      </c>
      <c r="G20">
        <v>6.4318398036764544</v>
      </c>
      <c r="H20">
        <v>6.4182334103282619</v>
      </c>
      <c r="I20">
        <v>6.404808469168457</v>
      </c>
      <c r="J20">
        <v>6.3915637774485186</v>
      </c>
      <c r="K20">
        <v>6.3784981393700058</v>
      </c>
      <c r="L20">
        <v>6.3656103660465906</v>
      </c>
      <c r="M20">
        <v>6.3528992754663562</v>
      </c>
      <c r="N20">
        <v>6.3403636924540052</v>
      </c>
      <c r="O20">
        <v>6.328002448633228</v>
      </c>
      <c r="P20">
        <v>6.3158143823896999</v>
      </c>
      <c r="Q20">
        <v>6.3037983388337384</v>
      </c>
      <c r="R20">
        <v>6.2919531697635902</v>
      </c>
      <c r="S20">
        <v>6.2802777336286866</v>
      </c>
      <c r="T20">
        <v>6.2687708954931134</v>
      </c>
      <c r="U20">
        <v>6.2574315269994356</v>
      </c>
      <c r="V20">
        <v>6.2462585063324294</v>
      </c>
      <c r="W20">
        <v>6.2352507181833117</v>
      </c>
      <c r="X20">
        <v>6.2244070537139544</v>
      </c>
      <c r="Y20">
        <v>6.2137264105213861</v>
      </c>
      <c r="Z20">
        <v>6.2032076926023727</v>
      </c>
      <c r="AA20">
        <v>6.1928498103184149</v>
      </c>
      <c r="AB20">
        <v>6.1826516803607214</v>
      </c>
      <c r="AC20">
        <v>6.1726122257153113</v>
      </c>
      <c r="AD20">
        <v>6.1627303756286818</v>
      </c>
      <c r="AE20">
        <v>6.1530050655731667</v>
      </c>
      <c r="AF20">
        <v>6.1434352372128336</v>
      </c>
      <c r="AG20">
        <v>6.134019838369456</v>
      </c>
      <c r="AH20">
        <v>6.1247578229885988</v>
      </c>
      <c r="AI20">
        <v>6.1156481511060123</v>
      </c>
      <c r="AJ20">
        <v>6.1066897888140819</v>
      </c>
      <c r="AK20">
        <v>6.0978817082285222</v>
      </c>
      <c r="AL20">
        <v>6.0892228874552741</v>
      </c>
      <c r="AM20">
        <v>6.0807123105575744</v>
      </c>
      <c r="AN20">
        <v>6.0723489675230313</v>
      </c>
      <c r="AO20">
        <v>6.064131854231217</v>
      </c>
      <c r="AP20">
        <v>6.0560599724210764</v>
      </c>
      <c r="AQ20">
        <v>6.048132329658725</v>
      </c>
      <c r="AR20">
        <v>6.0403479393053718</v>
      </c>
      <c r="AS20">
        <v>6.0327058204854449</v>
      </c>
      <c r="AT20">
        <v>6.0252049980547131</v>
      </c>
      <c r="AU20">
        <v>6.0178445025688756</v>
      </c>
      <c r="AV20">
        <v>6.010623370252044</v>
      </c>
      <c r="AW20">
        <v>6.0035406429655467</v>
      </c>
      <c r="AX20">
        <v>5.9965953681768767</v>
      </c>
      <c r="AY20">
        <v>5.989786598928756</v>
      </c>
      <c r="AZ20">
        <v>5.983113393808388</v>
      </c>
      <c r="BA20">
        <v>5.9765748169169663</v>
      </c>
      <c r="BB20">
        <v>5.9701699378391533</v>
      </c>
      <c r="BC20">
        <v>5.963897831612913</v>
      </c>
      <c r="BD20">
        <v>5.9577575786994057</v>
      </c>
      <c r="BE20">
        <v>5.9517482649530544</v>
      </c>
      <c r="BF20">
        <v>5.9458689815917829</v>
      </c>
      <c r="BG20">
        <v>5.9401188251674428</v>
      </c>
      <c r="BH20">
        <v>5.9344968975363379</v>
      </c>
      <c r="BI20">
        <v>5.9290023058299193</v>
      </c>
      <c r="BJ20">
        <v>5.9236341624257216</v>
      </c>
      <c r="BK20">
        <v>5.9183915849183437</v>
      </c>
      <c r="BL20">
        <v>5.9132736960906023</v>
      </c>
      <c r="BM20">
        <v>5.9082796238849484</v>
      </c>
      <c r="BN20">
        <v>5.9034085013748889</v>
      </c>
      <c r="BO20">
        <v>5.898659466736671</v>
      </c>
      <c r="BP20">
        <v>5.8940316632210186</v>
      </c>
      <c r="BQ20">
        <v>5.8895242391251603</v>
      </c>
      <c r="BR20">
        <v>5.8851363477648819</v>
      </c>
      <c r="BS20">
        <v>5.8808671474467467</v>
      </c>
      <c r="BT20">
        <v>5.8767158014405538</v>
      </c>
      <c r="BU20">
        <v>5.8726814779518266</v>
      </c>
      <c r="BV20">
        <v>5.868763350094528</v>
      </c>
      <c r="BW20">
        <v>5.8649605958639039</v>
      </c>
      <c r="BX20">
        <v>5.8612723981094508</v>
      </c>
      <c r="BY20">
        <v>5.8576979445080353</v>
      </c>
      <c r="BZ20">
        <v>5.8542364275371934</v>
      </c>
      <c r="CA20">
        <v>5.8508870444485543</v>
      </c>
      <c r="CB20">
        <v>5.8476489972413432</v>
      </c>
      <c r="CC20">
        <v>5.8445214926361233</v>
      </c>
      <c r="CD20">
        <v>5.8415037420486513</v>
      </c>
      <c r="CE20">
        <v>5.8385949615638149</v>
      </c>
      <c r="CF20">
        <v>5.8357943719097856</v>
      </c>
      <c r="CG20">
        <v>5.8331011984322974</v>
      </c>
      <c r="CH20">
        <v>5.8305146710689773</v>
      </c>
      <c r="CI20">
        <v>5.8280340243239506</v>
      </c>
      <c r="CJ20">
        <v>5.8256584972424896</v>
      </c>
      <c r="CK20">
        <v>5.8233873333858179</v>
      </c>
      <c r="CL20">
        <v>5.8212197808060662</v>
      </c>
      <c r="CM20">
        <v>5.8191550920213277</v>
      </c>
      <c r="CN20">
        <v>5.8171925239909044</v>
      </c>
      <c r="CO20">
        <v>5.8153313380906404</v>
      </c>
      <c r="CP20">
        <v>5.8135708000884003</v>
      </c>
      <c r="CQ20">
        <v>5.8119101801196527</v>
      </c>
      <c r="CR20">
        <v>5.8103487526632822</v>
      </c>
      <c r="CS20">
        <v>5.808885796517389</v>
      </c>
      <c r="CT20">
        <v>5.8075205947753208</v>
      </c>
      <c r="CU20">
        <v>5.8062524348018174</v>
      </c>
      <c r="CV20">
        <v>5.805080608209261</v>
      </c>
      <c r="CW20">
        <v>5.804004410834029</v>
      </c>
      <c r="CX20">
        <v>5.8030231427130774</v>
      </c>
      <c r="CY20">
        <v>5.8021361080605196</v>
      </c>
      <c r="CZ20">
        <v>5.801342615244435</v>
      </c>
      <c r="DA20">
        <v>5.8006419767637221</v>
      </c>
      <c r="DB20">
        <v>5.8000335092251403</v>
      </c>
      <c r="DC20">
        <v>5.7995165333204657</v>
      </c>
      <c r="DD20">
        <v>5.7990903738036943</v>
      </c>
      <c r="DE20">
        <v>5.7987543594685071</v>
      </c>
      <c r="DF20">
        <v>5.7985078231256972</v>
      </c>
      <c r="DG20">
        <v>5.7983501015808638</v>
      </c>
      <c r="DH20">
        <v>5.7982805356121077</v>
      </c>
      <c r="DI20">
        <v>5.7982984699479454</v>
      </c>
      <c r="DJ20">
        <v>5.7984032532452696</v>
      </c>
      <c r="DK20">
        <v>5.7985942380674436</v>
      </c>
      <c r="DL20">
        <v>5.7988707808625684</v>
      </c>
      <c r="DM20">
        <v>5.7992322419417821</v>
      </c>
      <c r="DN20">
        <v>5.7996779854577447</v>
      </c>
      <c r="DO20">
        <v>5.8002073793831803</v>
      </c>
      <c r="DP20">
        <v>5.8008197954896108</v>
      </c>
      <c r="DQ20">
        <v>5.8015146093261309</v>
      </c>
      <c r="DR20">
        <v>5.8022912001983311</v>
      </c>
      <c r="DS20">
        <v>5.8031489511473291</v>
      </c>
      <c r="DT20">
        <v>5.8040872489289157</v>
      </c>
      <c r="DU20">
        <v>5.80510548399283</v>
      </c>
      <c r="DV20">
        <v>5.8062030504620932</v>
      </c>
      <c r="DW20">
        <v>5.8073793461125378</v>
      </c>
      <c r="DX20">
        <v>5.8086337723523371</v>
      </c>
      <c r="DY20">
        <v>5.809965734201775</v>
      </c>
      <c r="DZ20">
        <v>5.811374640272998</v>
      </c>
      <c r="EA20">
        <v>5.8128599027499801</v>
      </c>
      <c r="EB20">
        <v>5.8144209373685189</v>
      </c>
      <c r="EC20">
        <v>5.8160571633963833</v>
      </c>
      <c r="ED20">
        <v>5.8177680036135806</v>
      </c>
      <c r="EE20">
        <v>5.8195528842926647</v>
      </c>
      <c r="EF20">
        <v>5.8214112351792071</v>
      </c>
      <c r="EG20">
        <v>5.82334248947239</v>
      </c>
      <c r="EH20">
        <v>5.8253460838056146</v>
      </c>
      <c r="EI20">
        <v>5.8274214582273292</v>
      </c>
      <c r="EJ20">
        <v>5.8295680561818788</v>
      </c>
      <c r="EK20">
        <v>5.8317853244904541</v>
      </c>
      <c r="EL20">
        <v>5.834072713332235</v>
      </c>
      <c r="EM20">
        <v>5.8364296762255323</v>
      </c>
      <c r="EN20">
        <v>5.8388556700090639</v>
      </c>
      <c r="EO20">
        <v>5.8413501548233828</v>
      </c>
      <c r="EP20">
        <v>5.8439125940923136</v>
      </c>
      <c r="EQ20">
        <v>5.8465424545045783</v>
      </c>
      <c r="ER20">
        <v>5.8492392059954676</v>
      </c>
      <c r="ES20">
        <v>5.8520023217286212</v>
      </c>
      <c r="ET20">
        <v>5.8548312780779188</v>
      </c>
      <c r="EU20">
        <v>5.8577255546094573</v>
      </c>
      <c r="EV20">
        <v>5.8606846340636336</v>
      </c>
      <c r="EW20">
        <v>5.863708002337308</v>
      </c>
      <c r="EX20">
        <v>5.8667951484661014</v>
      </c>
      <c r="EY20">
        <v>5.8699455646067422</v>
      </c>
      <c r="EZ20">
        <v>5.8731587460195316</v>
      </c>
      <c r="FA20">
        <v>5.8764341910509152</v>
      </c>
      <c r="FB20">
        <v>5.879771401116118</v>
      </c>
      <c r="FC20">
        <v>5.8831698806819048</v>
      </c>
      <c r="FD20">
        <v>5.8866291372494226</v>
      </c>
      <c r="FE20">
        <v>5.8901486813371076</v>
      </c>
      <c r="FF20">
        <v>5.8937280264637408</v>
      </c>
      <c r="FG20">
        <v>5.8973666891315633</v>
      </c>
      <c r="FH20">
        <v>5.9010641888094604</v>
      </c>
      <c r="FI20">
        <v>5.9048200479162736</v>
      </c>
      <c r="FJ20">
        <v>5.9086337918042018</v>
      </c>
      <c r="FK20">
        <v>5.9125049487422734</v>
      </c>
      <c r="FL20">
        <v>5.9164330498999078</v>
      </c>
      <c r="FM20">
        <v>5.9204176293305828</v>
      </c>
      <c r="FN20">
        <v>5.9244582239555754</v>
      </c>
      <c r="FO20">
        <v>5.9285543735478132</v>
      </c>
      <c r="FP20">
        <v>5.9327056207157662</v>
      </c>
      <c r="FQ20">
        <v>5.9369115108874944</v>
      </c>
      <c r="FR20">
        <v>5.9411715922947073</v>
      </c>
      <c r="FS20">
        <v>5.9454854159569743</v>
      </c>
      <c r="FT20">
        <v>5.9498525356659746</v>
      </c>
      <c r="FU20">
        <v>5.9542725079698693</v>
      </c>
      <c r="FV20">
        <v>5.9587448921577222</v>
      </c>
      <c r="FW20">
        <v>5.9632692502440277</v>
      </c>
      <c r="FX20">
        <v>5.9678451469533336</v>
      </c>
      <c r="FY20">
        <v>5.9724721497049016</v>
      </c>
      <c r="FZ20">
        <v>5.9771498285975051</v>
      </c>
      <c r="GA20">
        <v>5.981877756394284</v>
      </c>
      <c r="GB20">
        <v>5.9866555085076616</v>
      </c>
      <c r="GC20">
        <v>5.991482662984394</v>
      </c>
      <c r="GD20">
        <v>5.9963588004906416</v>
      </c>
      <c r="GE20">
        <v>6.0012835042971862</v>
      </c>
      <c r="GF20">
        <v>6.0062563602646586</v>
      </c>
      <c r="GG20">
        <v>6.0112769568289002</v>
      </c>
      <c r="GH20">
        <v>6.0163448849863892</v>
      </c>
      <c r="GI20">
        <v>6.0214597382797264</v>
      </c>
      <c r="GJ20">
        <v>6.0266211127832268</v>
      </c>
      <c r="GK20">
        <v>6.0318286070885749</v>
      </c>
      <c r="GL20">
        <v>6.0370818222905616</v>
      </c>
      <c r="GM20">
        <v>6.0423803619729011</v>
      </c>
      <c r="GN20">
        <v>6.0477238321941149</v>
      </c>
      <c r="GO20">
        <v>6.0531118414735099</v>
      </c>
      <c r="GP20">
        <v>6.0585440007772071</v>
      </c>
      <c r="GQ20">
        <v>6.0640199235042749</v>
      </c>
      <c r="GR20">
        <v>6.0695392254729272</v>
      </c>
      <c r="GS20">
        <v>6.0751015249067706</v>
      </c>
      <c r="GT20">
        <v>6.0807064424211834</v>
      </c>
      <c r="GU20">
        <v>6.0863536010097059</v>
      </c>
      <c r="GV20">
        <v>6.092042626030552</v>
      </c>
      <c r="GW20">
        <v>6.0977731451931634</v>
      </c>
      <c r="GX20">
        <v>6.1035447885448626</v>
      </c>
      <c r="GY20">
        <v>6.1093571884575519</v>
      </c>
      <c r="GZ20">
        <v>6.115209979614499</v>
      </c>
      <c r="HA20">
        <v>6.1211027989972182</v>
      </c>
      <c r="HB20">
        <v>6.1270352858723589</v>
      </c>
      <c r="HC20">
        <v>6.1330070817787377</v>
      </c>
      <c r="HD20">
        <v>6.1390178305143994</v>
      </c>
      <c r="HE20">
        <v>6.1450671781237398</v>
      </c>
      <c r="HF20">
        <v>6.1511547728847544</v>
      </c>
      <c r="HG20">
        <v>6.1572802652962748</v>
      </c>
      <c r="HH20">
        <v>6.1634433080653546</v>
      </c>
      <c r="HI20">
        <v>6.1696435560946634</v>
      </c>
      <c r="HJ20">
        <v>6.1758806664699906</v>
      </c>
      <c r="HK20">
        <v>6.1821542984478004</v>
      </c>
      <c r="HL20">
        <v>6.18846411344283</v>
      </c>
      <c r="HM20">
        <v>6.1948097750158144</v>
      </c>
      <c r="HN20">
        <v>6.2011909488612291</v>
      </c>
      <c r="HO20">
        <v>6.2076073027951013</v>
      </c>
      <c r="HP20">
        <v>6.2140585067429281</v>
      </c>
      <c r="HQ20">
        <v>6.2205442327276144</v>
      </c>
      <c r="HR20">
        <v>6.2270641548574988</v>
      </c>
      <c r="HS20">
        <v>6.2336179493144481</v>
      </c>
      <c r="HT20">
        <v>6.2402052943419974</v>
      </c>
      <c r="HU20">
        <v>6.2468258702335859</v>
      </c>
      <c r="HV20">
        <v>6.2534793593208207</v>
      </c>
      <c r="HW20">
        <v>6.2601654459618397</v>
      </c>
      <c r="HX20">
        <v>6.2668838165297034</v>
      </c>
      <c r="HY20">
        <v>6.2736341594008858</v>
      </c>
      <c r="HZ20">
        <v>6.2804161649437908</v>
      </c>
      <c r="IA20">
        <v>6.2872295255073762</v>
      </c>
      <c r="IB20">
        <v>6.2940739354097834</v>
      </c>
      <c r="IC20">
        <v>6.3009490909270847</v>
      </c>
      <c r="ID20">
        <v>6.3078546902820518</v>
      </c>
      <c r="IE20">
        <v>6.3147904336330258</v>
      </c>
      <c r="IF20">
        <v>6.3217560230627798</v>
      </c>
      <c r="IG20">
        <v>6.3287511625675341</v>
      </c>
    </row>
    <row r="21" spans="1:241" x14ac:dyDescent="0.35">
      <c r="A21" s="2">
        <v>46386</v>
      </c>
      <c r="B21">
        <v>6.6222721229379689</v>
      </c>
      <c r="C21">
        <v>6.6071996926309868</v>
      </c>
      <c r="D21">
        <v>6.5923209207118454</v>
      </c>
      <c r="E21">
        <v>6.5776345298088073</v>
      </c>
      <c r="F21">
        <v>6.5631392499178531</v>
      </c>
      <c r="G21">
        <v>6.5488338183633514</v>
      </c>
      <c r="H21">
        <v>6.5347169797578593</v>
      </c>
      <c r="I21">
        <v>6.5207874859616339</v>
      </c>
      <c r="J21">
        <v>6.5070440960436207</v>
      </c>
      <c r="K21">
        <v>6.4934855762414569</v>
      </c>
      <c r="L21">
        <v>6.4801106999223128</v>
      </c>
      <c r="M21">
        <v>6.4669182475440046</v>
      </c>
      <c r="N21">
        <v>6.4539070066160313</v>
      </c>
      <c r="O21">
        <v>6.4410757716607581</v>
      </c>
      <c r="P21">
        <v>6.4284233441752523</v>
      </c>
      <c r="Q21">
        <v>6.4159485325927781</v>
      </c>
      <c r="R21">
        <v>6.4036501522449374</v>
      </c>
      <c r="S21">
        <v>6.3915270253237564</v>
      </c>
      <c r="T21">
        <v>6.3795779808440409</v>
      </c>
      <c r="U21">
        <v>6.3678018546060464</v>
      </c>
      <c r="V21">
        <v>6.3561974891580766</v>
      </c>
      <c r="W21">
        <v>6.344763733759609</v>
      </c>
      <c r="X21">
        <v>6.3334994443443691</v>
      </c>
      <c r="Y21">
        <v>6.3224034834837388</v>
      </c>
      <c r="Z21">
        <v>6.3114747203502093</v>
      </c>
      <c r="AA21">
        <v>6.3007120306813018</v>
      </c>
      <c r="AB21">
        <v>6.2901142967434307</v>
      </c>
      <c r="AC21">
        <v>6.2796804072959196</v>
      </c>
      <c r="AD21">
        <v>6.2694092575555942</v>
      </c>
      <c r="AE21">
        <v>6.2592997491610536</v>
      </c>
      <c r="AF21">
        <v>6.2493507901375027</v>
      </c>
      <c r="AG21">
        <v>6.2395612948616517</v>
      </c>
      <c r="AH21">
        <v>6.2299301840267542</v>
      </c>
      <c r="AI21">
        <v>6.2204563846079344</v>
      </c>
      <c r="AJ21">
        <v>6.2111388298275916</v>
      </c>
      <c r="AK21">
        <v>6.2019764591210578</v>
      </c>
      <c r="AL21">
        <v>6.1929682181024477</v>
      </c>
      <c r="AM21">
        <v>6.1841130585307074</v>
      </c>
      <c r="AN21">
        <v>6.1754099382756422</v>
      </c>
      <c r="AO21">
        <v>6.1668578212845198</v>
      </c>
      <c r="AP21">
        <v>6.1584556775484387</v>
      </c>
      <c r="AQ21">
        <v>6.1502024830691226</v>
      </c>
      <c r="AR21">
        <v>6.1420972198258443</v>
      </c>
      <c r="AS21">
        <v>6.1341388757425399</v>
      </c>
      <c r="AT21">
        <v>6.1263264446549517</v>
      </c>
      <c r="AU21">
        <v>6.1186589262782194</v>
      </c>
      <c r="AV21">
        <v>6.1111353261743728</v>
      </c>
      <c r="AW21">
        <v>6.1037546557201772</v>
      </c>
      <c r="AX21">
        <v>6.0965159320750928</v>
      </c>
      <c r="AY21">
        <v>6.0894181781493666</v>
      </c>
      <c r="AZ21">
        <v>6.0824604225723471</v>
      </c>
      <c r="BA21">
        <v>6.0756416996610012</v>
      </c>
      <c r="BB21">
        <v>6.0689610493884727</v>
      </c>
      <c r="BC21">
        <v>6.0624175173529444</v>
      </c>
      <c r="BD21">
        <v>6.0560101547466054</v>
      </c>
      <c r="BE21">
        <v>6.049738018324768</v>
      </c>
      <c r="BF21">
        <v>6.0436001703751918</v>
      </c>
      <c r="BG21">
        <v>6.0375956786875573</v>
      </c>
      <c r="BH21">
        <v>6.0317236165230899</v>
      </c>
      <c r="BI21">
        <v>6.0259830625843316</v>
      </c>
      <c r="BJ21">
        <v>6.0203731009851609</v>
      </c>
      <c r="BK21">
        <v>6.0148928212208652</v>
      </c>
      <c r="BL21">
        <v>6.0095413181384032</v>
      </c>
      <c r="BM21">
        <v>6.0043176919069072</v>
      </c>
      <c r="BN21">
        <v>5.9992210479882244</v>
      </c>
      <c r="BO21">
        <v>5.9942504971077</v>
      </c>
      <c r="BP21">
        <v>5.9894051552250476</v>
      </c>
      <c r="BQ21">
        <v>5.9846841435054863</v>
      </c>
      <c r="BR21">
        <v>5.9800865882909173</v>
      </c>
      <c r="BS21">
        <v>5.975611621071284</v>
      </c>
      <c r="BT21">
        <v>5.9712583784561577</v>
      </c>
      <c r="BU21">
        <v>5.9670260021463646</v>
      </c>
      <c r="BV21">
        <v>5.962913638905853</v>
      </c>
      <c r="BW21">
        <v>5.9589204405336869</v>
      </c>
      <c r="BX21">
        <v>5.9550455638361539</v>
      </c>
      <c r="BY21">
        <v>5.951288170599053</v>
      </c>
      <c r="BZ21">
        <v>5.9476474275601579</v>
      </c>
      <c r="CA21">
        <v>5.9441225063817971</v>
      </c>
      <c r="CB21">
        <v>5.9407125836235446</v>
      </c>
      <c r="CC21">
        <v>5.9374168407151222</v>
      </c>
      <c r="CD21">
        <v>5.9342344639294424</v>
      </c>
      <c r="CE21">
        <v>5.9311646443557322</v>
      </c>
      <c r="CF21">
        <v>5.9282065778728681</v>
      </c>
      <c r="CG21">
        <v>5.9253594651228561</v>
      </c>
      <c r="CH21">
        <v>5.922622511484354</v>
      </c>
      <c r="CI21">
        <v>5.9199949270464849</v>
      </c>
      <c r="CJ21">
        <v>5.9174759265826857</v>
      </c>
      <c r="CK21">
        <v>5.9150647295247252</v>
      </c>
      <c r="CL21">
        <v>5.9127605599368689</v>
      </c>
      <c r="CM21">
        <v>5.9105626464901704</v>
      </c>
      <c r="CN21">
        <v>5.9084702224369172</v>
      </c>
      <c r="CO21">
        <v>5.9064825255852096</v>
      </c>
      <c r="CP21">
        <v>5.9045987982736596</v>
      </c>
      <c r="CQ21">
        <v>5.9028182873462178</v>
      </c>
      <c r="CR21">
        <v>5.9011402441272196</v>
      </c>
      <c r="CS21">
        <v>5.8995639243964337</v>
      </c>
      <c r="CT21">
        <v>5.8980885883643319</v>
      </c>
      <c r="CU21">
        <v>5.8967135006474987</v>
      </c>
      <c r="CV21">
        <v>5.89543793024413</v>
      </c>
      <c r="CW21">
        <v>5.8942611505096414</v>
      </c>
      <c r="CX21">
        <v>5.8931824391325209</v>
      </c>
      <c r="CY21">
        <v>5.8922010781101868</v>
      </c>
      <c r="CZ21">
        <v>5.8913163537250401</v>
      </c>
      <c r="DA21">
        <v>5.8905275565206194</v>
      </c>
      <c r="DB21">
        <v>5.8898339812779072</v>
      </c>
      <c r="DC21">
        <v>5.8892349269917776</v>
      </c>
      <c r="DD21">
        <v>5.8887296968474772</v>
      </c>
      <c r="DE21">
        <v>5.8883175981973954</v>
      </c>
      <c r="DF21">
        <v>5.8879979425377673</v>
      </c>
      <c r="DG21">
        <v>5.8877700454856834</v>
      </c>
      <c r="DH21">
        <v>5.8876332267560789</v>
      </c>
      <c r="DI21">
        <v>5.8875868101389521</v>
      </c>
      <c r="DJ21">
        <v>5.8876301234766446</v>
      </c>
      <c r="DK21">
        <v>5.8877624986412416</v>
      </c>
      <c r="DL21">
        <v>5.8879832715121463</v>
      </c>
      <c r="DM21">
        <v>5.8882917819537264</v>
      </c>
      <c r="DN21">
        <v>5.8886873737930996</v>
      </c>
      <c r="DO21">
        <v>5.8891693947980128</v>
      </c>
      <c r="DP21">
        <v>5.8897371966549077</v>
      </c>
      <c r="DQ21">
        <v>5.8903901349470278</v>
      </c>
      <c r="DR21">
        <v>5.891127569132693</v>
      </c>
      <c r="DS21">
        <v>5.8919488625236482</v>
      </c>
      <c r="DT21">
        <v>5.8928533822635822</v>
      </c>
      <c r="DU21">
        <v>5.8938404993067337</v>
      </c>
      <c r="DV21">
        <v>5.894909588396593</v>
      </c>
      <c r="DW21">
        <v>5.8960600280447633</v>
      </c>
      <c r="DX21">
        <v>5.8972912005098834</v>
      </c>
      <c r="DY21">
        <v>5.8986024917767361</v>
      </c>
      <c r="DZ21">
        <v>5.8999932915353739</v>
      </c>
      <c r="EA21">
        <v>5.901462993160453</v>
      </c>
      <c r="EB21">
        <v>5.9030109936906108</v>
      </c>
      <c r="EC21">
        <v>5.90463669380798</v>
      </c>
      <c r="ED21">
        <v>5.9063394978178376</v>
      </c>
      <c r="EE21">
        <v>5.9081188136283078</v>
      </c>
      <c r="EF21">
        <v>5.9099740527301998</v>
      </c>
      <c r="EG21">
        <v>5.9119046301770126</v>
      </c>
      <c r="EH21">
        <v>5.9139099645649216</v>
      </c>
      <c r="EI21">
        <v>5.9159894780130111</v>
      </c>
      <c r="EJ21">
        <v>5.9181425961435163</v>
      </c>
      <c r="EK21">
        <v>5.9203687480621916</v>
      </c>
      <c r="EL21">
        <v>5.9226673663388407</v>
      </c>
      <c r="EM21">
        <v>5.9250378869878748</v>
      </c>
      <c r="EN21">
        <v>5.927479749449013</v>
      </c>
      <c r="EO21">
        <v>5.9299923965681094</v>
      </c>
      <c r="EP21">
        <v>5.932575274578018</v>
      </c>
      <c r="EQ21">
        <v>5.9352278330796393</v>
      </c>
      <c r="ER21">
        <v>5.9379495250230168</v>
      </c>
      <c r="ES21">
        <v>5.9407398066885477</v>
      </c>
      <c r="ET21">
        <v>5.9435981376682978</v>
      </c>
      <c r="EU21">
        <v>5.9465239808474211</v>
      </c>
      <c r="EV21">
        <v>5.9495168023856841</v>
      </c>
      <c r="EW21">
        <v>5.9525760716990508</v>
      </c>
      <c r="EX21">
        <v>5.955701261441444</v>
      </c>
      <c r="EY21">
        <v>5.958891847486532</v>
      </c>
      <c r="EZ21">
        <v>5.9621473089096417</v>
      </c>
      <c r="FA21">
        <v>5.9654671279697808</v>
      </c>
      <c r="FB21">
        <v>5.968850790091734</v>
      </c>
      <c r="FC21">
        <v>5.9722977838482771</v>
      </c>
      <c r="FD21">
        <v>5.9758076009424883</v>
      </c>
      <c r="FE21">
        <v>5.9793797361901069</v>
      </c>
      <c r="FF21">
        <v>5.9830136875020656</v>
      </c>
      <c r="FG21">
        <v>5.9867089558670754</v>
      </c>
      <c r="FH21">
        <v>5.9904650453342816</v>
      </c>
      <c r="FI21">
        <v>5.9942814629960441</v>
      </c>
      <c r="FJ21">
        <v>5.9981577189708322</v>
      </c>
      <c r="FK21">
        <v>6.0020933263861664</v>
      </c>
      <c r="FL21">
        <v>6.006087801361665</v>
      </c>
      <c r="FM21">
        <v>6.0101406629922023</v>
      </c>
      <c r="FN21">
        <v>6.0142514333311423</v>
      </c>
      <c r="FO21">
        <v>6.0184196373736647</v>
      </c>
      <c r="FP21">
        <v>6.0226448030401869</v>
      </c>
      <c r="FQ21">
        <v>6.0269264611598734</v>
      </c>
      <c r="FR21">
        <v>6.0312641454542009</v>
      </c>
      <c r="FS21">
        <v>6.0356573925207089</v>
      </c>
      <c r="FT21">
        <v>6.0401057418167037</v>
      </c>
      <c r="FU21">
        <v>6.0446087356431786</v>
      </c>
      <c r="FV21">
        <v>6.049165919128721</v>
      </c>
      <c r="FW21">
        <v>6.0537768402135796</v>
      </c>
      <c r="FX21">
        <v>6.0584410496337702</v>
      </c>
      <c r="FY21">
        <v>6.0631581009052882</v>
      </c>
      <c r="FZ21">
        <v>6.0679275503084096</v>
      </c>
      <c r="GA21">
        <v>6.0727489568720747</v>
      </c>
      <c r="GB21">
        <v>6.077621882358331</v>
      </c>
      <c r="GC21">
        <v>6.0825458912469186</v>
      </c>
      <c r="GD21">
        <v>6.0875205507198658</v>
      </c>
      <c r="GE21">
        <v>6.092545430646239</v>
      </c>
      <c r="GF21">
        <v>6.0976201035669204</v>
      </c>
      <c r="GG21">
        <v>6.102744144679491</v>
      </c>
      <c r="GH21">
        <v>6.1079171318232186</v>
      </c>
      <c r="GI21">
        <v>6.1131386454640726</v>
      </c>
      <c r="GJ21">
        <v>6.1184082686798744</v>
      </c>
      <c r="GK21">
        <v>6.1237255871454854</v>
      </c>
      <c r="GL21">
        <v>6.1290901891181218</v>
      </c>
      <c r="GM21">
        <v>6.1345016654226949</v>
      </c>
      <c r="GN21">
        <v>6.1399596094372786</v>
      </c>
      <c r="GO21">
        <v>6.1454636170786348</v>
      </c>
      <c r="GP21">
        <v>6.151013286787804</v>
      </c>
      <c r="GQ21">
        <v>6.1566082195158014</v>
      </c>
      <c r="GR21">
        <v>6.1622480187093824</v>
      </c>
      <c r="GS21">
        <v>6.1679322902968643</v>
      </c>
      <c r="GT21">
        <v>6.1736606426740668</v>
      </c>
      <c r="GU21">
        <v>6.1794326866902871</v>
      </c>
      <c r="GV21">
        <v>6.185248035634368</v>
      </c>
      <c r="GW21">
        <v>6.191106305220857</v>
      </c>
      <c r="GX21">
        <v>6.1970071135762117</v>
      </c>
      <c r="GY21">
        <v>6.2029500812250991</v>
      </c>
      <c r="GZ21">
        <v>6.2089348310767702</v>
      </c>
      <c r="HA21">
        <v>6.2149609884115007</v>
      </c>
      <c r="HB21">
        <v>6.2210281808671084</v>
      </c>
      <c r="HC21">
        <v>6.2271360384255354</v>
      </c>
      <c r="HD21">
        <v>6.2332841933995384</v>
      </c>
      <c r="HE21">
        <v>6.2394722804193874</v>
      </c>
      <c r="HF21">
        <v>6.245699936419709</v>
      </c>
      <c r="HG21">
        <v>6.2519668006263434</v>
      </c>
      <c r="HH21">
        <v>6.2582725145433127</v>
      </c>
      <c r="HI21">
        <v>6.2646167219398334</v>
      </c>
      <c r="HJ21">
        <v>6.270999068837412</v>
      </c>
      <c r="HK21">
        <v>6.2774192034970211</v>
      </c>
      <c r="HL21">
        <v>6.2838767764063119</v>
      </c>
      <c r="HM21">
        <v>6.2903714402669371</v>
      </c>
      <c r="HN21">
        <v>6.2969028499819162</v>
      </c>
      <c r="HO21">
        <v>6.3034706626430737</v>
      </c>
      <c r="HP21">
        <v>6.3100745375185614</v>
      </c>
      <c r="HQ21">
        <v>6.3167141360404173</v>
      </c>
      <c r="HR21">
        <v>6.3233891217922356</v>
      </c>
      <c r="HS21">
        <v>6.3300991604968653</v>
      </c>
      <c r="HT21">
        <v>6.3368439200041839</v>
      </c>
      <c r="HU21">
        <v>6.3436230702789684</v>
      </c>
      <c r="HV21">
        <v>6.3504362833887802</v>
      </c>
      <c r="HW21">
        <v>6.3572832334919767</v>
      </c>
      <c r="HX21">
        <v>6.3641635968257262</v>
      </c>
      <c r="HY21">
        <v>6.3710770516941357</v>
      </c>
      <c r="HZ21">
        <v>6.3780232784564133</v>
      </c>
      <c r="IA21">
        <v>6.3850019595151331</v>
      </c>
      <c r="IB21">
        <v>6.3920127793045092</v>
      </c>
      <c r="IC21">
        <v>6.3990554242787816</v>
      </c>
      <c r="ID21">
        <v>6.4061295829006424</v>
      </c>
      <c r="IE21">
        <v>6.4132349456297328</v>
      </c>
      <c r="IF21">
        <v>6.4203712049111941</v>
      </c>
      <c r="IG21">
        <v>6.4275380551643009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G21"/>
  <sheetViews>
    <sheetView workbookViewId="0">
      <selection activeCell="IG1" sqref="A1:IG1"/>
    </sheetView>
  </sheetViews>
  <sheetFormatPr baseColWidth="10" defaultColWidth="8.7265625" defaultRowHeight="14.5" x14ac:dyDescent="0.35"/>
  <cols>
    <col min="1" max="1" width="20.7265625" style="2" customWidth="1"/>
    <col min="2" max="2" width="11.81640625" bestFit="1" customWidth="1"/>
  </cols>
  <sheetData>
    <row r="1" spans="1:241" s="1" customFormat="1" x14ac:dyDescent="0.35">
      <c r="A1" s="1" t="s">
        <v>0</v>
      </c>
      <c r="B1" s="3">
        <v>45838</v>
      </c>
      <c r="C1" s="3">
        <v>45869</v>
      </c>
      <c r="D1" s="3">
        <v>45900</v>
      </c>
      <c r="E1" s="3">
        <v>45930</v>
      </c>
      <c r="F1" s="3">
        <v>45961</v>
      </c>
      <c r="G1" s="3">
        <v>45991</v>
      </c>
      <c r="H1" s="3">
        <v>46022</v>
      </c>
      <c r="I1" s="3">
        <v>46053</v>
      </c>
      <c r="J1" s="3">
        <v>46081</v>
      </c>
      <c r="K1" s="3">
        <v>46112</v>
      </c>
      <c r="L1" s="3">
        <v>46142</v>
      </c>
      <c r="M1" s="3">
        <v>46173</v>
      </c>
      <c r="N1" s="3">
        <v>46203</v>
      </c>
      <c r="O1" s="3">
        <v>46234</v>
      </c>
      <c r="P1" s="3">
        <v>46265</v>
      </c>
      <c r="Q1" s="3">
        <v>46295</v>
      </c>
      <c r="R1" s="3">
        <v>46326</v>
      </c>
      <c r="S1" s="3">
        <v>46356</v>
      </c>
      <c r="T1" s="3">
        <v>46387</v>
      </c>
      <c r="U1" s="3">
        <v>46418</v>
      </c>
      <c r="V1" s="3">
        <v>46446</v>
      </c>
      <c r="W1" s="3">
        <v>46477</v>
      </c>
      <c r="X1" s="3">
        <v>46507</v>
      </c>
      <c r="Y1" s="3">
        <v>46538</v>
      </c>
      <c r="Z1" s="3">
        <v>46568</v>
      </c>
      <c r="AA1" s="3">
        <v>46599</v>
      </c>
      <c r="AB1" s="3">
        <v>46630</v>
      </c>
      <c r="AC1" s="3">
        <v>46660</v>
      </c>
      <c r="AD1" s="3">
        <v>46691</v>
      </c>
      <c r="AE1" s="3">
        <v>46721</v>
      </c>
      <c r="AF1" s="3">
        <v>46752</v>
      </c>
      <c r="AG1" s="3">
        <v>46783</v>
      </c>
      <c r="AH1" s="3">
        <v>46812</v>
      </c>
      <c r="AI1" s="3">
        <v>46843</v>
      </c>
      <c r="AJ1" s="3">
        <v>46873</v>
      </c>
      <c r="AK1" s="3">
        <v>46904</v>
      </c>
      <c r="AL1" s="3">
        <v>46934</v>
      </c>
      <c r="AM1" s="3">
        <v>46965</v>
      </c>
      <c r="AN1" s="3">
        <v>46996</v>
      </c>
      <c r="AO1" s="3">
        <v>47026</v>
      </c>
      <c r="AP1" s="3">
        <v>47057</v>
      </c>
      <c r="AQ1" s="3">
        <v>47087</v>
      </c>
      <c r="AR1" s="3">
        <v>47118</v>
      </c>
      <c r="AS1" s="3">
        <v>47149</v>
      </c>
      <c r="AT1" s="3">
        <v>47177</v>
      </c>
      <c r="AU1" s="3">
        <v>47208</v>
      </c>
      <c r="AV1" s="3">
        <v>47238</v>
      </c>
      <c r="AW1" s="3">
        <v>47269</v>
      </c>
      <c r="AX1" s="3">
        <v>47299</v>
      </c>
      <c r="AY1" s="3">
        <v>47330</v>
      </c>
      <c r="AZ1" s="3">
        <v>47361</v>
      </c>
      <c r="BA1" s="3">
        <v>47391</v>
      </c>
      <c r="BB1" s="3">
        <v>47422</v>
      </c>
      <c r="BC1" s="3">
        <v>47452</v>
      </c>
      <c r="BD1" s="3">
        <v>47483</v>
      </c>
      <c r="BE1" s="3">
        <v>47514</v>
      </c>
      <c r="BF1" s="3">
        <v>47542</v>
      </c>
      <c r="BG1" s="3">
        <v>47573</v>
      </c>
      <c r="BH1" s="3">
        <v>47603</v>
      </c>
      <c r="BI1" s="3">
        <v>47634</v>
      </c>
      <c r="BJ1" s="3">
        <v>47664</v>
      </c>
      <c r="BK1" s="3">
        <v>47695</v>
      </c>
      <c r="BL1" s="3">
        <v>47726</v>
      </c>
      <c r="BM1" s="3">
        <v>47756</v>
      </c>
      <c r="BN1" s="3">
        <v>47787</v>
      </c>
      <c r="BO1" s="3">
        <v>47817</v>
      </c>
      <c r="BP1" s="3">
        <v>47848</v>
      </c>
      <c r="BQ1" s="3">
        <v>47879</v>
      </c>
      <c r="BR1" s="3">
        <v>47907</v>
      </c>
      <c r="BS1" s="3">
        <v>47938</v>
      </c>
      <c r="BT1" s="3">
        <v>47968</v>
      </c>
      <c r="BU1" s="3">
        <v>47999</v>
      </c>
      <c r="BV1" s="3">
        <v>48029</v>
      </c>
      <c r="BW1" s="3">
        <v>48060</v>
      </c>
      <c r="BX1" s="3">
        <v>48091</v>
      </c>
      <c r="BY1" s="3">
        <v>48121</v>
      </c>
      <c r="BZ1" s="3">
        <v>48152</v>
      </c>
      <c r="CA1" s="3">
        <v>48182</v>
      </c>
      <c r="CB1" s="3">
        <v>48213</v>
      </c>
      <c r="CC1" s="3">
        <v>48244</v>
      </c>
      <c r="CD1" s="3">
        <v>48273</v>
      </c>
      <c r="CE1" s="3">
        <v>48304</v>
      </c>
      <c r="CF1" s="3">
        <v>48334</v>
      </c>
      <c r="CG1" s="3">
        <v>48365</v>
      </c>
      <c r="CH1" s="3">
        <v>48395</v>
      </c>
      <c r="CI1" s="3">
        <v>48426</v>
      </c>
      <c r="CJ1" s="3">
        <v>48457</v>
      </c>
      <c r="CK1" s="3">
        <v>48487</v>
      </c>
      <c r="CL1" s="3">
        <v>48518</v>
      </c>
      <c r="CM1" s="3">
        <v>48548</v>
      </c>
      <c r="CN1" s="3">
        <v>48579</v>
      </c>
      <c r="CO1" s="3">
        <v>48610</v>
      </c>
      <c r="CP1" s="3">
        <v>48638</v>
      </c>
      <c r="CQ1" s="3">
        <v>48669</v>
      </c>
      <c r="CR1" s="3">
        <v>48699</v>
      </c>
      <c r="CS1" s="3">
        <v>48730</v>
      </c>
      <c r="CT1" s="3">
        <v>48760</v>
      </c>
      <c r="CU1" s="3">
        <v>48791</v>
      </c>
      <c r="CV1" s="3">
        <v>48822</v>
      </c>
      <c r="CW1" s="3">
        <v>48852</v>
      </c>
      <c r="CX1" s="3">
        <v>48883</v>
      </c>
      <c r="CY1" s="3">
        <v>48913</v>
      </c>
      <c r="CZ1" s="3">
        <v>48944</v>
      </c>
      <c r="DA1" s="3">
        <v>48975</v>
      </c>
      <c r="DB1" s="3">
        <v>49003</v>
      </c>
      <c r="DC1" s="3">
        <v>49034</v>
      </c>
      <c r="DD1" s="3">
        <v>49064</v>
      </c>
      <c r="DE1" s="3">
        <v>49095</v>
      </c>
      <c r="DF1" s="3">
        <v>49125</v>
      </c>
      <c r="DG1" s="3">
        <v>49156</v>
      </c>
      <c r="DH1" s="3">
        <v>49187</v>
      </c>
      <c r="DI1" s="3">
        <v>49217</v>
      </c>
      <c r="DJ1" s="3">
        <v>49248</v>
      </c>
      <c r="DK1" s="3">
        <v>49278</v>
      </c>
      <c r="DL1" s="3">
        <v>49309</v>
      </c>
      <c r="DM1" s="3">
        <v>49340</v>
      </c>
      <c r="DN1" s="3">
        <v>49368</v>
      </c>
      <c r="DO1" s="3">
        <v>49399</v>
      </c>
      <c r="DP1" s="3">
        <v>49429</v>
      </c>
      <c r="DQ1" s="3">
        <v>49460</v>
      </c>
      <c r="DR1" s="3">
        <v>49490</v>
      </c>
      <c r="DS1" s="3">
        <v>49521</v>
      </c>
      <c r="DT1" s="3">
        <v>49552</v>
      </c>
      <c r="DU1" s="3">
        <v>49582</v>
      </c>
      <c r="DV1" s="3">
        <v>49613</v>
      </c>
      <c r="DW1" s="3">
        <v>49643</v>
      </c>
      <c r="DX1" s="3">
        <v>49674</v>
      </c>
      <c r="DY1" s="3">
        <v>49705</v>
      </c>
      <c r="DZ1" s="3">
        <v>49734</v>
      </c>
      <c r="EA1" s="3">
        <v>49765</v>
      </c>
      <c r="EB1" s="3">
        <v>49795</v>
      </c>
      <c r="EC1" s="3">
        <v>49826</v>
      </c>
      <c r="ED1" s="3">
        <v>49856</v>
      </c>
      <c r="EE1" s="3">
        <v>49887</v>
      </c>
      <c r="EF1" s="3">
        <v>49918</v>
      </c>
      <c r="EG1" s="3">
        <v>49948</v>
      </c>
      <c r="EH1" s="3">
        <v>49979</v>
      </c>
      <c r="EI1" s="3">
        <v>50009</v>
      </c>
      <c r="EJ1" s="3">
        <v>50040</v>
      </c>
      <c r="EK1" s="3">
        <v>50071</v>
      </c>
      <c r="EL1" s="3">
        <v>50099</v>
      </c>
      <c r="EM1" s="3">
        <v>50130</v>
      </c>
      <c r="EN1" s="3">
        <v>50160</v>
      </c>
      <c r="EO1" s="3">
        <v>50191</v>
      </c>
      <c r="EP1" s="3">
        <v>50221</v>
      </c>
      <c r="EQ1" s="3">
        <v>50252</v>
      </c>
      <c r="ER1" s="3">
        <v>50283</v>
      </c>
      <c r="ES1" s="3">
        <v>50313</v>
      </c>
      <c r="ET1" s="3">
        <v>50344</v>
      </c>
      <c r="EU1" s="3">
        <v>50374</v>
      </c>
      <c r="EV1" s="3">
        <v>50405</v>
      </c>
      <c r="EW1" s="3">
        <v>50436</v>
      </c>
      <c r="EX1" s="3">
        <v>50464</v>
      </c>
      <c r="EY1" s="3">
        <v>50495</v>
      </c>
      <c r="EZ1" s="3">
        <v>50525</v>
      </c>
      <c r="FA1" s="3">
        <v>50556</v>
      </c>
      <c r="FB1" s="3">
        <v>50586</v>
      </c>
      <c r="FC1" s="3">
        <v>50617</v>
      </c>
      <c r="FD1" s="3">
        <v>50648</v>
      </c>
      <c r="FE1" s="3">
        <v>50678</v>
      </c>
      <c r="FF1" s="3">
        <v>50709</v>
      </c>
      <c r="FG1" s="3">
        <v>50739</v>
      </c>
      <c r="FH1" s="3">
        <v>50770</v>
      </c>
      <c r="FI1" s="3">
        <v>50801</v>
      </c>
      <c r="FJ1" s="3">
        <v>50829</v>
      </c>
      <c r="FK1" s="3">
        <v>50860</v>
      </c>
      <c r="FL1" s="3">
        <v>50890</v>
      </c>
      <c r="FM1" s="3">
        <v>50921</v>
      </c>
      <c r="FN1" s="3">
        <v>50951</v>
      </c>
      <c r="FO1" s="3">
        <v>50982</v>
      </c>
      <c r="FP1" s="3">
        <v>51013</v>
      </c>
      <c r="FQ1" s="3">
        <v>51043</v>
      </c>
      <c r="FR1" s="3">
        <v>51074</v>
      </c>
      <c r="FS1" s="3">
        <v>51104</v>
      </c>
      <c r="FT1" s="3">
        <v>51135</v>
      </c>
      <c r="FU1" s="3">
        <v>51166</v>
      </c>
      <c r="FV1" s="3">
        <v>51195</v>
      </c>
      <c r="FW1" s="3">
        <v>51226</v>
      </c>
      <c r="FX1" s="3">
        <v>51256</v>
      </c>
      <c r="FY1" s="3">
        <v>51287</v>
      </c>
      <c r="FZ1" s="3">
        <v>51317</v>
      </c>
      <c r="GA1" s="3">
        <v>51348</v>
      </c>
      <c r="GB1" s="3">
        <v>51379</v>
      </c>
      <c r="GC1" s="3">
        <v>51409</v>
      </c>
      <c r="GD1" s="3">
        <v>51440</v>
      </c>
      <c r="GE1" s="3">
        <v>51470</v>
      </c>
      <c r="GF1" s="3">
        <v>51501</v>
      </c>
      <c r="GG1" s="3">
        <v>51532</v>
      </c>
      <c r="GH1" s="3">
        <v>51560</v>
      </c>
      <c r="GI1" s="3">
        <v>51591</v>
      </c>
      <c r="GJ1" s="3">
        <v>51621</v>
      </c>
      <c r="GK1" s="3">
        <v>51652</v>
      </c>
      <c r="GL1" s="3">
        <v>51682</v>
      </c>
      <c r="GM1" s="3">
        <v>51713</v>
      </c>
      <c r="GN1" s="3">
        <v>51744</v>
      </c>
      <c r="GO1" s="3">
        <v>51774</v>
      </c>
      <c r="GP1" s="3">
        <v>51805</v>
      </c>
      <c r="GQ1" s="3">
        <v>51835</v>
      </c>
      <c r="GR1" s="3">
        <v>51866</v>
      </c>
      <c r="GS1" s="3">
        <v>51897</v>
      </c>
      <c r="GT1" s="3">
        <v>51925</v>
      </c>
      <c r="GU1" s="3">
        <v>51956</v>
      </c>
      <c r="GV1" s="3">
        <v>51986</v>
      </c>
      <c r="GW1" s="3">
        <v>52017</v>
      </c>
      <c r="GX1" s="3">
        <v>52047</v>
      </c>
      <c r="GY1" s="3">
        <v>52078</v>
      </c>
      <c r="GZ1" s="3">
        <v>52109</v>
      </c>
      <c r="HA1" s="3">
        <v>52139</v>
      </c>
      <c r="HB1" s="3">
        <v>52170</v>
      </c>
      <c r="HC1" s="3">
        <v>52200</v>
      </c>
      <c r="HD1" s="3">
        <v>52231</v>
      </c>
      <c r="HE1" s="3">
        <v>52262</v>
      </c>
      <c r="HF1" s="3">
        <v>52290</v>
      </c>
      <c r="HG1" s="3">
        <v>52321</v>
      </c>
      <c r="HH1" s="3">
        <v>52351</v>
      </c>
      <c r="HI1" s="3">
        <v>52382</v>
      </c>
      <c r="HJ1" s="3">
        <v>52412</v>
      </c>
      <c r="HK1" s="3">
        <v>52443</v>
      </c>
      <c r="HL1" s="3">
        <v>52474</v>
      </c>
      <c r="HM1" s="3">
        <v>52504</v>
      </c>
      <c r="HN1" s="3">
        <v>52535</v>
      </c>
      <c r="HO1" s="3">
        <v>52565</v>
      </c>
      <c r="HP1" s="3">
        <v>52596</v>
      </c>
      <c r="HQ1" s="3">
        <v>52627</v>
      </c>
      <c r="HR1" s="3">
        <v>52656</v>
      </c>
      <c r="HS1" s="3">
        <v>52687</v>
      </c>
      <c r="HT1" s="3">
        <v>52717</v>
      </c>
      <c r="HU1" s="3">
        <v>52748</v>
      </c>
      <c r="HV1" s="3">
        <v>52778</v>
      </c>
      <c r="HW1" s="3">
        <v>52809</v>
      </c>
      <c r="HX1" s="3">
        <v>52840</v>
      </c>
      <c r="HY1" s="3">
        <v>52870</v>
      </c>
      <c r="HZ1" s="3">
        <v>52901</v>
      </c>
      <c r="IA1" s="3">
        <v>52931</v>
      </c>
      <c r="IB1" s="3">
        <v>52962</v>
      </c>
      <c r="IC1" s="3">
        <v>52993</v>
      </c>
      <c r="ID1" s="3">
        <v>53021</v>
      </c>
      <c r="IE1" s="3">
        <v>53052</v>
      </c>
      <c r="IF1" s="3">
        <v>53082</v>
      </c>
      <c r="IG1" s="3">
        <v>53113</v>
      </c>
    </row>
    <row r="2" spans="1:241" x14ac:dyDescent="0.35">
      <c r="A2" s="2">
        <v>45807</v>
      </c>
      <c r="B2">
        <v>4.9153606855312022</v>
      </c>
      <c r="C2">
        <v>4.8954821899769341</v>
      </c>
      <c r="D2">
        <v>4.8758225587392303</v>
      </c>
      <c r="E2">
        <v>4.8563803846307358</v>
      </c>
      <c r="F2">
        <v>4.837154268495687</v>
      </c>
      <c r="G2">
        <v>4.818142819167222</v>
      </c>
      <c r="H2">
        <v>4.7993446534238036</v>
      </c>
      <c r="I2">
        <v>4.780758395945373</v>
      </c>
      <c r="J2">
        <v>4.7623826792710302</v>
      </c>
      <c r="K2">
        <v>4.7442161437557004</v>
      </c>
      <c r="L2">
        <v>4.7262574375276829</v>
      </c>
      <c r="M2">
        <v>4.7085052164464862</v>
      </c>
      <c r="N2">
        <v>4.6909581440605947</v>
      </c>
      <c r="O2">
        <v>4.6736148915654177</v>
      </c>
      <c r="P2">
        <v>4.6564741377618706</v>
      </c>
      <c r="Q2">
        <v>4.6395345690146739</v>
      </c>
      <c r="R2">
        <v>4.6227948792112858</v>
      </c>
      <c r="S2">
        <v>4.6062537697208104</v>
      </c>
      <c r="T2">
        <v>4.5899099493531814</v>
      </c>
      <c r="U2">
        <v>4.5737621343186863</v>
      </c>
      <c r="V2">
        <v>4.5578090481874387</v>
      </c>
      <c r="W2">
        <v>4.5420494218493612</v>
      </c>
      <c r="X2">
        <v>4.5264819934741833</v>
      </c>
      <c r="Y2">
        <v>4.511105508471748</v>
      </c>
      <c r="Z2">
        <v>4.4959187194523986</v>
      </c>
      <c r="AA2">
        <v>4.4809203861878428</v>
      </c>
      <c r="AB2">
        <v>4.4661092755719798</v>
      </c>
      <c r="AC2">
        <v>4.4514841615818854</v>
      </c>
      <c r="AD2">
        <v>4.437043825239396</v>
      </c>
      <c r="AE2">
        <v>4.4227870545724031</v>
      </c>
      <c r="AF2">
        <v>4.408712644576676</v>
      </c>
      <c r="AG2">
        <v>4.3948193971778284</v>
      </c>
      <c r="AH2">
        <v>4.3811061211933904</v>
      </c>
      <c r="AI2">
        <v>4.3675716322952098</v>
      </c>
      <c r="AJ2">
        <v>4.3542147529719362</v>
      </c>
      <c r="AK2">
        <v>4.3410343124917716</v>
      </c>
      <c r="AL2">
        <v>4.3280291468654397</v>
      </c>
      <c r="AM2">
        <v>4.3151980988093541</v>
      </c>
      <c r="AN2">
        <v>4.3025400177087896</v>
      </c>
      <c r="AO2">
        <v>4.2900537595816424</v>
      </c>
      <c r="AP2">
        <v>4.2777381870419582</v>
      </c>
      <c r="AQ2">
        <v>4.2655921692639254</v>
      </c>
      <c r="AR2">
        <v>4.2536145819459863</v>
      </c>
      <c r="AS2">
        <v>4.2418043072751743</v>
      </c>
      <c r="AT2">
        <v>4.2301602338914659</v>
      </c>
      <c r="AU2">
        <v>4.2186812568526317</v>
      </c>
      <c r="AV2">
        <v>4.2073662775989771</v>
      </c>
      <c r="AW2">
        <v>4.1962142039184513</v>
      </c>
      <c r="AX2">
        <v>4.1852239499118982</v>
      </c>
      <c r="AY2">
        <v>4.1743944359584404</v>
      </c>
      <c r="AZ2">
        <v>4.163724588681097</v>
      </c>
      <c r="BA2">
        <v>4.1532133409126493</v>
      </c>
      <c r="BB2">
        <v>4.1428596316615041</v>
      </c>
      <c r="BC2">
        <v>4.1326624060779293</v>
      </c>
      <c r="BD2">
        <v>4.1226206154203826</v>
      </c>
      <c r="BE2">
        <v>4.1127332170220017</v>
      </c>
      <c r="BF2">
        <v>4.1029991742573149</v>
      </c>
      <c r="BG2">
        <v>4.0934174565091386</v>
      </c>
      <c r="BH2">
        <v>4.0839870391356019</v>
      </c>
      <c r="BI2">
        <v>4.0747069034373471</v>
      </c>
      <c r="BJ2">
        <v>4.065576036625016</v>
      </c>
      <c r="BK2">
        <v>4.0565934317867516</v>
      </c>
      <c r="BL2">
        <v>4.0477580878559518</v>
      </c>
      <c r="BM2">
        <v>4.0390690095792454</v>
      </c>
      <c r="BN2">
        <v>4.0305252074845264</v>
      </c>
      <c r="BO2">
        <v>4.0221256978492548</v>
      </c>
      <c r="BP2">
        <v>4.0138695026688413</v>
      </c>
      <c r="BQ2">
        <v>4.0057556496253177</v>
      </c>
      <c r="BR2">
        <v>3.997783172056065</v>
      </c>
      <c r="BS2">
        <v>3.9899511089227291</v>
      </c>
      <c r="BT2">
        <v>3.982258504780376</v>
      </c>
      <c r="BU2">
        <v>3.9747044097467121</v>
      </c>
      <c r="BV2">
        <v>3.9672878794715318</v>
      </c>
      <c r="BW2">
        <v>3.9600079751063308</v>
      </c>
      <c r="BX2">
        <v>3.9528637632740282</v>
      </c>
      <c r="BY2">
        <v>3.9458543160388961</v>
      </c>
      <c r="BZ2">
        <v>3.9389787108766541</v>
      </c>
      <c r="CA2">
        <v>3.9322360306447188</v>
      </c>
      <c r="CB2">
        <v>3.9256253635525509</v>
      </c>
      <c r="CC2">
        <v>3.919145803132245</v>
      </c>
      <c r="CD2">
        <v>3.912796448209265</v>
      </c>
      <c r="CE2">
        <v>3.9065764028732719</v>
      </c>
      <c r="CF2">
        <v>3.9004847764491681</v>
      </c>
      <c r="CG2">
        <v>3.8945206834683099</v>
      </c>
      <c r="CH2">
        <v>3.8886832436397731</v>
      </c>
      <c r="CI2">
        <v>3.8829715818218999</v>
      </c>
      <c r="CJ2">
        <v>3.87738482799393</v>
      </c>
      <c r="CK2">
        <v>3.8719221172277791</v>
      </c>
      <c r="CL2">
        <v>3.866582589659989</v>
      </c>
      <c r="CM2">
        <v>3.8613653904638179</v>
      </c>
      <c r="CN2">
        <v>3.856269669821494</v>
      </c>
      <c r="CO2">
        <v>3.851294582896605</v>
      </c>
      <c r="CP2">
        <v>3.846439289806638</v>
      </c>
      <c r="CQ2">
        <v>3.8417029555956361</v>
      </c>
      <c r="CR2">
        <v>3.8370847502071008</v>
      </c>
      <c r="CS2">
        <v>3.832583848456899</v>
      </c>
      <c r="CT2">
        <v>3.8281994300064128</v>
      </c>
      <c r="CU2">
        <v>3.8239306793358252</v>
      </c>
      <c r="CV2">
        <v>3.8197767857175182</v>
      </c>
      <c r="CW2">
        <v>3.815736943189584</v>
      </c>
      <c r="CX2">
        <v>3.811810350529599</v>
      </c>
      <c r="CY2">
        <v>3.8079962112283958</v>
      </c>
      <c r="CZ2">
        <v>3.8042937334640659</v>
      </c>
      <c r="DA2">
        <v>3.8007021300760568</v>
      </c>
      <c r="DB2">
        <v>3.797220618539439</v>
      </c>
      <c r="DC2">
        <v>3.793848420939312</v>
      </c>
      <c r="DD2">
        <v>3.7905847639452821</v>
      </c>
      <c r="DE2">
        <v>3.787428878786204</v>
      </c>
      <c r="DF2">
        <v>3.7843800012248971</v>
      </c>
      <c r="DG2">
        <v>3.7814373715331508</v>
      </c>
      <c r="DH2">
        <v>3.7786002344667491</v>
      </c>
      <c r="DI2">
        <v>3.7758678392407061</v>
      </c>
      <c r="DJ2">
        <v>3.773239439504589</v>
      </c>
      <c r="DK2">
        <v>3.7707142933179698</v>
      </c>
      <c r="DL2">
        <v>3.7682916631260679</v>
      </c>
      <c r="DM2">
        <v>3.765970815735447</v>
      </c>
      <c r="DN2">
        <v>3.7637510222898949</v>
      </c>
      <c r="DO2">
        <v>3.7616315582463868</v>
      </c>
      <c r="DP2">
        <v>3.7596117033512511</v>
      </c>
      <c r="DQ2">
        <v>3.7576907416163841</v>
      </c>
      <c r="DR2">
        <v>3.7558679612956412</v>
      </c>
      <c r="DS2">
        <v>3.7541426548613188</v>
      </c>
      <c r="DT2">
        <v>3.7525141189808031</v>
      </c>
      <c r="DU2">
        <v>3.750981654493327</v>
      </c>
      <c r="DV2">
        <v>3.7495445663868252</v>
      </c>
      <c r="DW2">
        <v>3.7482021637749749</v>
      </c>
      <c r="DX2">
        <v>3.746953759874267</v>
      </c>
      <c r="DY2">
        <v>3.745798671981321</v>
      </c>
      <c r="DZ2">
        <v>3.7447362214501978</v>
      </c>
      <c r="EA2">
        <v>3.7437657336699348</v>
      </c>
      <c r="EB2">
        <v>3.7428865380421308</v>
      </c>
      <c r="EC2">
        <v>3.742097967958693</v>
      </c>
      <c r="ED2">
        <v>3.741399360779706</v>
      </c>
      <c r="EE2">
        <v>3.7407900578113722</v>
      </c>
      <c r="EF2">
        <v>3.7402694042841138</v>
      </c>
      <c r="EG2">
        <v>3.7398367493308089</v>
      </c>
      <c r="EH2">
        <v>3.7394914459650699</v>
      </c>
      <c r="EI2">
        <v>3.7392328510597261</v>
      </c>
      <c r="EJ2">
        <v>3.739060325325378</v>
      </c>
      <c r="EK2">
        <v>3.7389732332890211</v>
      </c>
      <c r="EL2">
        <v>3.738970943272911</v>
      </c>
      <c r="EM2">
        <v>3.7390528273734129</v>
      </c>
      <c r="EN2">
        <v>3.739218261440024</v>
      </c>
      <c r="EO2">
        <v>3.7394666250545239</v>
      </c>
      <c r="EP2">
        <v>3.739797301510182</v>
      </c>
      <c r="EQ2">
        <v>3.740209677791146</v>
      </c>
      <c r="ER2">
        <v>3.7407031445518788</v>
      </c>
      <c r="ES2">
        <v>3.7412770960967481</v>
      </c>
      <c r="ET2">
        <v>3.741930930359695</v>
      </c>
      <c r="EU2">
        <v>3.7426640488840408</v>
      </c>
      <c r="EV2">
        <v>3.7434758568023878</v>
      </c>
      <c r="EW2">
        <v>3.7443657628166092</v>
      </c>
      <c r="EX2">
        <v>3.7453331791779978</v>
      </c>
      <c r="EY2">
        <v>3.7463775216674762</v>
      </c>
      <c r="EZ2">
        <v>3.7474982095759199</v>
      </c>
      <c r="FA2">
        <v>3.7486946656846052</v>
      </c>
      <c r="FB2">
        <v>3.7499663162457439</v>
      </c>
      <c r="FC2">
        <v>3.751312590963142</v>
      </c>
      <c r="FD2">
        <v>3.7527329229729451</v>
      </c>
      <c r="FE2">
        <v>3.7542267488244772</v>
      </c>
      <c r="FF2">
        <v>3.755793508461224</v>
      </c>
      <c r="FG2">
        <v>3.7574326452018951</v>
      </c>
      <c r="FH2">
        <v>3.7591436057215559</v>
      </c>
      <c r="FI2">
        <v>3.7609258400329142</v>
      </c>
      <c r="FJ2">
        <v>3.762778801467686</v>
      </c>
      <c r="FK2">
        <v>3.7647019466580649</v>
      </c>
      <c r="FL2">
        <v>3.7666947355182701</v>
      </c>
      <c r="FM2">
        <v>3.7687566312262248</v>
      </c>
      <c r="FN2">
        <v>3.770887100205313</v>
      </c>
      <c r="FO2">
        <v>3.7730856121062519</v>
      </c>
      <c r="FP2">
        <v>3.7753516397890379</v>
      </c>
      <c r="FQ2">
        <v>3.7776846593050308</v>
      </c>
      <c r="FR2">
        <v>3.7800841498790572</v>
      </c>
      <c r="FS2">
        <v>3.7825495938917189</v>
      </c>
      <c r="FT2">
        <v>3.7850804768616899</v>
      </c>
      <c r="FU2">
        <v>3.7876762874282019</v>
      </c>
      <c r="FV2">
        <v>3.790336517333539</v>
      </c>
      <c r="FW2">
        <v>3.793060661405697</v>
      </c>
      <c r="FX2">
        <v>3.795848217541101</v>
      </c>
      <c r="FY2">
        <v>3.798698686687406</v>
      </c>
      <c r="FZ2">
        <v>3.8016115728264261</v>
      </c>
      <c r="GA2">
        <v>3.8045863829571389</v>
      </c>
      <c r="GB2">
        <v>3.8076226270787572</v>
      </c>
      <c r="GC2">
        <v>3.810719818173939</v>
      </c>
      <c r="GD2">
        <v>3.8138774721920412</v>
      </c>
      <c r="GE2">
        <v>3.8170951080325111</v>
      </c>
      <c r="GF2">
        <v>3.8203722475283231</v>
      </c>
      <c r="GG2">
        <v>3.823708415429524</v>
      </c>
      <c r="GH2">
        <v>3.827103139386888</v>
      </c>
      <c r="GI2">
        <v>3.830555949935611</v>
      </c>
      <c r="GJ2">
        <v>3.8340663804791451</v>
      </c>
      <c r="GK2">
        <v>3.8376339672730859</v>
      </c>
      <c r="GL2">
        <v>3.8412582494091612</v>
      </c>
      <c r="GM2">
        <v>3.8449387687992949</v>
      </c>
      <c r="GN2">
        <v>3.8486750701597821</v>
      </c>
      <c r="GO2">
        <v>3.8524667009955169</v>
      </c>
      <c r="GP2">
        <v>3.856313211584331</v>
      </c>
      <c r="GQ2">
        <v>3.8602141549613989</v>
      </c>
      <c r="GR2">
        <v>3.8641690869037459</v>
      </c>
      <c r="GS2">
        <v>3.868177565914813</v>
      </c>
      <c r="GT2">
        <v>3.8722391532091511</v>
      </c>
      <c r="GU2">
        <v>3.8763534126971408</v>
      </c>
      <c r="GV2">
        <v>3.8805199109698392</v>
      </c>
      <c r="GW2">
        <v>3.8847382172838798</v>
      </c>
      <c r="GX2">
        <v>3.88900790354649</v>
      </c>
      <c r="GY2">
        <v>3.893328544300537</v>
      </c>
      <c r="GZ2">
        <v>3.8976997167097038</v>
      </c>
      <c r="HA2">
        <v>3.9021210005437248</v>
      </c>
      <c r="HB2">
        <v>3.9065919781637009</v>
      </c>
      <c r="HC2">
        <v>3.9111122345074829</v>
      </c>
      <c r="HD2">
        <v>3.9156813570751741</v>
      </c>
      <c r="HE2">
        <v>3.9202989359146541</v>
      </c>
      <c r="HF2">
        <v>3.924964563607237</v>
      </c>
      <c r="HG2">
        <v>3.929677835253357</v>
      </c>
      <c r="HH2">
        <v>3.9344383484583849</v>
      </c>
      <c r="HI2">
        <v>3.9392457033184609</v>
      </c>
      <c r="HJ2">
        <v>3.944099502406464</v>
      </c>
      <c r="HK2">
        <v>3.9489993507580108</v>
      </c>
      <c r="HL2">
        <v>3.9539448558575572</v>
      </c>
      <c r="HM2">
        <v>3.9589356276245642</v>
      </c>
      <c r="HN2">
        <v>3.9639712783997441</v>
      </c>
      <c r="HO2">
        <v>3.9690514229313711</v>
      </c>
      <c r="HP2">
        <v>3.9741756783616862</v>
      </c>
      <c r="HQ2">
        <v>3.9793436642133511</v>
      </c>
      <c r="HR2">
        <v>3.984555002375997</v>
      </c>
      <c r="HS2">
        <v>3.989809317092837</v>
      </c>
      <c r="HT2">
        <v>3.9951062349473321</v>
      </c>
      <c r="HU2">
        <v>4.0004453848499848</v>
      </c>
      <c r="HV2">
        <v>4.0058263980251301</v>
      </c>
      <c r="HW2">
        <v>4.0112489079978726</v>
      </c>
      <c r="HX2">
        <v>4.0167125505810226</v>
      </c>
      <c r="HY2">
        <v>4.0222169638621716</v>
      </c>
      <c r="HZ2">
        <v>4.0277617881907766</v>
      </c>
      <c r="IA2">
        <v>4.033346666165369</v>
      </c>
      <c r="IB2">
        <v>4.0389712426207858</v>
      </c>
      <c r="IC2">
        <v>4.0446351646155092</v>
      </c>
      <c r="ID2">
        <v>4.0503380814190368</v>
      </c>
      <c r="IE2">
        <v>4.0560796444993672</v>
      </c>
      <c r="IF2">
        <v>4.0618595075105022</v>
      </c>
      <c r="IG2">
        <v>4.0676773262800623</v>
      </c>
    </row>
    <row r="3" spans="1:241" x14ac:dyDescent="0.35">
      <c r="A3" s="2">
        <v>45838</v>
      </c>
      <c r="B3">
        <v>5.2280432455363268</v>
      </c>
      <c r="C3">
        <v>5.2006001079079462</v>
      </c>
      <c r="D3">
        <v>5.1734406650453337</v>
      </c>
      <c r="E3">
        <v>5.1465631144127517</v>
      </c>
      <c r="F3">
        <v>5.1199656637112021</v>
      </c>
      <c r="G3">
        <v>5.0936465308241186</v>
      </c>
      <c r="H3">
        <v>5.0676039437619771</v>
      </c>
      <c r="I3">
        <v>5.0418361406066063</v>
      </c>
      <c r="J3">
        <v>5.016341369457348</v>
      </c>
      <c r="K3">
        <v>4.991117888376003</v>
      </c>
      <c r="L3">
        <v>4.9661639653328766</v>
      </c>
      <c r="M3">
        <v>4.9414778781531572</v>
      </c>
      <c r="N3">
        <v>4.9170579144632516</v>
      </c>
      <c r="O3">
        <v>4.8929023716373319</v>
      </c>
      <c r="P3">
        <v>4.8690095567446763</v>
      </c>
      <c r="Q3">
        <v>4.8453777864966696</v>
      </c>
      <c r="R3">
        <v>4.8220053871945954</v>
      </c>
      <c r="S3">
        <v>4.7988906946774046</v>
      </c>
      <c r="T3">
        <v>4.7760320542698258</v>
      </c>
      <c r="U3">
        <v>4.7534278207309102</v>
      </c>
      <c r="V3">
        <v>4.7310763582025128</v>
      </c>
      <c r="W3">
        <v>4.7089760401584337</v>
      </c>
      <c r="X3">
        <v>4.6871252493535467</v>
      </c>
      <c r="Y3">
        <v>4.6655223777733514</v>
      </c>
      <c r="Z3">
        <v>4.6441658265836132</v>
      </c>
      <c r="AA3">
        <v>4.6230540060806016</v>
      </c>
      <c r="AB3">
        <v>4.6021853356413027</v>
      </c>
      <c r="AC3">
        <v>4.5815582436738094</v>
      </c>
      <c r="AD3">
        <v>4.561171167568487</v>
      </c>
      <c r="AE3">
        <v>4.5410225536487614</v>
      </c>
      <c r="AF3">
        <v>4.5211108571225882</v>
      </c>
      <c r="AG3">
        <v>4.5014345420341026</v>
      </c>
      <c r="AH3">
        <v>4.4819920812153864</v>
      </c>
      <c r="AI3">
        <v>4.4627819562386648</v>
      </c>
      <c r="AJ3">
        <v>4.4438026573686358</v>
      </c>
      <c r="AK3">
        <v>4.4250526835150739</v>
      </c>
      <c r="AL3">
        <v>4.406530542185779</v>
      </c>
      <c r="AM3">
        <v>4.3882347494397207</v>
      </c>
      <c r="AN3">
        <v>4.3701638298402434</v>
      </c>
      <c r="AO3">
        <v>4.3523163164089578</v>
      </c>
      <c r="AP3">
        <v>4.334690750579389</v>
      </c>
      <c r="AQ3">
        <v>4.3172856821511916</v>
      </c>
      <c r="AR3">
        <v>4.3000996692445081</v>
      </c>
      <c r="AS3">
        <v>4.2831312782546274</v>
      </c>
      <c r="AT3">
        <v>4.2663790838066689</v>
      </c>
      <c r="AU3">
        <v>4.2498416687108733</v>
      </c>
      <c r="AV3">
        <v>4.2335176239177708</v>
      </c>
      <c r="AW3">
        <v>4.2174055484738338</v>
      </c>
      <c r="AX3">
        <v>4.2015040494772586</v>
      </c>
      <c r="AY3">
        <v>4.1858117420339864</v>
      </c>
      <c r="AZ3">
        <v>4.1703272492139511</v>
      </c>
      <c r="BA3">
        <v>4.1550492020076861</v>
      </c>
      <c r="BB3">
        <v>4.1399762392829196</v>
      </c>
      <c r="BC3">
        <v>4.1251070077416374</v>
      </c>
      <c r="BD3">
        <v>4.1104401618772526</v>
      </c>
      <c r="BE3">
        <v>4.0959743639320054</v>
      </c>
      <c r="BF3">
        <v>4.0817082838546339</v>
      </c>
      <c r="BG3">
        <v>4.0676405992582589</v>
      </c>
      <c r="BH3">
        <v>4.0537699953784676</v>
      </c>
      <c r="BI3">
        <v>4.0400951650315946</v>
      </c>
      <c r="BJ3">
        <v>4.0266148085733704</v>
      </c>
      <c r="BK3">
        <v>4.0133276338575996</v>
      </c>
      <c r="BL3">
        <v>4.0002323561951449</v>
      </c>
      <c r="BM3">
        <v>3.9873276983131989</v>
      </c>
      <c r="BN3">
        <v>3.974612390314646</v>
      </c>
      <c r="BO3">
        <v>3.9620851696377279</v>
      </c>
      <c r="BP3">
        <v>3.9497447810158408</v>
      </c>
      <c r="BQ3">
        <v>3.9375899764377</v>
      </c>
      <c r="BR3">
        <v>3.925619515107559</v>
      </c>
      <c r="BS3">
        <v>3.9138321634056652</v>
      </c>
      <c r="BT3">
        <v>3.9022266948490572</v>
      </c>
      <c r="BU3">
        <v>3.8908018900523871</v>
      </c>
      <c r="BV3">
        <v>3.8795565366890759</v>
      </c>
      <c r="BW3">
        <v>3.8684894294526702</v>
      </c>
      <c r="BX3">
        <v>3.8575993700183191</v>
      </c>
      <c r="BY3">
        <v>3.846885167004531</v>
      </c>
      <c r="BZ3">
        <v>3.8363456359351411</v>
      </c>
      <c r="CA3">
        <v>3.825979599201466</v>
      </c>
      <c r="CB3">
        <v>3.8157858860245781</v>
      </c>
      <c r="CC3">
        <v>3.8057633324179152</v>
      </c>
      <c r="CD3">
        <v>3.7959107811500412</v>
      </c>
      <c r="CE3">
        <v>3.786227081707537</v>
      </c>
      <c r="CF3">
        <v>3.7767110902581829</v>
      </c>
      <c r="CG3">
        <v>3.7673616696143259</v>
      </c>
      <c r="CH3">
        <v>3.758177689196335</v>
      </c>
      <c r="CI3">
        <v>3.7491580249964112</v>
      </c>
      <c r="CJ3">
        <v>3.7403015595424849</v>
      </c>
      <c r="CK3">
        <v>3.7316071818623291</v>
      </c>
      <c r="CL3">
        <v>3.7230737874478792</v>
      </c>
      <c r="CM3">
        <v>3.714700278219714</v>
      </c>
      <c r="CN3">
        <v>3.7064855624917699</v>
      </c>
      <c r="CO3">
        <v>3.6984285549362181</v>
      </c>
      <c r="CP3">
        <v>3.6905281765485189</v>
      </c>
      <c r="CQ3">
        <v>3.6827833546126532</v>
      </c>
      <c r="CR3">
        <v>3.6751930226666341</v>
      </c>
      <c r="CS3">
        <v>3.6677561204680411</v>
      </c>
      <c r="CT3">
        <v>3.6604715939598771</v>
      </c>
      <c r="CU3">
        <v>3.6533383952365601</v>
      </c>
      <c r="CV3">
        <v>3.6463554825100899</v>
      </c>
      <c r="CW3">
        <v>3.6395218200763479</v>
      </c>
      <c r="CX3">
        <v>3.6328363782817279</v>
      </c>
      <c r="CY3">
        <v>3.6262981334897688</v>
      </c>
      <c r="CZ3">
        <v>3.619906068048071</v>
      </c>
      <c r="DA3">
        <v>3.613659170255358</v>
      </c>
      <c r="DB3">
        <v>3.6075564343287132</v>
      </c>
      <c r="DC3">
        <v>3.601596860371028</v>
      </c>
      <c r="DD3">
        <v>3.5957794543385289</v>
      </c>
      <c r="DE3">
        <v>3.5901032280086298</v>
      </c>
      <c r="DF3">
        <v>3.5845671989477781</v>
      </c>
      <c r="DG3">
        <v>3.5791703904796361</v>
      </c>
      <c r="DH3">
        <v>3.5739118316533069</v>
      </c>
      <c r="DI3">
        <v>3.5687905572118268</v>
      </c>
      <c r="DJ3">
        <v>3.5638056075607629</v>
      </c>
      <c r="DK3">
        <v>3.5589560287369721</v>
      </c>
      <c r="DL3">
        <v>3.5542408723776151</v>
      </c>
      <c r="DM3">
        <v>3.5496591956892232</v>
      </c>
      <c r="DN3">
        <v>3.5452100614170141</v>
      </c>
      <c r="DO3">
        <v>3.5408925378142908</v>
      </c>
      <c r="DP3">
        <v>3.5367056986121348</v>
      </c>
      <c r="DQ3">
        <v>3.5326486229891079</v>
      </c>
      <c r="DR3">
        <v>3.5287203955412401</v>
      </c>
      <c r="DS3">
        <v>3.524920106252075</v>
      </c>
      <c r="DT3">
        <v>3.5212468504629668</v>
      </c>
      <c r="DU3">
        <v>3.5176997288435059</v>
      </c>
      <c r="DV3">
        <v>3.5142778473620471</v>
      </c>
      <c r="DW3">
        <v>3.5109803172565042</v>
      </c>
      <c r="DX3">
        <v>3.5078062550051681</v>
      </c>
      <c r="DY3">
        <v>3.5047547822978289</v>
      </c>
      <c r="DZ3">
        <v>3.501825026006915</v>
      </c>
      <c r="EA3">
        <v>3.499016118158893</v>
      </c>
      <c r="EB3">
        <v>3.4963271959057378</v>
      </c>
      <c r="EC3">
        <v>3.4937574014966168</v>
      </c>
      <c r="ED3">
        <v>3.4913058822497209</v>
      </c>
      <c r="EE3">
        <v>3.4889717905241961</v>
      </c>
      <c r="EF3">
        <v>3.4867542836922478</v>
      </c>
      <c r="EG3">
        <v>3.4846525241114712</v>
      </c>
      <c r="EH3">
        <v>3.4826656790971828</v>
      </c>
      <c r="EI3">
        <v>3.4807929208950421</v>
      </c>
      <c r="EJ3">
        <v>3.4790334266537468</v>
      </c>
      <c r="EK3">
        <v>3.4773863783978411</v>
      </c>
      <c r="EL3">
        <v>3.4758509630007932</v>
      </c>
      <c r="EM3">
        <v>3.4744263721580828</v>
      </c>
      <c r="EN3">
        <v>3.4731118023605041</v>
      </c>
      <c r="EO3">
        <v>3.4719064548676171</v>
      </c>
      <c r="EP3">
        <v>3.4708095356812878</v>
      </c>
      <c r="EQ3">
        <v>3.4698202555194442</v>
      </c>
      <c r="ER3">
        <v>3.4689378297898998</v>
      </c>
      <c r="ES3">
        <v>3.4681614785643879</v>
      </c>
      <c r="ET3">
        <v>3.46749042655266</v>
      </c>
      <c r="EU3">
        <v>3.466923903076784</v>
      </c>
      <c r="EV3">
        <v>3.4664611420455711</v>
      </c>
      <c r="EW3">
        <v>3.4661013819290818</v>
      </c>
      <c r="EX3">
        <v>3.4658438657333801</v>
      </c>
      <c r="EY3">
        <v>3.4656878409753111</v>
      </c>
      <c r="EZ3">
        <v>3.4656325596574691</v>
      </c>
      <c r="FA3">
        <v>3.4656772782433061</v>
      </c>
      <c r="FB3">
        <v>3.4658212576323408</v>
      </c>
      <c r="FC3">
        <v>3.4660637631355411</v>
      </c>
      <c r="FD3">
        <v>3.4664040644508121</v>
      </c>
      <c r="FE3">
        <v>3.466841435638591</v>
      </c>
      <c r="FF3">
        <v>3.4673751550976508</v>
      </c>
      <c r="FG3">
        <v>3.4680045055409732</v>
      </c>
      <c r="FH3">
        <v>3.4687287739717392</v>
      </c>
      <c r="FI3">
        <v>3.4695472516594932</v>
      </c>
      <c r="FJ3">
        <v>3.47045923411642</v>
      </c>
      <c r="FK3">
        <v>3.471464021073758</v>
      </c>
      <c r="FL3">
        <v>3.472560916458288</v>
      </c>
      <c r="FM3">
        <v>3.4737492283690239</v>
      </c>
      <c r="FN3">
        <v>3.4750282690539671</v>
      </c>
      <c r="FO3">
        <v>3.4763973548870428</v>
      </c>
      <c r="FP3">
        <v>3.4778558063450942</v>
      </c>
      <c r="FQ3">
        <v>3.479402947985065</v>
      </c>
      <c r="FR3">
        <v>3.481038108421239</v>
      </c>
      <c r="FS3">
        <v>3.4827606203026868</v>
      </c>
      <c r="FT3">
        <v>3.4845698202907309</v>
      </c>
      <c r="FU3">
        <v>3.4864650490366369</v>
      </c>
      <c r="FV3">
        <v>3.4884456511593349</v>
      </c>
      <c r="FW3">
        <v>3.490510975223323</v>
      </c>
      <c r="FX3">
        <v>3.492660373716665</v>
      </c>
      <c r="FY3">
        <v>3.4948932030290871</v>
      </c>
      <c r="FZ3">
        <v>3.497208823430245</v>
      </c>
      <c r="GA3">
        <v>3.4996065990480618</v>
      </c>
      <c r="GB3">
        <v>3.5020858978471829</v>
      </c>
      <c r="GC3">
        <v>3.5046460916076021</v>
      </c>
      <c r="GD3">
        <v>3.5072865559033071</v>
      </c>
      <c r="GE3">
        <v>3.5100066700811521</v>
      </c>
      <c r="GF3">
        <v>3.5128058172397481</v>
      </c>
      <c r="GG3">
        <v>3.515683384208518</v>
      </c>
      <c r="GH3">
        <v>3.5186387615268679</v>
      </c>
      <c r="GI3">
        <v>3.5216713434234248</v>
      </c>
      <c r="GJ3">
        <v>3.5247805277954511</v>
      </c>
      <c r="GK3">
        <v>3.5279657161883069</v>
      </c>
      <c r="GL3">
        <v>3.5312263137750768</v>
      </c>
      <c r="GM3">
        <v>3.534561729336263</v>
      </c>
      <c r="GN3">
        <v>3.5379713752396169</v>
      </c>
      <c r="GO3">
        <v>3.5414546674200769</v>
      </c>
      <c r="GP3">
        <v>3.5450110253597851</v>
      </c>
      <c r="GQ3">
        <v>3.548639872068247</v>
      </c>
      <c r="GR3">
        <v>3.5523406340626011</v>
      </c>
      <c r="GS3">
        <v>3.5561127413479321</v>
      </c>
      <c r="GT3">
        <v>3.559955627397803</v>
      </c>
      <c r="GU3">
        <v>3.563868729134767</v>
      </c>
      <c r="GV3">
        <v>3.567851486911076</v>
      </c>
      <c r="GW3">
        <v>3.5719033444894528</v>
      </c>
      <c r="GX3">
        <v>3.5760237490239759</v>
      </c>
      <c r="GY3">
        <v>3.5802121510410672</v>
      </c>
      <c r="GZ3">
        <v>3.584468004420573</v>
      </c>
      <c r="HA3">
        <v>3.5887907663769871</v>
      </c>
      <c r="HB3">
        <v>3.593179897440705</v>
      </c>
      <c r="HC3">
        <v>3.5976348614394369</v>
      </c>
      <c r="HD3">
        <v>3.6021551254797251</v>
      </c>
      <c r="HE3">
        <v>3.6067401599284872</v>
      </c>
      <c r="HF3">
        <v>3.6113894383947649</v>
      </c>
      <c r="HG3">
        <v>3.616102437711485</v>
      </c>
      <c r="HH3">
        <v>3.620878637917365</v>
      </c>
      <c r="HI3">
        <v>3.6257175222388969</v>
      </c>
      <c r="HJ3">
        <v>3.6306185770724362</v>
      </c>
      <c r="HK3">
        <v>3.6355812919664001</v>
      </c>
      <c r="HL3">
        <v>3.6406051596035121</v>
      </c>
      <c r="HM3">
        <v>3.6456896757832231</v>
      </c>
      <c r="HN3">
        <v>3.650834339404156</v>
      </c>
      <c r="HO3">
        <v>3.656038652446671</v>
      </c>
      <c r="HP3">
        <v>3.6613021199555442</v>
      </c>
      <c r="HQ3">
        <v>3.666624250022704</v>
      </c>
      <c r="HR3">
        <v>3.6720045537700901</v>
      </c>
      <c r="HS3">
        <v>3.6774425453325952</v>
      </c>
      <c r="HT3">
        <v>3.6829377418410778</v>
      </c>
      <c r="HU3">
        <v>3.688489663405528</v>
      </c>
      <c r="HV3">
        <v>3.694097833098235</v>
      </c>
      <c r="HW3">
        <v>3.699761776937136</v>
      </c>
      <c r="HX3">
        <v>3.7054810238691891</v>
      </c>
      <c r="HY3">
        <v>3.7112551057538621</v>
      </c>
      <c r="HZ3">
        <v>3.7170835573467209</v>
      </c>
      <c r="IA3">
        <v>3.7229659162830941</v>
      </c>
      <c r="IB3">
        <v>3.7289017230618118</v>
      </c>
      <c r="IC3">
        <v>3.734890521029067</v>
      </c>
      <c r="ID3">
        <v>3.7409318563623222</v>
      </c>
      <c r="IE3">
        <v>3.7470252780543629</v>
      </c>
      <c r="IF3">
        <v>3.7531703378973571</v>
      </c>
      <c r="IG3">
        <v>3.7593665904670859</v>
      </c>
    </row>
    <row r="4" spans="1:241" x14ac:dyDescent="0.35">
      <c r="A4" s="2">
        <v>45868</v>
      </c>
      <c r="B4">
        <v>5.3424998175999168</v>
      </c>
      <c r="C4">
        <v>5.3125967540015937</v>
      </c>
      <c r="D4">
        <v>5.2829991666227949</v>
      </c>
      <c r="E4">
        <v>5.2537051190547093</v>
      </c>
      <c r="F4">
        <v>5.2247126858746027</v>
      </c>
      <c r="G4">
        <v>5.1960199525875694</v>
      </c>
      <c r="H4">
        <v>5.1676250155671104</v>
      </c>
      <c r="I4">
        <v>5.1395259819954129</v>
      </c>
      <c r="J4">
        <v>5.1117209698055834</v>
      </c>
      <c r="K4">
        <v>5.0842081076226204</v>
      </c>
      <c r="L4">
        <v>5.0569855347055146</v>
      </c>
      <c r="M4">
        <v>5.030051400889759</v>
      </c>
      <c r="N4">
        <v>5.0034038665297684</v>
      </c>
      <c r="O4">
        <v>4.9770411024415449</v>
      </c>
      <c r="P4">
        <v>4.9509612898462132</v>
      </c>
      <c r="Q4">
        <v>4.9251626203131504</v>
      </c>
      <c r="R4">
        <v>4.8996432957039957</v>
      </c>
      <c r="S4">
        <v>4.8744015281166266</v>
      </c>
      <c r="T4">
        <v>4.8494355398294928</v>
      </c>
      <c r="U4">
        <v>4.8247435632464324</v>
      </c>
      <c r="V4">
        <v>4.8003238408414104</v>
      </c>
      <c r="W4">
        <v>4.7761746251039536</v>
      </c>
      <c r="X4">
        <v>4.7522941784845996</v>
      </c>
      <c r="Y4">
        <v>4.728680773340769</v>
      </c>
      <c r="Z4">
        <v>4.7053326918827656</v>
      </c>
      <c r="AA4">
        <v>4.682248226120385</v>
      </c>
      <c r="AB4">
        <v>4.6594256778095016</v>
      </c>
      <c r="AC4">
        <v>4.6368633583988847</v>
      </c>
      <c r="AD4">
        <v>4.6145595889777873</v>
      </c>
      <c r="AE4">
        <v>4.592512700223172</v>
      </c>
      <c r="AF4">
        <v>4.5707210323476506</v>
      </c>
      <c r="AG4">
        <v>4.5491829350476198</v>
      </c>
      <c r="AH4">
        <v>4.5278967674515247</v>
      </c>
      <c r="AI4">
        <v>4.5068608980685934</v>
      </c>
      <c r="AJ4">
        <v>4.4860737047376684</v>
      </c>
      <c r="AK4">
        <v>4.4655335745764102</v>
      </c>
      <c r="AL4">
        <v>4.4452389039307949</v>
      </c>
      <c r="AM4">
        <v>4.4251880983248633</v>
      </c>
      <c r="AN4">
        <v>4.4053795724105296</v>
      </c>
      <c r="AO4">
        <v>4.3858117499181164</v>
      </c>
      <c r="AP4">
        <v>4.3664830636066352</v>
      </c>
      <c r="AQ4">
        <v>4.3473919552146683</v>
      </c>
      <c r="AR4">
        <v>4.3285368754114248</v>
      </c>
      <c r="AS4">
        <v>4.3099162837480884</v>
      </c>
      <c r="AT4">
        <v>4.2915286486092104</v>
      </c>
      <c r="AU4">
        <v>4.2733724471647569</v>
      </c>
      <c r="AV4">
        <v>4.2554461653220148</v>
      </c>
      <c r="AW4">
        <v>4.2377482976780154</v>
      </c>
      <c r="AX4">
        <v>4.22027734747211</v>
      </c>
      <c r="AY4">
        <v>4.2030318265387852</v>
      </c>
      <c r="AZ4">
        <v>4.1860102552607437</v>
      </c>
      <c r="BA4">
        <v>4.169211162522334</v>
      </c>
      <c r="BB4">
        <v>4.1526330856630116</v>
      </c>
      <c r="BC4">
        <v>4.136274570431266</v>
      </c>
      <c r="BD4">
        <v>4.1201341709386856</v>
      </c>
      <c r="BE4">
        <v>4.1042104496142544</v>
      </c>
      <c r="BF4">
        <v>4.0885019771589386</v>
      </c>
      <c r="BG4">
        <v>4.0730073325005272</v>
      </c>
      <c r="BH4">
        <v>4.0577251027486483</v>
      </c>
      <c r="BI4">
        <v>4.0426538831500292</v>
      </c>
      <c r="BJ4">
        <v>4.027792277044127</v>
      </c>
      <c r="BK4">
        <v>4.0131388958188143</v>
      </c>
      <c r="BL4">
        <v>3.9986923588663679</v>
      </c>
      <c r="BM4">
        <v>3.984451293539788</v>
      </c>
      <c r="BN4">
        <v>3.9704143351091972</v>
      </c>
      <c r="BO4">
        <v>3.9565801267185741</v>
      </c>
      <c r="BP4">
        <v>3.9429473193426321</v>
      </c>
      <c r="BQ4">
        <v>3.929514571744074</v>
      </c>
      <c r="BR4">
        <v>3.916280550430931</v>
      </c>
      <c r="BS4">
        <v>3.9032439296141388</v>
      </c>
      <c r="BT4">
        <v>3.890403391165469</v>
      </c>
      <c r="BU4">
        <v>3.8777576245755219</v>
      </c>
      <c r="BV4">
        <v>3.8653053269120412</v>
      </c>
      <c r="BW4">
        <v>3.8530452027784672</v>
      </c>
      <c r="BX4">
        <v>3.840975964272606</v>
      </c>
      <c r="BY4">
        <v>3.8290963309456041</v>
      </c>
      <c r="BZ4">
        <v>3.8174050297611588</v>
      </c>
      <c r="CA4">
        <v>3.805900795054896</v>
      </c>
      <c r="CB4">
        <v>3.7945823684939302</v>
      </c>
      <c r="CC4">
        <v>3.783448499036727</v>
      </c>
      <c r="CD4">
        <v>3.772497942893164</v>
      </c>
      <c r="CE4">
        <v>3.761729463484726</v>
      </c>
      <c r="CF4">
        <v>3.7511418314050049</v>
      </c>
      <c r="CG4">
        <v>3.7407338243803929</v>
      </c>
      <c r="CH4">
        <v>3.7305042272308868</v>
      </c>
      <c r="CI4">
        <v>3.720451831831268</v>
      </c>
      <c r="CJ4">
        <v>3.710575437072356</v>
      </c>
      <c r="CK4">
        <v>3.7008738488225301</v>
      </c>
      <c r="CL4">
        <v>3.691345879889433</v>
      </c>
      <c r="CM4">
        <v>3.681990349981882</v>
      </c>
      <c r="CN4">
        <v>3.672806085672002</v>
      </c>
      <c r="CO4">
        <v>3.6637919203575571</v>
      </c>
      <c r="CP4">
        <v>3.6549466942244542</v>
      </c>
      <c r="CQ4">
        <v>3.646269254209439</v>
      </c>
      <c r="CR4">
        <v>3.6377584539631118</v>
      </c>
      <c r="CS4">
        <v>3.6294131538129379</v>
      </c>
      <c r="CT4">
        <v>3.6212322207266259</v>
      </c>
      <c r="CU4">
        <v>3.6132145282756358</v>
      </c>
      <c r="CV4">
        <v>3.6053589565988968</v>
      </c>
      <c r="CW4">
        <v>3.59766439236664</v>
      </c>
      <c r="CX4">
        <v>3.5901297287445999</v>
      </c>
      <c r="CY4">
        <v>3.5827538653582289</v>
      </c>
      <c r="CZ4">
        <v>3.5755357082571941</v>
      </c>
      <c r="DA4">
        <v>3.5684741698800382</v>
      </c>
      <c r="DB4">
        <v>3.5615681690190382</v>
      </c>
      <c r="DC4">
        <v>3.554816630785282</v>
      </c>
      <c r="DD4">
        <v>3.5482184865738251</v>
      </c>
      <c r="DE4">
        <v>3.5417726740292088</v>
      </c>
      <c r="DF4">
        <v>3.5354781370109518</v>
      </c>
      <c r="DG4">
        <v>3.5293338255594282</v>
      </c>
      <c r="DH4">
        <v>3.5233386958617752</v>
      </c>
      <c r="DI4">
        <v>3.5174917102180809</v>
      </c>
      <c r="DJ4">
        <v>3.511791837007705</v>
      </c>
      <c r="DK4">
        <v>3.5062380506557651</v>
      </c>
      <c r="DL4">
        <v>3.5008293315998742</v>
      </c>
      <c r="DM4">
        <v>3.4955646662569801</v>
      </c>
      <c r="DN4">
        <v>3.4904430469904182</v>
      </c>
      <c r="DO4">
        <v>3.4854634720771109</v>
      </c>
      <c r="DP4">
        <v>3.4806249456750198</v>
      </c>
      <c r="DQ4">
        <v>3.4759264777906722</v>
      </c>
      <c r="DR4">
        <v>3.471367084246936</v>
      </c>
      <c r="DS4">
        <v>3.466945786650895</v>
      </c>
      <c r="DT4">
        <v>3.4626616123619889</v>
      </c>
      <c r="DU4">
        <v>3.458513594460261</v>
      </c>
      <c r="DV4">
        <v>3.4545007717147609</v>
      </c>
      <c r="DW4">
        <v>3.450622188552197</v>
      </c>
      <c r="DX4">
        <v>3.4468768950256372</v>
      </c>
      <c r="DY4">
        <v>3.4432639467835209</v>
      </c>
      <c r="DZ4">
        <v>3.439782405038692</v>
      </c>
      <c r="EA4">
        <v>3.4364313365377162</v>
      </c>
      <c r="EB4">
        <v>3.4332098135302829</v>
      </c>
      <c r="EC4">
        <v>3.4301169137388068</v>
      </c>
      <c r="ED4">
        <v>3.42715172032822</v>
      </c>
      <c r="EE4">
        <v>3.424313321875843</v>
      </c>
      <c r="EF4">
        <v>3.4216008123414769</v>
      </c>
      <c r="EG4">
        <v>3.4190132910376918</v>
      </c>
      <c r="EH4">
        <v>3.4165498626001631</v>
      </c>
      <c r="EI4">
        <v>3.4142096369582782</v>
      </c>
      <c r="EJ4">
        <v>3.411991729305857</v>
      </c>
      <c r="EK4">
        <v>3.4098952600719681</v>
      </c>
      <c r="EL4">
        <v>3.4079193548920421</v>
      </c>
      <c r="EM4">
        <v>3.4060631445790102</v>
      </c>
      <c r="EN4">
        <v>3.404325765094637</v>
      </c>
      <c r="EO4">
        <v>3.4027063575210592</v>
      </c>
      <c r="EP4">
        <v>3.401204068032385</v>
      </c>
      <c r="EQ4">
        <v>3.3998180478665341</v>
      </c>
      <c r="ER4">
        <v>3.39854745329716</v>
      </c>
      <c r="ES4">
        <v>3.3973914456057792</v>
      </c>
      <c r="ET4">
        <v>3.3963491910539911</v>
      </c>
      <c r="EU4">
        <v>3.3954198608559021</v>
      </c>
      <c r="EV4">
        <v>3.3946026311506752</v>
      </c>
      <c r="EW4">
        <v>3.3938966829751922</v>
      </c>
      <c r="EX4">
        <v>3.393301202236946</v>
      </c>
      <c r="EY4">
        <v>3.3928153796870029</v>
      </c>
      <c r="EZ4">
        <v>3.3924384108931251</v>
      </c>
      <c r="FA4">
        <v>3.3921694962130702</v>
      </c>
      <c r="FB4">
        <v>3.3920078407679952</v>
      </c>
      <c r="FC4">
        <v>3.3919526544160341</v>
      </c>
      <c r="FD4">
        <v>3.3920031517260059</v>
      </c>
      <c r="FE4">
        <v>3.3921585519512258</v>
      </c>
      <c r="FF4">
        <v>3.3924180790035421</v>
      </c>
      <c r="FG4">
        <v>3.3927809614274449</v>
      </c>
      <c r="FH4">
        <v>3.3932464323743168</v>
      </c>
      <c r="FI4">
        <v>3.3938137295768449</v>
      </c>
      <c r="FJ4">
        <v>3.3944820953235761</v>
      </c>
      <c r="FK4">
        <v>3.3952507764335942</v>
      </c>
      <c r="FL4">
        <v>3.3961190242313162</v>
      </c>
      <c r="FM4">
        <v>3.3970860945214532</v>
      </c>
      <c r="FN4">
        <v>3.398151247564102</v>
      </c>
      <c r="FO4">
        <v>3.39931374804996</v>
      </c>
      <c r="FP4">
        <v>3.4005728650756728</v>
      </c>
      <c r="FQ4">
        <v>3.401927872119336</v>
      </c>
      <c r="FR4">
        <v>3.4033780470160671</v>
      </c>
      <c r="FS4">
        <v>3.404922671933817</v>
      </c>
      <c r="FT4">
        <v>3.406561033349194</v>
      </c>
      <c r="FU4">
        <v>3.4082924220235049</v>
      </c>
      <c r="FV4">
        <v>3.4101161329788789</v>
      </c>
      <c r="FW4">
        <v>3.4120314654745258</v>
      </c>
      <c r="FX4">
        <v>3.4140377229831622</v>
      </c>
      <c r="FY4">
        <v>3.416134213167473</v>
      </c>
      <c r="FZ4">
        <v>3.4183202478568191</v>
      </c>
      <c r="GA4">
        <v>3.4205951430239852</v>
      </c>
      <c r="GB4">
        <v>3.4229582187620502</v>
      </c>
      <c r="GC4">
        <v>3.4254087992614641</v>
      </c>
      <c r="GD4">
        <v>3.427946212787139</v>
      </c>
      <c r="GE4">
        <v>3.430569791655762</v>
      </c>
      <c r="GF4">
        <v>3.4332788722131609</v>
      </c>
      <c r="GG4">
        <v>3.4360727948118091</v>
      </c>
      <c r="GH4">
        <v>3.4389509037885002</v>
      </c>
      <c r="GI4">
        <v>3.4419125474420489</v>
      </c>
      <c r="GJ4">
        <v>3.4449570780112069</v>
      </c>
      <c r="GK4">
        <v>3.4480838516526369</v>
      </c>
      <c r="GL4">
        <v>3.4512922284190348</v>
      </c>
      <c r="GM4">
        <v>3.4545815722373421</v>
      </c>
      <c r="GN4">
        <v>3.4579512508871191</v>
      </c>
      <c r="GO4">
        <v>3.4614006359789888</v>
      </c>
      <c r="GP4">
        <v>3.4649291029332221</v>
      </c>
      <c r="GQ4">
        <v>3.4685360309584379</v>
      </c>
      <c r="GR4">
        <v>3.472220803030416</v>
      </c>
      <c r="GS4">
        <v>3.475982805870995</v>
      </c>
      <c r="GT4">
        <v>3.4798214299271599</v>
      </c>
      <c r="GU4">
        <v>3.4837360693501571</v>
      </c>
      <c r="GV4">
        <v>3.4877261219747648</v>
      </c>
      <c r="GW4">
        <v>3.49179098929867</v>
      </c>
      <c r="GX4">
        <v>3.4959300764619679</v>
      </c>
      <c r="GY4">
        <v>3.5001427922267379</v>
      </c>
      <c r="GZ4">
        <v>3.5044285489567688</v>
      </c>
      <c r="HA4">
        <v>3.5087867625973752</v>
      </c>
      <c r="HB4">
        <v>3.5132168526553169</v>
      </c>
      <c r="HC4">
        <v>3.517718242178832</v>
      </c>
      <c r="HD4">
        <v>3.522290357737798</v>
      </c>
      <c r="HE4">
        <v>3.5269326294039471</v>
      </c>
      <c r="HF4">
        <v>3.531644490731265</v>
      </c>
      <c r="HG4">
        <v>3.536425378736419</v>
      </c>
      <c r="HH4">
        <v>3.5412747338793462</v>
      </c>
      <c r="HI4">
        <v>3.546192000043916</v>
      </c>
      <c r="HJ4">
        <v>3.55117662451871</v>
      </c>
      <c r="HK4">
        <v>3.5562280579779229</v>
      </c>
      <c r="HL4">
        <v>3.5613457544622991</v>
      </c>
      <c r="HM4">
        <v>3.5665291713602771</v>
      </c>
      <c r="HN4">
        <v>3.571777769389143</v>
      </c>
      <c r="HO4">
        <v>3.5770910125763251</v>
      </c>
      <c r="HP4">
        <v>3.5824683682408089</v>
      </c>
      <c r="HQ4">
        <v>3.5879093069746029</v>
      </c>
      <c r="HR4">
        <v>3.5934133026243469</v>
      </c>
      <c r="HS4">
        <v>3.5989798322730069</v>
      </c>
      <c r="HT4">
        <v>3.604608376221647</v>
      </c>
      <c r="HU4">
        <v>3.6102984179713529</v>
      </c>
      <c r="HV4">
        <v>3.6160494442051871</v>
      </c>
      <c r="HW4">
        <v>3.6218609447702979</v>
      </c>
      <c r="HX4">
        <v>3.6277324126600941</v>
      </c>
      <c r="HY4">
        <v>3.6336633439965191</v>
      </c>
      <c r="HZ4">
        <v>3.639653238012424</v>
      </c>
      <c r="IA4">
        <v>3.645701597034062</v>
      </c>
      <c r="IB4">
        <v>3.6518079264636238</v>
      </c>
      <c r="IC4">
        <v>3.6579717347619138</v>
      </c>
      <c r="ID4">
        <v>3.6641925334310881</v>
      </c>
      <c r="IE4">
        <v>3.6704698369975368</v>
      </c>
      <c r="IF4">
        <v>3.6768031629947751</v>
      </c>
      <c r="IG4">
        <v>3.6831920319465201</v>
      </c>
    </row>
    <row r="5" spans="1:241" x14ac:dyDescent="0.35">
      <c r="A5" s="2">
        <v>45899</v>
      </c>
      <c r="B5">
        <v>5.4023840673232382</v>
      </c>
      <c r="C5">
        <v>5.371525550944269</v>
      </c>
      <c r="D5">
        <v>5.3409815467669333</v>
      </c>
      <c r="E5">
        <v>5.3107500620121568</v>
      </c>
      <c r="F5">
        <v>5.2808291152045532</v>
      </c>
      <c r="G5">
        <v>5.2512167361124922</v>
      </c>
      <c r="H5">
        <v>5.2219109656869707</v>
      </c>
      <c r="I5">
        <v>5.1929098560001732</v>
      </c>
      <c r="J5">
        <v>5.1642114701860411</v>
      </c>
      <c r="K5">
        <v>5.1358138823795381</v>
      </c>
      <c r="L5">
        <v>5.1077151776571021</v>
      </c>
      <c r="M5">
        <v>5.0799134519774709</v>
      </c>
      <c r="N5">
        <v>5.0524068121224683</v>
      </c>
      <c r="O5">
        <v>5.0251933756380076</v>
      </c>
      <c r="P5">
        <v>4.9982712707760033</v>
      </c>
      <c r="Q5">
        <v>4.9716386364358574</v>
      </c>
      <c r="R5">
        <v>4.9452936221068642</v>
      </c>
      <c r="S5">
        <v>4.9192343878105662</v>
      </c>
      <c r="T5">
        <v>4.8934591040434876</v>
      </c>
      <c r="U5">
        <v>4.8679659517203664</v>
      </c>
      <c r="V5">
        <v>4.8427531221172861</v>
      </c>
      <c r="W5">
        <v>4.8178188168155556</v>
      </c>
      <c r="X5">
        <v>4.7931612476455809</v>
      </c>
      <c r="Y5">
        <v>4.7687786366311702</v>
      </c>
      <c r="Z5">
        <v>4.7446692159339872</v>
      </c>
      <c r="AA5">
        <v>4.720831227798624</v>
      </c>
      <c r="AB5">
        <v>4.6972629244976414</v>
      </c>
      <c r="AC5">
        <v>4.6739625682768562</v>
      </c>
      <c r="AD5">
        <v>4.6509284313014234</v>
      </c>
      <c r="AE5">
        <v>4.628158795601534</v>
      </c>
      <c r="AF5">
        <v>4.6056519530188682</v>
      </c>
      <c r="AG5">
        <v>4.5834062051532198</v>
      </c>
      <c r="AH5">
        <v>4.5614198633092844</v>
      </c>
      <c r="AI5">
        <v>4.5396912484439031</v>
      </c>
      <c r="AJ5">
        <v>4.5182186911134377</v>
      </c>
      <c r="AK5">
        <v>4.4970005314214907</v>
      </c>
      <c r="AL5">
        <v>4.4760351189669638</v>
      </c>
      <c r="AM5">
        <v>4.4553208127923494</v>
      </c>
      <c r="AN5">
        <v>4.4348559813320989</v>
      </c>
      <c r="AO5">
        <v>4.4146390023617261</v>
      </c>
      <c r="AP5">
        <v>4.3946682629466682</v>
      </c>
      <c r="AQ5">
        <v>4.3749421593917361</v>
      </c>
      <c r="AR5">
        <v>4.3554590971907707</v>
      </c>
      <c r="AS5">
        <v>4.3362174909765816</v>
      </c>
      <c r="AT5">
        <v>4.3172157644709532</v>
      </c>
      <c r="AU5">
        <v>4.2984523504352907</v>
      </c>
      <c r="AV5">
        <v>4.2799256906211589</v>
      </c>
      <c r="AW5">
        <v>4.2616342357213206</v>
      </c>
      <c r="AX5">
        <v>4.2435764453209526</v>
      </c>
      <c r="AY5">
        <v>4.225750787849103</v>
      </c>
      <c r="AZ5">
        <v>4.20815574053041</v>
      </c>
      <c r="BA5">
        <v>4.1907897893372077</v>
      </c>
      <c r="BB5">
        <v>4.1736514289416267</v>
      </c>
      <c r="BC5">
        <v>4.1567391626682006</v>
      </c>
      <c r="BD5">
        <v>4.1400515024466182</v>
      </c>
      <c r="BE5">
        <v>4.123586968764684</v>
      </c>
      <c r="BF5">
        <v>4.1073440906216092</v>
      </c>
      <c r="BG5">
        <v>4.0913214054815441</v>
      </c>
      <c r="BH5">
        <v>4.0755174592273047</v>
      </c>
      <c r="BI5">
        <v>4.0599308061143393</v>
      </c>
      <c r="BJ5">
        <v>4.0445600087250746</v>
      </c>
      <c r="BK5">
        <v>4.0294036379233411</v>
      </c>
      <c r="BL5">
        <v>4.0144602728090693</v>
      </c>
      <c r="BM5">
        <v>3.9997285006733732</v>
      </c>
      <c r="BN5">
        <v>3.9852069169536759</v>
      </c>
      <c r="BO5">
        <v>3.97089412518921</v>
      </c>
      <c r="BP5">
        <v>3.956788736976641</v>
      </c>
      <c r="BQ5">
        <v>3.942889371926094</v>
      </c>
      <c r="BR5">
        <v>3.9291946576172658</v>
      </c>
      <c r="BS5">
        <v>3.9157032295557799</v>
      </c>
      <c r="BT5">
        <v>3.9024137311298959</v>
      </c>
      <c r="BU5">
        <v>3.8893248135673</v>
      </c>
      <c r="BV5">
        <v>3.8764351358922191</v>
      </c>
      <c r="BW5">
        <v>3.863743364882767</v>
      </c>
      <c r="BX5">
        <v>3.8512481750284402</v>
      </c>
      <c r="BY5">
        <v>3.8389482484878972</v>
      </c>
      <c r="BZ5">
        <v>3.8268422750469888</v>
      </c>
      <c r="CA5">
        <v>3.8149289520769871</v>
      </c>
      <c r="CB5">
        <v>3.803206984492951</v>
      </c>
      <c r="CC5">
        <v>3.7916750847124501</v>
      </c>
      <c r="CD5">
        <v>3.7803319726144751</v>
      </c>
      <c r="CE5">
        <v>3.769176375498474</v>
      </c>
      <c r="CF5">
        <v>3.7582070280437212</v>
      </c>
      <c r="CG5">
        <v>3.7474226722688742</v>
      </c>
      <c r="CH5">
        <v>3.7368220574916489</v>
      </c>
      <c r="CI5">
        <v>3.7264039402888809</v>
      </c>
      <c r="CJ5">
        <v>3.716167084456667</v>
      </c>
      <c r="CK5">
        <v>3.7061102609707639</v>
      </c>
      <c r="CL5">
        <v>3.696232247947199</v>
      </c>
      <c r="CM5">
        <v>3.6865318306030801</v>
      </c>
      <c r="CN5">
        <v>3.6770078012176381</v>
      </c>
      <c r="CO5">
        <v>3.667658959093469</v>
      </c>
      <c r="CP5">
        <v>3.6584841105179571</v>
      </c>
      <c r="CQ5">
        <v>3.6494820687249039</v>
      </c>
      <c r="CR5">
        <v>3.6406516538564579</v>
      </c>
      <c r="CS5">
        <v>3.6319916929250811</v>
      </c>
      <c r="CT5">
        <v>3.6235010197758548</v>
      </c>
      <c r="CU5">
        <v>3.615178475048944</v>
      </c>
      <c r="CV5">
        <v>3.6070229061422658</v>
      </c>
      <c r="CW5">
        <v>3.599033167174281</v>
      </c>
      <c r="CX5">
        <v>3.5912081189471601</v>
      </c>
      <c r="CY5">
        <v>3.5835466289099629</v>
      </c>
      <c r="CZ5">
        <v>3.5760475711221278</v>
      </c>
      <c r="DA5">
        <v>3.5687098262170909</v>
      </c>
      <c r="DB5">
        <v>3.5615322813661461</v>
      </c>
      <c r="DC5">
        <v>3.5545138302425152</v>
      </c>
      <c r="DD5">
        <v>3.5476533729854851</v>
      </c>
      <c r="DE5">
        <v>3.540949816164948</v>
      </c>
      <c r="DF5">
        <v>3.5344020727458929</v>
      </c>
      <c r="DG5">
        <v>3.5280090620532931</v>
      </c>
      <c r="DH5">
        <v>3.5217697097370362</v>
      </c>
      <c r="DI5">
        <v>3.515682947737139</v>
      </c>
      <c r="DJ5">
        <v>3.5097477142490909</v>
      </c>
      <c r="DK5">
        <v>3.5039629536893759</v>
      </c>
      <c r="DL5">
        <v>3.4983276166612511</v>
      </c>
      <c r="DM5">
        <v>3.4928406599206272</v>
      </c>
      <c r="DN5">
        <v>3.4875010463421821</v>
      </c>
      <c r="DO5">
        <v>3.4823077448855919</v>
      </c>
      <c r="DP5">
        <v>3.4772597305620701</v>
      </c>
      <c r="DQ5">
        <v>3.472355984400934</v>
      </c>
      <c r="DR5">
        <v>3.4675954934164679</v>
      </c>
      <c r="DS5">
        <v>3.4629772505748648</v>
      </c>
      <c r="DT5">
        <v>3.4585002547614421</v>
      </c>
      <c r="DU5">
        <v>3.4541635107479758</v>
      </c>
      <c r="DV5">
        <v>3.449966029160207</v>
      </c>
      <c r="DW5">
        <v>3.4459068264455648</v>
      </c>
      <c r="DX5">
        <v>3.4419849248409831</v>
      </c>
      <c r="DY5">
        <v>3.4381993523410062</v>
      </c>
      <c r="DZ5">
        <v>3.4345491426659378</v>
      </c>
      <c r="EA5">
        <v>3.4310333352302709</v>
      </c>
      <c r="EB5">
        <v>3.427650975111201</v>
      </c>
      <c r="EC5">
        <v>3.4244011130173599</v>
      </c>
      <c r="ED5">
        <v>3.421282805257722</v>
      </c>
      <c r="EE5">
        <v>3.4182951137106259</v>
      </c>
      <c r="EF5">
        <v>3.415437105792988</v>
      </c>
      <c r="EG5">
        <v>3.4127078544297418</v>
      </c>
      <c r="EH5">
        <v>3.410106438023305</v>
      </c>
      <c r="EI5">
        <v>3.4076319404233582</v>
      </c>
      <c r="EJ5">
        <v>3.4052834508967131</v>
      </c>
      <c r="EK5">
        <v>3.4030600640972701</v>
      </c>
      <c r="EL5">
        <v>3.4009608800363238</v>
      </c>
      <c r="EM5">
        <v>3.3989850040528551</v>
      </c>
      <c r="EN5">
        <v>3.3971315467840322</v>
      </c>
      <c r="EO5">
        <v>3.3953996241359441</v>
      </c>
      <c r="EP5">
        <v>3.393788357254357</v>
      </c>
      <c r="EQ5">
        <v>3.3922968724957641</v>
      </c>
      <c r="ER5">
        <v>3.3909243013984911</v>
      </c>
      <c r="ES5">
        <v>3.3896697806540099</v>
      </c>
      <c r="ET5">
        <v>3.3885324520783748</v>
      </c>
      <c r="EU5">
        <v>3.3875114625838361</v>
      </c>
      <c r="EV5">
        <v>3.3866059641505979</v>
      </c>
      <c r="EW5">
        <v>3.3858151137987038</v>
      </c>
      <c r="EX5">
        <v>3.3851380735601388</v>
      </c>
      <c r="EY5">
        <v>3.3845740104510038</v>
      </c>
      <c r="EZ5">
        <v>3.384122096443881</v>
      </c>
      <c r="FA5">
        <v>3.3837815084403431</v>
      </c>
      <c r="FB5">
        <v>3.3835514282436008</v>
      </c>
      <c r="FC5">
        <v>3.383431042531317</v>
      </c>
      <c r="FD5">
        <v>3.3834195428285532</v>
      </c>
      <c r="FE5">
        <v>3.3835161254808201</v>
      </c>
      <c r="FF5">
        <v>3.3837199916273768</v>
      </c>
      <c r="FG5">
        <v>3.3840303471745901</v>
      </c>
      <c r="FH5">
        <v>3.3844464027694232</v>
      </c>
      <c r="FI5">
        <v>3.3849673737731361</v>
      </c>
      <c r="FJ5">
        <v>3.3855924802350859</v>
      </c>
      <c r="FK5">
        <v>3.3863209468666891</v>
      </c>
      <c r="FL5">
        <v>3.387152003015474</v>
      </c>
      <c r="FM5">
        <v>3.3880848826393311</v>
      </c>
      <c r="FN5">
        <v>3.3891188242808759</v>
      </c>
      <c r="FO5">
        <v>3.3902530710419598</v>
      </c>
      <c r="FP5">
        <v>3.3914868705582939</v>
      </c>
      <c r="FQ5">
        <v>3.3928194749742531</v>
      </c>
      <c r="FR5">
        <v>3.3942501409177348</v>
      </c>
      <c r="FS5">
        <v>3.3957781294752789</v>
      </c>
      <c r="FT5">
        <v>3.3974027061671901</v>
      </c>
      <c r="FU5">
        <v>3.399123140922891</v>
      </c>
      <c r="FV5">
        <v>3.4009387080563411</v>
      </c>
      <c r="FW5">
        <v>3.4028486862416432</v>
      </c>
      <c r="FX5">
        <v>3.4048523584887418</v>
      </c>
      <c r="FY5">
        <v>3.4069490121192509</v>
      </c>
      <c r="FZ5">
        <v>3.4091379387424601</v>
      </c>
      <c r="GA5">
        <v>3.4114184342314209</v>
      </c>
      <c r="GB5">
        <v>3.4137897986991499</v>
      </c>
      <c r="GC5">
        <v>3.416251336475034</v>
      </c>
      <c r="GD5">
        <v>3.4188023560812799</v>
      </c>
      <c r="GE5">
        <v>3.4214421702095512</v>
      </c>
      <c r="GF5">
        <v>3.4241700956976859</v>
      </c>
      <c r="GG5">
        <v>3.426985453506564</v>
      </c>
      <c r="GH5">
        <v>3.4298875686971191</v>
      </c>
      <c r="GI5">
        <v>3.432875770407406</v>
      </c>
      <c r="GJ5">
        <v>3.43594939182988</v>
      </c>
      <c r="GK5">
        <v>3.4391077701887309</v>
      </c>
      <c r="GL5">
        <v>3.4423502467173681</v>
      </c>
      <c r="GM5">
        <v>3.4456761666360149</v>
      </c>
      <c r="GN5">
        <v>3.4490848791294479</v>
      </c>
      <c r="GO5">
        <v>3.4525757373248269</v>
      </c>
      <c r="GP5">
        <v>3.456148098269654</v>
      </c>
      <c r="GQ5">
        <v>3.4598013229098532</v>
      </c>
      <c r="GR5">
        <v>3.4635347760679931</v>
      </c>
      <c r="GS5">
        <v>3.4673478264215531</v>
      </c>
      <c r="GT5">
        <v>3.4712398464814149</v>
      </c>
      <c r="GU5">
        <v>3.4752102125703739</v>
      </c>
      <c r="GV5">
        <v>3.4792583048018111</v>
      </c>
      <c r="GW5">
        <v>3.4833835070584809</v>
      </c>
      <c r="GX5">
        <v>3.4875852069714042</v>
      </c>
      <c r="GY5">
        <v>3.4918627958988591</v>
      </c>
      <c r="GZ5">
        <v>3.496215668905533</v>
      </c>
      <c r="HA5">
        <v>3.5006432247417369</v>
      </c>
      <c r="HB5">
        <v>3.505144865822762</v>
      </c>
      <c r="HC5">
        <v>3.5097199982083178</v>
      </c>
      <c r="HD5">
        <v>3.5143680315821371</v>
      </c>
      <c r="HE5">
        <v>3.5190883792316101</v>
      </c>
      <c r="HF5">
        <v>3.5238804580276191</v>
      </c>
      <c r="HG5">
        <v>3.5287436884044001</v>
      </c>
      <c r="HH5">
        <v>3.533677494339571</v>
      </c>
      <c r="HI5">
        <v>3.5386813033342368</v>
      </c>
      <c r="HJ5">
        <v>3.5437545463932141</v>
      </c>
      <c r="HK5">
        <v>3.5488966580053689</v>
      </c>
      <c r="HL5">
        <v>3.5541070761240312</v>
      </c>
      <c r="HM5">
        <v>3.559385242147552</v>
      </c>
      <c r="HN5">
        <v>3.5647306008999542</v>
      </c>
      <c r="HO5">
        <v>3.5701426006116588</v>
      </c>
      <c r="HP5">
        <v>3.5756206929003769</v>
      </c>
      <c r="HQ5">
        <v>3.5811643327520271</v>
      </c>
      <c r="HR5">
        <v>3.5867729785018292</v>
      </c>
      <c r="HS5">
        <v>3.5924460918154528</v>
      </c>
      <c r="HT5">
        <v>3.598183137670278</v>
      </c>
      <c r="HU5">
        <v>3.603983584336786</v>
      </c>
      <c r="HV5">
        <v>3.60984690335999</v>
      </c>
      <c r="HW5">
        <v>3.615772569541047</v>
      </c>
      <c r="HX5">
        <v>3.6217600609188851</v>
      </c>
      <c r="HY5">
        <v>3.627808858751997</v>
      </c>
      <c r="HZ5">
        <v>3.6339184475002821</v>
      </c>
      <c r="IA5">
        <v>3.640088314807048</v>
      </c>
      <c r="IB5">
        <v>3.6463179514810329</v>
      </c>
      <c r="IC5">
        <v>3.6526068514785801</v>
      </c>
      <c r="ID5">
        <v>3.658954511885891</v>
      </c>
      <c r="IE5">
        <v>3.66536043290139</v>
      </c>
      <c r="IF5">
        <v>3.671824117818141</v>
      </c>
      <c r="IG5">
        <v>3.6783450730064251</v>
      </c>
    </row>
    <row r="6" spans="1:241" x14ac:dyDescent="0.35">
      <c r="A6" s="2">
        <v>45930</v>
      </c>
      <c r="B6">
        <v>5.4471336429499786</v>
      </c>
      <c r="C6">
        <v>5.4157197459395467</v>
      </c>
      <c r="D6">
        <v>5.3846260196277536</v>
      </c>
      <c r="E6">
        <v>5.3538504353852394</v>
      </c>
      <c r="F6">
        <v>5.3233909760896863</v>
      </c>
      <c r="G6">
        <v>5.2932456360648024</v>
      </c>
      <c r="H6">
        <v>5.2634124210180939</v>
      </c>
      <c r="I6">
        <v>5.2338893479783177</v>
      </c>
      <c r="J6">
        <v>5.2046744452349856</v>
      </c>
      <c r="K6">
        <v>5.1757657522765346</v>
      </c>
      <c r="L6">
        <v>5.1471613197297064</v>
      </c>
      <c r="M6">
        <v>5.1188592092993144</v>
      </c>
      <c r="N6">
        <v>5.0908574937079596</v>
      </c>
      <c r="O6">
        <v>5.0631542566359737</v>
      </c>
      <c r="P6">
        <v>5.0357475926622808</v>
      </c>
      <c r="Q6">
        <v>5.0086356072048446</v>
      </c>
      <c r="R6">
        <v>4.9818164164620242</v>
      </c>
      <c r="S6">
        <v>4.9552881473538957</v>
      </c>
      <c r="T6">
        <v>4.9290489374639659</v>
      </c>
      <c r="U6">
        <v>4.9030969349813649</v>
      </c>
      <c r="V6">
        <v>4.8774302986429694</v>
      </c>
      <c r="W6">
        <v>4.8520471976762671</v>
      </c>
      <c r="X6">
        <v>4.8269458117422204</v>
      </c>
      <c r="Y6">
        <v>4.8021243308785699</v>
      </c>
      <c r="Z6">
        <v>4.7775809554432866</v>
      </c>
      <c r="AA6">
        <v>4.7533138960586561</v>
      </c>
      <c r="AB6">
        <v>4.7293213735553348</v>
      </c>
      <c r="AC6">
        <v>4.7056016189166474</v>
      </c>
      <c r="AD6">
        <v>4.6821528732237017</v>
      </c>
      <c r="AE6">
        <v>4.6589733876001151</v>
      </c>
      <c r="AF6">
        <v>4.6360614231574893</v>
      </c>
      <c r="AG6">
        <v>4.6134152509410944</v>
      </c>
      <c r="AH6">
        <v>4.5910331518756786</v>
      </c>
      <c r="AI6">
        <v>4.5689134167117853</v>
      </c>
      <c r="AJ6">
        <v>4.5470543459721604</v>
      </c>
      <c r="AK6">
        <v>4.5254542498985506</v>
      </c>
      <c r="AL6">
        <v>4.5041114483988114</v>
      </c>
      <c r="AM6">
        <v>4.483024270994278</v>
      </c>
      <c r="AN6">
        <v>4.4621910567672032</v>
      </c>
      <c r="AO6">
        <v>4.441610154308945</v>
      </c>
      <c r="AP6">
        <v>4.4212799216679031</v>
      </c>
      <c r="AQ6">
        <v>4.4011987262980679</v>
      </c>
      <c r="AR6">
        <v>4.3813649450077632</v>
      </c>
      <c r="AS6">
        <v>4.3617769639086941</v>
      </c>
      <c r="AT6">
        <v>4.3424331783650398</v>
      </c>
      <c r="AU6">
        <v>4.3233319929432277</v>
      </c>
      <c r="AV6">
        <v>4.3044718213615667</v>
      </c>
      <c r="AW6">
        <v>4.2858510864404176</v>
      </c>
      <c r="AX6">
        <v>4.26746822005253</v>
      </c>
      <c r="AY6">
        <v>4.2493216630736104</v>
      </c>
      <c r="AZ6">
        <v>4.2314098653331982</v>
      </c>
      <c r="BA6">
        <v>4.2137312855658866</v>
      </c>
      <c r="BB6">
        <v>4.1962843913625818</v>
      </c>
      <c r="BC6">
        <v>4.1790676591222349</v>
      </c>
      <c r="BD6">
        <v>4.1620795740037639</v>
      </c>
      <c r="BE6">
        <v>4.1453186298781564</v>
      </c>
      <c r="BF6">
        <v>4.1287833292809299</v>
      </c>
      <c r="BG6">
        <v>4.1124721833648117</v>
      </c>
      <c r="BH6">
        <v>4.0963837118526518</v>
      </c>
      <c r="BI6">
        <v>4.0805164429905529</v>
      </c>
      <c r="BJ6">
        <v>4.0648689135013916</v>
      </c>
      <c r="BK6">
        <v>4.0494396685384277</v>
      </c>
      <c r="BL6">
        <v>4.0342272616391952</v>
      </c>
      <c r="BM6">
        <v>4.019230254679754</v>
      </c>
      <c r="BN6">
        <v>4.0044472178290338</v>
      </c>
      <c r="BO6">
        <v>3.9898767295035129</v>
      </c>
      <c r="BP6">
        <v>3.9755173763220619</v>
      </c>
      <c r="BQ6">
        <v>3.9613677530611691</v>
      </c>
      <c r="BR6">
        <v>3.94742646261026</v>
      </c>
      <c r="BS6">
        <v>3.933692115927272</v>
      </c>
      <c r="BT6">
        <v>3.920163331994587</v>
      </c>
      <c r="BU6">
        <v>3.9068387377750442</v>
      </c>
      <c r="BV6">
        <v>3.8937169681682779</v>
      </c>
      <c r="BW6">
        <v>3.8807966659672979</v>
      </c>
      <c r="BX6">
        <v>3.868076481815224</v>
      </c>
      <c r="BY6">
        <v>3.8555550741623059</v>
      </c>
      <c r="BZ6">
        <v>3.8432311092231921</v>
      </c>
      <c r="CA6">
        <v>3.8311032609344098</v>
      </c>
      <c r="CB6">
        <v>3.819170210911996</v>
      </c>
      <c r="CC6">
        <v>3.8074306484094489</v>
      </c>
      <c r="CD6">
        <v>3.795883270275934</v>
      </c>
      <c r="CE6">
        <v>3.7845267809145491</v>
      </c>
      <c r="CF6">
        <v>3.773359892240987</v>
      </c>
      <c r="CG6">
        <v>3.7623813236423631</v>
      </c>
      <c r="CH6">
        <v>3.75158980193615</v>
      </c>
      <c r="CI6">
        <v>3.7409840613295331</v>
      </c>
      <c r="CJ6">
        <v>3.7305628433788272</v>
      </c>
      <c r="CK6">
        <v>3.720324896949172</v>
      </c>
      <c r="CL6">
        <v>3.7102689781744278</v>
      </c>
      <c r="CM6">
        <v>3.7003938504172829</v>
      </c>
      <c r="CN6">
        <v>3.6906982842295921</v>
      </c>
      <c r="CO6">
        <v>3.681181057312922</v>
      </c>
      <c r="CP6">
        <v>3.6718409544792898</v>
      </c>
      <c r="CQ6">
        <v>3.6626767676120831</v>
      </c>
      <c r="CR6">
        <v>3.6536872956273219</v>
      </c>
      <c r="CS6">
        <v>3.6448713444349381</v>
      </c>
      <c r="CT6">
        <v>3.6362277269003882</v>
      </c>
      <c r="CU6">
        <v>3.6277552628064691</v>
      </c>
      <c r="CV6">
        <v>3.6194527788152882</v>
      </c>
      <c r="CW6">
        <v>3.611319108430401</v>
      </c>
      <c r="CX6">
        <v>3.603353091959312</v>
      </c>
      <c r="CY6">
        <v>3.5955535764759921</v>
      </c>
      <c r="CZ6">
        <v>3.587919415783706</v>
      </c>
      <c r="DA6">
        <v>3.5804494703779821</v>
      </c>
      <c r="DB6">
        <v>3.573142607409824</v>
      </c>
      <c r="DC6">
        <v>3.5659977006491221</v>
      </c>
      <c r="DD6">
        <v>3.5590136304481672</v>
      </c>
      <c r="DE6">
        <v>3.552189283705534</v>
      </c>
      <c r="DF6">
        <v>3.5455235538299328</v>
      </c>
      <c r="DG6">
        <v>3.5390153407044909</v>
      </c>
      <c r="DH6">
        <v>3.5326635506510171</v>
      </c>
      <c r="DI6">
        <v>3.5264670963946152</v>
      </c>
      <c r="DJ6">
        <v>3.5204248970283909</v>
      </c>
      <c r="DK6">
        <v>3.5145358779783642</v>
      </c>
      <c r="DL6">
        <v>3.5087989709686229</v>
      </c>
      <c r="DM6">
        <v>3.503213113986599</v>
      </c>
      <c r="DN6">
        <v>3.4977772512485541</v>
      </c>
      <c r="DO6">
        <v>3.4924903331652319</v>
      </c>
      <c r="DP6">
        <v>3.4873513163077692</v>
      </c>
      <c r="DQ6">
        <v>3.4823591633736721</v>
      </c>
      <c r="DR6">
        <v>3.4775128431530811</v>
      </c>
      <c r="DS6">
        <v>3.4728113304951238</v>
      </c>
      <c r="DT6">
        <v>3.4682536062745308</v>
      </c>
      <c r="DU6">
        <v>3.463838657358393</v>
      </c>
      <c r="DV6">
        <v>3.4595654765730708</v>
      </c>
      <c r="DW6">
        <v>3.4554330626713492</v>
      </c>
      <c r="DX6">
        <v>3.4514404202996638</v>
      </c>
      <c r="DY6">
        <v>3.4475865599656479</v>
      </c>
      <c r="DZ6">
        <v>3.4438704980056931</v>
      </c>
      <c r="EA6">
        <v>3.440291256552817</v>
      </c>
      <c r="EB6">
        <v>3.4368478635046151</v>
      </c>
      <c r="EC6">
        <v>3.4335393524914219</v>
      </c>
      <c r="ED6">
        <v>3.430364762844667</v>
      </c>
      <c r="EE6">
        <v>3.427323139565337</v>
      </c>
      <c r="EF6">
        <v>3.424413533292634</v>
      </c>
      <c r="EG6">
        <v>3.4216350002728571</v>
      </c>
      <c r="EH6">
        <v>3.4189866023283439</v>
      </c>
      <c r="EI6">
        <v>3.4164674068266789</v>
      </c>
      <c r="EJ6">
        <v>3.4140764866500302</v>
      </c>
      <c r="EK6">
        <v>3.4118129201645742</v>
      </c>
      <c r="EL6">
        <v>3.4096757911902591</v>
      </c>
      <c r="EM6">
        <v>3.407664188970553</v>
      </c>
      <c r="EN6">
        <v>3.4057772081424389</v>
      </c>
      <c r="EO6">
        <v>3.404013948706599</v>
      </c>
      <c r="EP6">
        <v>3.402373515997656</v>
      </c>
      <c r="EQ6">
        <v>3.4008550206547041</v>
      </c>
      <c r="ER6">
        <v>3.3994575785918801</v>
      </c>
      <c r="ES6">
        <v>3.3981803109691771</v>
      </c>
      <c r="ET6">
        <v>3.3970223441633638</v>
      </c>
      <c r="EU6">
        <v>3.3959828097390812</v>
      </c>
      <c r="EV6">
        <v>3.3950608444200951</v>
      </c>
      <c r="EW6">
        <v>3.3942555900606779</v>
      </c>
      <c r="EX6">
        <v>3.393566193617207</v>
      </c>
      <c r="EY6">
        <v>3.3929918071198411</v>
      </c>
      <c r="EZ6">
        <v>3.3925315876443829</v>
      </c>
      <c r="FA6">
        <v>3.3921846972843022</v>
      </c>
      <c r="FB6">
        <v>3.3919503031228819</v>
      </c>
      <c r="FC6">
        <v>3.3918275772055502</v>
      </c>
      <c r="FD6">
        <v>3.3918156965123361</v>
      </c>
      <c r="FE6">
        <v>3.3919138429304421</v>
      </c>
      <c r="FF6">
        <v>3.3921212032270498</v>
      </c>
      <c r="FG6">
        <v>3.392436969022214</v>
      </c>
      <c r="FH6">
        <v>3.3928603367618702</v>
      </c>
      <c r="FI6">
        <v>3.3933905076910511</v>
      </c>
      <c r="FJ6">
        <v>3.394026687827238</v>
      </c>
      <c r="FK6">
        <v>3.39476808793383</v>
      </c>
      <c r="FL6">
        <v>3.395613923493745</v>
      </c>
      <c r="FM6">
        <v>3.3965634146832051</v>
      </c>
      <c r="FN6">
        <v>3.3976157863456331</v>
      </c>
      <c r="FO6">
        <v>3.3987702679657108</v>
      </c>
      <c r="FP6">
        <v>3.4000260936435378</v>
      </c>
      <c r="FQ6">
        <v>3.4013825020689961</v>
      </c>
      <c r="FR6">
        <v>3.402838736496141</v>
      </c>
      <c r="FS6">
        <v>3.4043940447178849</v>
      </c>
      <c r="FT6">
        <v>3.4060476790406669</v>
      </c>
      <c r="FU6">
        <v>3.4077988962593611</v>
      </c>
      <c r="FV6">
        <v>3.409646957632261</v>
      </c>
      <c r="FW6">
        <v>3.4115911288562342</v>
      </c>
      <c r="FX6">
        <v>3.4136306800420022</v>
      </c>
      <c r="FY6">
        <v>3.415764885689514</v>
      </c>
      <c r="FZ6">
        <v>3.4179930246635322</v>
      </c>
      <c r="GA6">
        <v>3.4203143801692839</v>
      </c>
      <c r="GB6">
        <v>3.4227282397282401</v>
      </c>
      <c r="GC6">
        <v>3.4252338951540962</v>
      </c>
      <c r="GD6">
        <v>3.427830642528789</v>
      </c>
      <c r="GE6">
        <v>3.4305177821787258</v>
      </c>
      <c r="GF6">
        <v>3.4332946186510789</v>
      </c>
      <c r="GG6">
        <v>3.4361604606902318</v>
      </c>
      <c r="GH6">
        <v>3.4391146212143822</v>
      </c>
      <c r="GI6">
        <v>3.442156417292201</v>
      </c>
      <c r="GJ6">
        <v>3.4452851701196892</v>
      </c>
      <c r="GK6">
        <v>3.448500204997119</v>
      </c>
      <c r="GL6">
        <v>3.4518008513061078</v>
      </c>
      <c r="GM6">
        <v>3.4551864424868071</v>
      </c>
      <c r="GN6">
        <v>3.4586563160152428</v>
      </c>
      <c r="GO6">
        <v>3.4622098133807548</v>
      </c>
      <c r="GP6">
        <v>3.4658462800635408</v>
      </c>
      <c r="GQ6">
        <v>3.4695650655123629</v>
      </c>
      <c r="GR6">
        <v>3.4733655231223599</v>
      </c>
      <c r="GS6">
        <v>3.4772470102129369</v>
      </c>
      <c r="GT6">
        <v>3.4812088880058658</v>
      </c>
      <c r="GU6">
        <v>3.485250521603402</v>
      </c>
      <c r="GV6">
        <v>3.489371279966583</v>
      </c>
      <c r="GW6">
        <v>3.493570535893626</v>
      </c>
      <c r="GX6">
        <v>3.4978476659984539</v>
      </c>
      <c r="GY6">
        <v>3.5022020506892959</v>
      </c>
      <c r="GZ6">
        <v>3.5066330741474658</v>
      </c>
      <c r="HA6">
        <v>3.5111401243062121</v>
      </c>
      <c r="HB6">
        <v>3.5157225928296851</v>
      </c>
      <c r="HC6">
        <v>3.5203798750920341</v>
      </c>
      <c r="HD6">
        <v>3.5251113701566039</v>
      </c>
      <c r="HE6">
        <v>3.529916480755253</v>
      </c>
      <c r="HF6">
        <v>3.5347946132677799</v>
      </c>
      <c r="HG6">
        <v>3.5397451777014468</v>
      </c>
      <c r="HH6">
        <v>3.544767587670647</v>
      </c>
      <c r="HI6">
        <v>3.5498612603766428</v>
      </c>
      <c r="HJ6">
        <v>3.5550256165874452</v>
      </c>
      <c r="HK6">
        <v>3.5602600806177862</v>
      </c>
      <c r="HL6">
        <v>3.5655640803091919</v>
      </c>
      <c r="HM6">
        <v>3.570937047010188</v>
      </c>
      <c r="HN6">
        <v>3.576378415556595</v>
      </c>
      <c r="HO6">
        <v>3.581887624251916</v>
      </c>
      <c r="HP6">
        <v>3.5874641148478772</v>
      </c>
      <c r="HQ6">
        <v>3.59310733252501</v>
      </c>
      <c r="HR6">
        <v>3.5988167258733998</v>
      </c>
      <c r="HS6">
        <v>3.6045917468735009</v>
      </c>
      <c r="HT6">
        <v>3.6104318508770472</v>
      </c>
      <c r="HU6">
        <v>3.6163364965881239</v>
      </c>
      <c r="HV6">
        <v>3.622305146044257</v>
      </c>
      <c r="HW6">
        <v>3.6283372645976879</v>
      </c>
      <c r="HX6">
        <v>3.6344323208966829</v>
      </c>
      <c r="HY6">
        <v>3.640589786866991</v>
      </c>
      <c r="HZ6">
        <v>3.646809137693364</v>
      </c>
      <c r="IA6">
        <v>3.6530898518012291</v>
      </c>
      <c r="IB6">
        <v>3.6594314108383852</v>
      </c>
      <c r="IC6">
        <v>3.665833299656875</v>
      </c>
      <c r="ID6">
        <v>3.6722950062948878</v>
      </c>
      <c r="IE6">
        <v>3.6788160219588439</v>
      </c>
      <c r="IF6">
        <v>3.6853958410054619</v>
      </c>
      <c r="IG6">
        <v>3.6920339609240451</v>
      </c>
    </row>
    <row r="7" spans="1:241" x14ac:dyDescent="0.35">
      <c r="A7" s="2">
        <v>45960</v>
      </c>
      <c r="B7">
        <v>5.4868822571216196</v>
      </c>
      <c r="C7">
        <v>5.4550250191688878</v>
      </c>
      <c r="D7">
        <v>5.4234926326646029</v>
      </c>
      <c r="E7">
        <v>5.3922830391178458</v>
      </c>
      <c r="F7">
        <v>5.3613941917146164</v>
      </c>
      <c r="G7">
        <v>5.3308240552559143</v>
      </c>
      <c r="H7">
        <v>5.3005706060945963</v>
      </c>
      <c r="I7">
        <v>5.2706318320719028</v>
      </c>
      <c r="J7">
        <v>5.2410057324560633</v>
      </c>
      <c r="K7">
        <v>5.2116903178795626</v>
      </c>
      <c r="L7">
        <v>5.1826836102776062</v>
      </c>
      <c r="M7">
        <v>5.1539836428270176</v>
      </c>
      <c r="N7">
        <v>5.1255884598850487</v>
      </c>
      <c r="O7">
        <v>5.0974961169284372</v>
      </c>
      <c r="P7">
        <v>5.0697046804933974</v>
      </c>
      <c r="Q7">
        <v>5.0422122281151829</v>
      </c>
      <c r="R7">
        <v>5.0150168482685817</v>
      </c>
      <c r="S7">
        <v>4.9881166403083643</v>
      </c>
      <c r="T7">
        <v>4.9615097144101323</v>
      </c>
      <c r="U7">
        <v>4.9351941915116653</v>
      </c>
      <c r="V7">
        <v>4.9091682032541879</v>
      </c>
      <c r="W7">
        <v>4.883429891924381</v>
      </c>
      <c r="X7">
        <v>4.8579774103964031</v>
      </c>
      <c r="Y7">
        <v>4.8328089220743617</v>
      </c>
      <c r="Z7">
        <v>4.8079226008349254</v>
      </c>
      <c r="AA7">
        <v>4.7833166309705799</v>
      </c>
      <c r="AB7">
        <v>4.7589892071328581</v>
      </c>
      <c r="AC7">
        <v>4.7349385342758188</v>
      </c>
      <c r="AD7">
        <v>4.7111628276003419</v>
      </c>
      <c r="AE7">
        <v>4.6876603124980427</v>
      </c>
      <c r="AF7">
        <v>4.6644292244959393</v>
      </c>
      <c r="AG7">
        <v>4.6414678092013304</v>
      </c>
      <c r="AH7">
        <v>4.6187743222468161</v>
      </c>
      <c r="AI7">
        <v>4.5963470292358011</v>
      </c>
      <c r="AJ7">
        <v>4.5741842056881321</v>
      </c>
      <c r="AK7">
        <v>4.5522841369860867</v>
      </c>
      <c r="AL7">
        <v>4.5306451183207166</v>
      </c>
      <c r="AM7">
        <v>4.5092654546384416</v>
      </c>
      <c r="AN7">
        <v>4.4881434605876924</v>
      </c>
      <c r="AO7">
        <v>4.4672774604663479</v>
      </c>
      <c r="AP7">
        <v>4.4466657881689002</v>
      </c>
      <c r="AQ7">
        <v>4.4263067871342363</v>
      </c>
      <c r="AR7">
        <v>4.4061988102936294</v>
      </c>
      <c r="AS7">
        <v>4.3863402200190311</v>
      </c>
      <c r="AT7">
        <v>4.3667293880714126</v>
      </c>
      <c r="AU7">
        <v>4.3473646955497882</v>
      </c>
      <c r="AV7">
        <v>4.328244532840122</v>
      </c>
      <c r="AW7">
        <v>4.3093672995647463</v>
      </c>
      <c r="AX7">
        <v>4.2907314045319618</v>
      </c>
      <c r="AY7">
        <v>4.2723352656858964</v>
      </c>
      <c r="AZ7">
        <v>4.2541773100566243</v>
      </c>
      <c r="BA7">
        <v>4.2362559737107004</v>
      </c>
      <c r="BB7">
        <v>4.2185697017016581</v>
      </c>
      <c r="BC7">
        <v>4.2011169480210739</v>
      </c>
      <c r="BD7">
        <v>4.1838961755497381</v>
      </c>
      <c r="BE7">
        <v>4.1669058560090706</v>
      </c>
      <c r="BF7">
        <v>4.1501444699128784</v>
      </c>
      <c r="BG7">
        <v>4.1336105065193278</v>
      </c>
      <c r="BH7">
        <v>4.1173024637831652</v>
      </c>
      <c r="BI7">
        <v>4.1012188483081538</v>
      </c>
      <c r="BJ7">
        <v>4.0853581752999153</v>
      </c>
      <c r="BK7">
        <v>4.0697189685188357</v>
      </c>
      <c r="BL7">
        <v>4.0542997602332846</v>
      </c>
      <c r="BM7">
        <v>4.0390990911732088</v>
      </c>
      <c r="BN7">
        <v>4.0241155104837638</v>
      </c>
      <c r="BO7">
        <v>4.0093475756793513</v>
      </c>
      <c r="BP7">
        <v>3.9947938525977889</v>
      </c>
      <c r="BQ7">
        <v>3.9804529153548658</v>
      </c>
      <c r="BR7">
        <v>3.9663233462990162</v>
      </c>
      <c r="BS7">
        <v>3.9524037359662159</v>
      </c>
      <c r="BT7">
        <v>3.938692683035292</v>
      </c>
      <c r="BU7">
        <v>3.9251887942832551</v>
      </c>
      <c r="BV7">
        <v>3.9118906845410191</v>
      </c>
      <c r="BW7">
        <v>3.8987969766493191</v>
      </c>
      <c r="BX7">
        <v>3.8859063014148152</v>
      </c>
      <c r="BY7">
        <v>3.8732172975664789</v>
      </c>
      <c r="BZ7">
        <v>3.860728611712231</v>
      </c>
      <c r="CA7">
        <v>3.8484388982957829</v>
      </c>
      <c r="CB7">
        <v>3.8363468195536519</v>
      </c>
      <c r="CC7">
        <v>3.8244510454724918</v>
      </c>
      <c r="CD7">
        <v>3.8127502537466662</v>
      </c>
      <c r="CE7">
        <v>3.8012431297359219</v>
      </c>
      <c r="CF7">
        <v>3.789928366423418</v>
      </c>
      <c r="CG7">
        <v>3.7788046643739528</v>
      </c>
      <c r="CH7">
        <v>3.7678707316922928</v>
      </c>
      <c r="CI7">
        <v>3.757125283981928</v>
      </c>
      <c r="CJ7">
        <v>3.7465670443038901</v>
      </c>
      <c r="CK7">
        <v>3.736194743135846</v>
      </c>
      <c r="CL7">
        <v>3.726007118331403</v>
      </c>
      <c r="CM7">
        <v>3.7160029150796339</v>
      </c>
      <c r="CN7">
        <v>3.7061808858648169</v>
      </c>
      <c r="CO7">
        <v>3.6965397904264101</v>
      </c>
      <c r="CP7">
        <v>3.6870783957191979</v>
      </c>
      <c r="CQ7">
        <v>3.677795475873646</v>
      </c>
      <c r="CR7">
        <v>3.6686898121565821</v>
      </c>
      <c r="CS7">
        <v>3.6597601929319028</v>
      </c>
      <c r="CT7">
        <v>3.6510054136216268</v>
      </c>
      <c r="CU7">
        <v>3.6424242766671369</v>
      </c>
      <c r="CV7">
        <v>3.6340155914905981</v>
      </c>
      <c r="CW7">
        <v>3.625778174456519</v>
      </c>
      <c r="CX7">
        <v>3.6177108488337231</v>
      </c>
      <c r="CY7">
        <v>3.6098124447572908</v>
      </c>
      <c r="CZ7">
        <v>3.602081799190846</v>
      </c>
      <c r="DA7">
        <v>3.5945177558889791</v>
      </c>
      <c r="DB7">
        <v>3.5871191653599119</v>
      </c>
      <c r="DC7">
        <v>3.5798848848283789</v>
      </c>
      <c r="DD7">
        <v>3.5728137781985798</v>
      </c>
      <c r="DE7">
        <v>3.565904716017553</v>
      </c>
      <c r="DF7">
        <v>3.559156575438482</v>
      </c>
      <c r="DG7">
        <v>3.5525682401844398</v>
      </c>
      <c r="DH7">
        <v>3.546138600512148</v>
      </c>
      <c r="DI7">
        <v>3.5398665531760471</v>
      </c>
      <c r="DJ7">
        <v>3.533751001392496</v>
      </c>
      <c r="DK7">
        <v>3.527790854804151</v>
      </c>
      <c r="DL7">
        <v>3.5219850294446169</v>
      </c>
      <c r="DM7">
        <v>3.5163324477032059</v>
      </c>
      <c r="DN7">
        <v>3.5108320382899199</v>
      </c>
      <c r="DO7">
        <v>3.5054827362005749</v>
      </c>
      <c r="DP7">
        <v>3.5002834826822289</v>
      </c>
      <c r="DQ7">
        <v>3.4952332251986529</v>
      </c>
      <c r="DR7">
        <v>3.4903309173960899</v>
      </c>
      <c r="DS7">
        <v>3.4855755190691089</v>
      </c>
      <c r="DT7">
        <v>3.480965996126741</v>
      </c>
      <c r="DU7">
        <v>3.4765013205587278</v>
      </c>
      <c r="DV7">
        <v>3.4721804704019559</v>
      </c>
      <c r="DW7">
        <v>3.468002429707123</v>
      </c>
      <c r="DX7">
        <v>3.463966188505474</v>
      </c>
      <c r="DY7">
        <v>3.4600707427758741</v>
      </c>
      <c r="DZ7">
        <v>3.456315094411889</v>
      </c>
      <c r="EA7">
        <v>3.4526982511891742</v>
      </c>
      <c r="EB7">
        <v>3.4492192267329642</v>
      </c>
      <c r="EC7">
        <v>3.4458770404857462</v>
      </c>
      <c r="ED7">
        <v>3.442670717675167</v>
      </c>
      <c r="EE7">
        <v>3.4395992892820129</v>
      </c>
      <c r="EF7">
        <v>3.4366617920084122</v>
      </c>
      <c r="EG7">
        <v>3.4338572682462631</v>
      </c>
      <c r="EH7">
        <v>3.4311847660457042</v>
      </c>
      <c r="EI7">
        <v>3.4286433390838771</v>
      </c>
      <c r="EJ7">
        <v>3.4262320466338041</v>
      </c>
      <c r="EK7">
        <v>3.4239499535333668</v>
      </c>
      <c r="EL7">
        <v>3.4217961301546169</v>
      </c>
      <c r="EM7">
        <v>3.4197696523730832</v>
      </c>
      <c r="EN7">
        <v>3.4178696015373191</v>
      </c>
      <c r="EO7">
        <v>3.4160950644386459</v>
      </c>
      <c r="EP7">
        <v>3.4144451332809629</v>
      </c>
      <c r="EQ7">
        <v>3.4129189056508249</v>
      </c>
      <c r="ER7">
        <v>3.4115154844876008</v>
      </c>
      <c r="ES7">
        <v>3.4102339780538422</v>
      </c>
      <c r="ET7">
        <v>3.409073499905773</v>
      </c>
      <c r="EU7">
        <v>3.408033168863962</v>
      </c>
      <c r="EV7">
        <v>3.4071121089841592</v>
      </c>
      <c r="EW7">
        <v>3.4063094495282389</v>
      </c>
      <c r="EX7">
        <v>3.405624324935387</v>
      </c>
      <c r="EY7">
        <v>3.4050558747933639</v>
      </c>
      <c r="EZ7">
        <v>3.4046032438099361</v>
      </c>
      <c r="FA7">
        <v>3.4042655817845011</v>
      </c>
      <c r="FB7">
        <v>3.4040420435798171</v>
      </c>
      <c r="FC7">
        <v>3.4039317890939258</v>
      </c>
      <c r="FD7">
        <v>3.4039339832322</v>
      </c>
      <c r="FE7">
        <v>3.404047795879511</v>
      </c>
      <c r="FF7">
        <v>3.4042724018726358</v>
      </c>
      <c r="FG7">
        <v>3.4046069809727459</v>
      </c>
      <c r="FH7">
        <v>3.4050507178380212</v>
      </c>
      <c r="FI7">
        <v>3.4056028019964688</v>
      </c>
      <c r="FJ7">
        <v>3.4062624278188758</v>
      </c>
      <c r="FK7">
        <v>3.407028794491898</v>
      </c>
      <c r="FL7">
        <v>3.4079011059912592</v>
      </c>
      <c r="FM7">
        <v>3.4088785710551521</v>
      </c>
      <c r="FN7">
        <v>3.4099604031577599</v>
      </c>
      <c r="FO7">
        <v>3.4111458204829161</v>
      </c>
      <c r="FP7">
        <v>3.4124340458978879</v>
      </c>
      <c r="FQ7">
        <v>3.4138243069273639</v>
      </c>
      <c r="FR7">
        <v>3.41531583572747</v>
      </c>
      <c r="FS7">
        <v>3.4169078690600712</v>
      </c>
      <c r="FT7">
        <v>3.418599648267064</v>
      </c>
      <c r="FU7">
        <v>3.420390419244931</v>
      </c>
      <c r="FV7">
        <v>3.4222794324193391</v>
      </c>
      <c r="FW7">
        <v>3.4242659427199391</v>
      </c>
      <c r="FX7">
        <v>3.426349209555267</v>
      </c>
      <c r="FY7">
        <v>3.4285284967877661</v>
      </c>
      <c r="FZ7">
        <v>3.43080307270901</v>
      </c>
      <c r="GA7">
        <v>3.4331722100149848</v>
      </c>
      <c r="GB7">
        <v>3.435635185781527</v>
      </c>
      <c r="GC7">
        <v>3.438191281439936</v>
      </c>
      <c r="GD7">
        <v>3.4408397827526351</v>
      </c>
      <c r="GE7">
        <v>3.443579979789066</v>
      </c>
      <c r="GF7">
        <v>3.4464111669016169</v>
      </c>
      <c r="GG7">
        <v>3.449332642701723</v>
      </c>
      <c r="GH7">
        <v>3.452343710036136</v>
      </c>
      <c r="GI7">
        <v>3.4554436759632221</v>
      </c>
      <c r="GJ7">
        <v>3.4586318517294901</v>
      </c>
      <c r="GK7">
        <v>3.4619075527461809</v>
      </c>
      <c r="GL7">
        <v>3.4652700985660179</v>
      </c>
      <c r="GM7">
        <v>3.4687188128600361</v>
      </c>
      <c r="GN7">
        <v>3.4722530233946172</v>
      </c>
      <c r="GO7">
        <v>3.4758720620085648</v>
      </c>
      <c r="GP7">
        <v>3.4795752645903448</v>
      </c>
      <c r="GQ7">
        <v>3.483361971055444</v>
      </c>
      <c r="GR7">
        <v>3.487231525323859</v>
      </c>
      <c r="GS7">
        <v>3.4911832752976641</v>
      </c>
      <c r="GT7">
        <v>3.495216572838785</v>
      </c>
      <c r="GU7">
        <v>3.499330773746788</v>
      </c>
      <c r="GV7">
        <v>3.5035252377368709</v>
      </c>
      <c r="GW7">
        <v>3.5077993284179301</v>
      </c>
      <c r="GX7">
        <v>3.5121524132707651</v>
      </c>
      <c r="GY7">
        <v>3.5165838636263831</v>
      </c>
      <c r="GZ7">
        <v>3.521093054644441</v>
      </c>
      <c r="HA7">
        <v>3.525679365291801</v>
      </c>
      <c r="HB7">
        <v>3.530342178321181</v>
      </c>
      <c r="HC7">
        <v>3.5350808802499261</v>
      </c>
      <c r="HD7">
        <v>3.5398948613389418</v>
      </c>
      <c r="HE7">
        <v>3.5447835155716509</v>
      </c>
      <c r="HF7">
        <v>3.5497462406331581</v>
      </c>
      <c r="HG7">
        <v>3.5547824378894588</v>
      </c>
      <c r="HH7">
        <v>3.5598915123667951</v>
      </c>
      <c r="HI7">
        <v>3.5650728727311121</v>
      </c>
      <c r="HJ7">
        <v>3.5703259312676301</v>
      </c>
      <c r="HK7">
        <v>3.5756501038605202</v>
      </c>
      <c r="HL7">
        <v>3.5810448099726919</v>
      </c>
      <c r="HM7">
        <v>3.586509472625695</v>
      </c>
      <c r="HN7">
        <v>3.5920435183797381</v>
      </c>
      <c r="HO7">
        <v>3.5976463773137661</v>
      </c>
      <c r="HP7">
        <v>3.6033174830057342</v>
      </c>
      <c r="HQ7">
        <v>3.609056272512897</v>
      </c>
      <c r="HR7">
        <v>3.614862186352263</v>
      </c>
      <c r="HS7">
        <v>3.6207346684811399</v>
      </c>
      <c r="HT7">
        <v>3.6266731662777549</v>
      </c>
      <c r="HU7">
        <v>3.6326771305220511</v>
      </c>
      <c r="HV7">
        <v>3.6387460153764928</v>
      </c>
      <c r="HW7">
        <v>3.6448792783670698</v>
      </c>
      <c r="HX7">
        <v>3.6510763803643349</v>
      </c>
      <c r="HY7">
        <v>3.6573367855645689</v>
      </c>
      <c r="HZ7">
        <v>3.663659961471045</v>
      </c>
      <c r="IA7">
        <v>3.6700453788754288</v>
      </c>
      <c r="IB7">
        <v>3.6764925118392031</v>
      </c>
      <c r="IC7">
        <v>3.6830008376752632</v>
      </c>
      <c r="ID7">
        <v>3.6895698369295702</v>
      </c>
      <c r="IE7">
        <v>3.6961989933629522</v>
      </c>
      <c r="IF7">
        <v>3.702887793932919</v>
      </c>
      <c r="IG7">
        <v>3.7096357287756851</v>
      </c>
    </row>
    <row r="8" spans="1:241" x14ac:dyDescent="0.35">
      <c r="A8" s="2">
        <v>45991</v>
      </c>
      <c r="B8">
        <v>5.5241327590246643</v>
      </c>
      <c r="C8">
        <v>5.4918727686528541</v>
      </c>
      <c r="D8">
        <v>5.4599419286999691</v>
      </c>
      <c r="E8">
        <v>5.42833815319241</v>
      </c>
      <c r="F8">
        <v>5.3970593679899839</v>
      </c>
      <c r="G8">
        <v>5.3661035107231472</v>
      </c>
      <c r="H8">
        <v>5.3354685307290177</v>
      </c>
      <c r="I8">
        <v>5.305152388987044</v>
      </c>
      <c r="J8">
        <v>5.2751530580567971</v>
      </c>
      <c r="K8">
        <v>5.2454685220143809</v>
      </c>
      <c r="L8">
        <v>5.2160967763900823</v>
      </c>
      <c r="M8">
        <v>5.1870358281064384</v>
      </c>
      <c r="N8">
        <v>5.1582836954162357</v>
      </c>
      <c r="O8">
        <v>5.1298384078407384</v>
      </c>
      <c r="P8">
        <v>5.1016980061088857</v>
      </c>
      <c r="Q8">
        <v>5.0738605420960283</v>
      </c>
      <c r="R8">
        <v>5.0463240787636376</v>
      </c>
      <c r="S8">
        <v>5.0190866900989457</v>
      </c>
      <c r="T8">
        <v>4.9921464610550039</v>
      </c>
      <c r="U8">
        <v>4.9655014874912418</v>
      </c>
      <c r="V8">
        <v>4.9391498761139401</v>
      </c>
      <c r="W8">
        <v>4.9130897444174728</v>
      </c>
      <c r="X8">
        <v>4.8873192206255442</v>
      </c>
      <c r="Y8">
        <v>4.8618364436328907</v>
      </c>
      <c r="Z8">
        <v>4.8366395629471119</v>
      </c>
      <c r="AA8">
        <v>4.8117267386311848</v>
      </c>
      <c r="AB8">
        <v>4.787096141245911</v>
      </c>
      <c r="AC8">
        <v>4.7627459517926516</v>
      </c>
      <c r="AD8">
        <v>4.7386743616568641</v>
      </c>
      <c r="AE8">
        <v>4.7148795725512684</v>
      </c>
      <c r="AF8">
        <v>4.6913597964597731</v>
      </c>
      <c r="AG8">
        <v>4.6681132555816136</v>
      </c>
      <c r="AH8">
        <v>4.6451381822756241</v>
      </c>
      <c r="AI8">
        <v>4.6224328190050237</v>
      </c>
      <c r="AJ8">
        <v>4.5999954182823144</v>
      </c>
      <c r="AK8">
        <v>4.5778242426145503</v>
      </c>
      <c r="AL8">
        <v>4.5559175644489569</v>
      </c>
      <c r="AM8">
        <v>4.5342736661188026</v>
      </c>
      <c r="AN8">
        <v>4.5128908397893461</v>
      </c>
      <c r="AO8">
        <v>4.4917673874045398</v>
      </c>
      <c r="AP8">
        <v>4.4709016206335059</v>
      </c>
      <c r="AQ8">
        <v>4.4502918608176092</v>
      </c>
      <c r="AR8">
        <v>4.4299364389177516</v>
      </c>
      <c r="AS8">
        <v>4.4098336954619688</v>
      </c>
      <c r="AT8">
        <v>4.3899819804930784</v>
      </c>
      <c r="AU8">
        <v>4.3703796535170261</v>
      </c>
      <c r="AV8">
        <v>4.3510250834510904</v>
      </c>
      <c r="AW8">
        <v>4.3319166485726326</v>
      </c>
      <c r="AX8">
        <v>4.313052736468034</v>
      </c>
      <c r="AY8">
        <v>4.294431743981848</v>
      </c>
      <c r="AZ8">
        <v>4.2760520771662804</v>
      </c>
      <c r="BA8">
        <v>4.2579121512310394</v>
      </c>
      <c r="BB8">
        <v>4.2400103904931878</v>
      </c>
      <c r="BC8">
        <v>4.2223452283275327</v>
      </c>
      <c r="BD8">
        <v>4.2049151071171469</v>
      </c>
      <c r="BE8">
        <v>4.187718478204145</v>
      </c>
      <c r="BF8">
        <v>4.1707538018407666</v>
      </c>
      <c r="BG8">
        <v>4.1540195471407344</v>
      </c>
      <c r="BH8">
        <v>4.1375141920308058</v>
      </c>
      <c r="BI8">
        <v>4.1212362232025948</v>
      </c>
      <c r="BJ8">
        <v>4.1051841360647607</v>
      </c>
      <c r="BK8">
        <v>4.0893564346952953</v>
      </c>
      <c r="BL8">
        <v>4.0737516317941154</v>
      </c>
      <c r="BM8">
        <v>4.0583682486360146</v>
      </c>
      <c r="BN8">
        <v>4.0432048150236994</v>
      </c>
      <c r="BO8">
        <v>4.0282598692411868</v>
      </c>
      <c r="BP8">
        <v>4.0135319580073734</v>
      </c>
      <c r="BQ8">
        <v>3.999019636429971</v>
      </c>
      <c r="BR8">
        <v>3.984721467959579</v>
      </c>
      <c r="BS8">
        <v>3.9706360243439769</v>
      </c>
      <c r="BT8">
        <v>3.9567618855828228</v>
      </c>
      <c r="BU8">
        <v>3.943097639882402</v>
      </c>
      <c r="BV8">
        <v>3.9296418836107319</v>
      </c>
      <c r="BW8">
        <v>3.916393221252914</v>
      </c>
      <c r="BX8">
        <v>3.903350265366627</v>
      </c>
      <c r="BY8">
        <v>3.8905116365379362</v>
      </c>
      <c r="BZ8">
        <v>3.877875963337349</v>
      </c>
      <c r="CA8">
        <v>3.865441882276083</v>
      </c>
      <c r="CB8">
        <v>3.8532080377624851</v>
      </c>
      <c r="CC8">
        <v>3.841173082058817</v>
      </c>
      <c r="CD8">
        <v>3.829335675238235</v>
      </c>
      <c r="CE8">
        <v>3.8176944851419079</v>
      </c>
      <c r="CF8">
        <v>3.806248187336482</v>
      </c>
      <c r="CG8">
        <v>3.7949954650717381</v>
      </c>
      <c r="CH8">
        <v>3.783935009238379</v>
      </c>
      <c r="CI8">
        <v>3.7730655183262112</v>
      </c>
      <c r="CJ8">
        <v>3.762385698382424</v>
      </c>
      <c r="CK8">
        <v>3.7518942629701311</v>
      </c>
      <c r="CL8">
        <v>3.7415899331271292</v>
      </c>
      <c r="CM8">
        <v>3.7314714373248701</v>
      </c>
      <c r="CN8">
        <v>3.721537511427679</v>
      </c>
      <c r="CO8">
        <v>3.711786898652178</v>
      </c>
      <c r="CP8">
        <v>3.7022183495269041</v>
      </c>
      <c r="CQ8">
        <v>3.6928306218521278</v>
      </c>
      <c r="CR8">
        <v>3.6836224806600089</v>
      </c>
      <c r="CS8">
        <v>3.674592698174775</v>
      </c>
      <c r="CT8">
        <v>3.6657400537732561</v>
      </c>
      <c r="CU8">
        <v>3.657063333945596</v>
      </c>
      <c r="CV8">
        <v>3.648561332256163</v>
      </c>
      <c r="CW8">
        <v>3.6402328493045988</v>
      </c>
      <c r="CX8">
        <v>3.6320766926872592</v>
      </c>
      <c r="CY8">
        <v>3.62409167695867</v>
      </c>
      <c r="CZ8">
        <v>3.6162766235932891</v>
      </c>
      <c r="DA8">
        <v>3.6086303609474379</v>
      </c>
      <c r="DB8">
        <v>3.6011517242214599</v>
      </c>
      <c r="DC8">
        <v>3.593839555422099</v>
      </c>
      <c r="DD8">
        <v>3.586692703324966</v>
      </c>
      <c r="DE8">
        <v>3.5797100234374071</v>
      </c>
      <c r="DF8">
        <v>3.5728903779613321</v>
      </c>
      <c r="DG8">
        <v>3.5662326357564629</v>
      </c>
      <c r="DH8">
        <v>3.5597356723036091</v>
      </c>
      <c r="DI8">
        <v>3.553398369668257</v>
      </c>
      <c r="DJ8">
        <v>3.5472196164642829</v>
      </c>
      <c r="DK8">
        <v>3.5411983078178659</v>
      </c>
      <c r="DL8">
        <v>3.535333345331658</v>
      </c>
      <c r="DM8">
        <v>3.529623637049061</v>
      </c>
      <c r="DN8">
        <v>3.5240680974187542</v>
      </c>
      <c r="DO8">
        <v>3.5186656472593461</v>
      </c>
      <c r="DP8">
        <v>3.5134152137243349</v>
      </c>
      <c r="DQ8">
        <v>3.508315730267122</v>
      </c>
      <c r="DR8">
        <v>3.5033661366062949</v>
      </c>
      <c r="DS8">
        <v>3.498565378691056</v>
      </c>
      <c r="DT8">
        <v>3.493912408666866</v>
      </c>
      <c r="DU8">
        <v>3.489406184841271</v>
      </c>
      <c r="DV8">
        <v>3.4850456716498659</v>
      </c>
      <c r="DW8">
        <v>3.480829839622523</v>
      </c>
      <c r="DX8">
        <v>3.4767576653496821</v>
      </c>
      <c r="DY8">
        <v>3.4728281314489768</v>
      </c>
      <c r="DZ8">
        <v>3.4690402265318752</v>
      </c>
      <c r="EA8">
        <v>3.4653929451706378</v>
      </c>
      <c r="EB8">
        <v>3.4618852878653539</v>
      </c>
      <c r="EC8">
        <v>3.458516261011209</v>
      </c>
      <c r="ED8">
        <v>3.4552848768659299</v>
      </c>
      <c r="EE8">
        <v>3.4521901535173569</v>
      </c>
      <c r="EF8">
        <v>3.4492311148512109</v>
      </c>
      <c r="EG8">
        <v>3.4464067905191058</v>
      </c>
      <c r="EH8">
        <v>3.4437162159065799</v>
      </c>
      <c r="EI8">
        <v>3.441158432101457</v>
      </c>
      <c r="EJ8">
        <v>3.4387324858622952</v>
      </c>
      <c r="EK8">
        <v>3.4364374295869582</v>
      </c>
      <c r="EL8">
        <v>3.4342723212815032</v>
      </c>
      <c r="EM8">
        <v>3.4322362245290852</v>
      </c>
      <c r="EN8">
        <v>3.4303282084590969</v>
      </c>
      <c r="EO8">
        <v>3.4285473477164978</v>
      </c>
      <c r="EP8">
        <v>3.4268927224312238</v>
      </c>
      <c r="EQ8">
        <v>3.4253634181878678</v>
      </c>
      <c r="ER8">
        <v>3.4239585259954319</v>
      </c>
      <c r="ES8">
        <v>3.4226771422572999</v>
      </c>
      <c r="ET8">
        <v>3.4215183687413311</v>
      </c>
      <c r="EU8">
        <v>3.420481312550141</v>
      </c>
      <c r="EV8">
        <v>3.419565086091545</v>
      </c>
      <c r="EW8">
        <v>3.4187688070491138</v>
      </c>
      <c r="EX8">
        <v>3.4180915983529712</v>
      </c>
      <c r="EY8">
        <v>3.4175325881506682</v>
      </c>
      <c r="EZ8">
        <v>3.4170909097782469</v>
      </c>
      <c r="FA8">
        <v>3.416765701731471</v>
      </c>
      <c r="FB8">
        <v>3.4165561076371711</v>
      </c>
      <c r="FC8">
        <v>3.416461276224807</v>
      </c>
      <c r="FD8">
        <v>3.4164803612981318</v>
      </c>
      <c r="FE8">
        <v>3.416612521706984</v>
      </c>
      <c r="FF8">
        <v>3.4168569213193338</v>
      </c>
      <c r="FG8">
        <v>3.417212728993388</v>
      </c>
      <c r="FH8">
        <v>3.417679118549851</v>
      </c>
      <c r="FI8">
        <v>3.4182552687443719</v>
      </c>
      <c r="FJ8">
        <v>3.4189403632401389</v>
      </c>
      <c r="FK8">
        <v>3.4197335905805968</v>
      </c>
      <c r="FL8">
        <v>3.4206341441623</v>
      </c>
      <c r="FM8">
        <v>3.421641222207954</v>
      </c>
      <c r="FN8">
        <v>3.42275402773957</v>
      </c>
      <c r="FO8">
        <v>3.4239717685517852</v>
      </c>
      <c r="FP8">
        <v>3.425293657185291</v>
      </c>
      <c r="FQ8">
        <v>3.4267189109004699</v>
      </c>
      <c r="FR8">
        <v>3.4282467516510602</v>
      </c>
      <c r="FS8">
        <v>3.4298764060581162</v>
      </c>
      <c r="FT8">
        <v>3.431607105383963</v>
      </c>
      <c r="FU8">
        <v>3.4334380855064</v>
      </c>
      <c r="FV8">
        <v>3.4353685868929591</v>
      </c>
      <c r="FW8">
        <v>3.4373978545753658</v>
      </c>
      <c r="FX8">
        <v>3.4395251381241199</v>
      </c>
      <c r="FY8">
        <v>3.4417496916231571</v>
      </c>
      <c r="FZ8">
        <v>3.4440707736447509</v>
      </c>
      <c r="GA8">
        <v>3.446487647224481</v>
      </c>
      <c r="GB8">
        <v>3.4489995798363089</v>
      </c>
      <c r="GC8">
        <v>3.451605843367886</v>
      </c>
      <c r="GD8">
        <v>3.454305714095891</v>
      </c>
      <c r="GE8">
        <v>3.4570984726615732</v>
      </c>
      <c r="GF8">
        <v>3.459983404046393</v>
      </c>
      <c r="GG8">
        <v>3.4629597975477862</v>
      </c>
      <c r="GH8">
        <v>3.466026946755103</v>
      </c>
      <c r="GI8">
        <v>3.4691841495256139</v>
      </c>
      <c r="GJ8">
        <v>3.4724307079607009</v>
      </c>
      <c r="GK8">
        <v>3.475765928382148</v>
      </c>
      <c r="GL8">
        <v>3.4791891213085648</v>
      </c>
      <c r="GM8">
        <v>3.4826996014319271</v>
      </c>
      <c r="GN8">
        <v>3.4862966875942791</v>
      </c>
      <c r="GO8">
        <v>3.489979702764519</v>
      </c>
      <c r="GP8">
        <v>3.493747974015323</v>
      </c>
      <c r="GQ8">
        <v>3.4976008325002148</v>
      </c>
      <c r="GR8">
        <v>3.501537613430735</v>
      </c>
      <c r="GS8">
        <v>3.5055576560537229</v>
      </c>
      <c r="GT8">
        <v>3.509660303628777</v>
      </c>
      <c r="GU8">
        <v>3.5138449034057682</v>
      </c>
      <c r="GV8">
        <v>3.518110806602512</v>
      </c>
      <c r="GW8">
        <v>3.5224573683825562</v>
      </c>
      <c r="GX8">
        <v>3.5268839478330918</v>
      </c>
      <c r="GY8">
        <v>3.5313899079429629</v>
      </c>
      <c r="GZ8">
        <v>3.535974615580824</v>
      </c>
      <c r="HA8">
        <v>3.5406374414733981</v>
      </c>
      <c r="HB8">
        <v>3.5453777601838499</v>
      </c>
      <c r="HC8">
        <v>3.5501949500902819</v>
      </c>
      <c r="HD8">
        <v>3.5550883933643602</v>
      </c>
      <c r="HE8">
        <v>3.5600574759500101</v>
      </c>
      <c r="HF8">
        <v>3.5651015875422951</v>
      </c>
      <c r="HG8">
        <v>3.5702201215663441</v>
      </c>
      <c r="HH8">
        <v>3.5754124751564369</v>
      </c>
      <c r="HI8">
        <v>3.5806780491351762</v>
      </c>
      <c r="HJ8">
        <v>3.5860162479927919</v>
      </c>
      <c r="HK8">
        <v>3.5914264798665538</v>
      </c>
      <c r="HL8">
        <v>3.5969081565202612</v>
      </c>
      <c r="HM8">
        <v>3.6024606933239061</v>
      </c>
      <c r="HN8">
        <v>3.6080835092333992</v>
      </c>
      <c r="HO8">
        <v>3.613776026770402</v>
      </c>
      <c r="HP8">
        <v>3.619537672002318</v>
      </c>
      <c r="HQ8">
        <v>3.6253678745223268</v>
      </c>
      <c r="HR8">
        <v>3.6312660674295771</v>
      </c>
      <c r="HS8">
        <v>3.637231687309463</v>
      </c>
      <c r="HT8">
        <v>3.6432641742140008</v>
      </c>
      <c r="HU8">
        <v>3.6493629716423488</v>
      </c>
      <c r="HV8">
        <v>3.6555275265213698</v>
      </c>
      <c r="HW8">
        <v>3.6617572891863719</v>
      </c>
      <c r="HX8">
        <v>3.6680517133618968</v>
      </c>
      <c r="HY8">
        <v>3.6744102561426288</v>
      </c>
      <c r="HZ8">
        <v>3.6808323779744199</v>
      </c>
      <c r="IA8">
        <v>3.6873175426354181</v>
      </c>
      <c r="IB8">
        <v>3.6938652172172581</v>
      </c>
      <c r="IC8">
        <v>3.700474872106418</v>
      </c>
      <c r="ID8">
        <v>3.7071459809656049</v>
      </c>
      <c r="IE8">
        <v>3.7138780207153319</v>
      </c>
      <c r="IF8">
        <v>3.7206704715154801</v>
      </c>
      <c r="IG8">
        <v>3.7275228167470709</v>
      </c>
    </row>
    <row r="9" spans="1:241" x14ac:dyDescent="0.35">
      <c r="A9" s="2">
        <v>46021</v>
      </c>
      <c r="B9">
        <v>5.5595341003897349</v>
      </c>
      <c r="C9">
        <v>5.5268943682313738</v>
      </c>
      <c r="D9">
        <v>5.4945878512912856</v>
      </c>
      <c r="E9">
        <v>5.4626124375964871</v>
      </c>
      <c r="F9">
        <v>5.4309660271554554</v>
      </c>
      <c r="G9">
        <v>5.3996465318946099</v>
      </c>
      <c r="H9">
        <v>5.3686518755935078</v>
      </c>
      <c r="I9">
        <v>5.337979993819717</v>
      </c>
      <c r="J9">
        <v>5.3076288338658157</v>
      </c>
      <c r="K9">
        <v>5.2775963546850146</v>
      </c>
      <c r="L9">
        <v>5.2478805268280224</v>
      </c>
      <c r="M9">
        <v>5.2184793323803316</v>
      </c>
      <c r="N9">
        <v>5.1893907648994526</v>
      </c>
      <c r="O9">
        <v>5.1606128293523543</v>
      </c>
      <c r="P9">
        <v>5.1321435420539023</v>
      </c>
      <c r="Q9">
        <v>5.1039809306048367</v>
      </c>
      <c r="R9">
        <v>5.0761230338307124</v>
      </c>
      <c r="S9">
        <v>5.0485679017207854</v>
      </c>
      <c r="T9">
        <v>5.0213135953673298</v>
      </c>
      <c r="U9">
        <v>4.9943581869054334</v>
      </c>
      <c r="V9">
        <v>4.9676997594527483</v>
      </c>
      <c r="W9">
        <v>4.9413364070499668</v>
      </c>
      <c r="X9">
        <v>4.915266234601348</v>
      </c>
      <c r="Y9">
        <v>4.889487357815673</v>
      </c>
      <c r="Z9">
        <v>4.863997903147359</v>
      </c>
      <c r="AA9">
        <v>4.8387960077382326</v>
      </c>
      <c r="AB9">
        <v>4.8138798193592809</v>
      </c>
      <c r="AC9">
        <v>4.7892474963526439</v>
      </c>
      <c r="AD9">
        <v>4.7648972075744691</v>
      </c>
      <c r="AE9">
        <v>4.740827132337337</v>
      </c>
      <c r="AF9">
        <v>4.7170354603535092</v>
      </c>
      <c r="AG9">
        <v>4.6935203916783452</v>
      </c>
      <c r="AH9">
        <v>4.6702801366538962</v>
      </c>
      <c r="AI9">
        <v>4.6473129158529822</v>
      </c>
      <c r="AJ9">
        <v>4.6246169600234079</v>
      </c>
      <c r="AK9">
        <v>4.6021905100325391</v>
      </c>
      <c r="AL9">
        <v>4.5800318168122534</v>
      </c>
      <c r="AM9">
        <v>4.5581391413041166</v>
      </c>
      <c r="AN9">
        <v>4.5365107544046586</v>
      </c>
      <c r="AO9">
        <v>4.5151449369114216</v>
      </c>
      <c r="AP9">
        <v>4.4940399794687389</v>
      </c>
      <c r="AQ9">
        <v>4.4731941825141703</v>
      </c>
      <c r="AR9">
        <v>4.4526058562251176</v>
      </c>
      <c r="AS9">
        <v>4.4322733204657698</v>
      </c>
      <c r="AT9">
        <v>4.4121949047341094</v>
      </c>
      <c r="AU9">
        <v>4.3923689481095813</v>
      </c>
      <c r="AV9">
        <v>4.3727937992006742</v>
      </c>
      <c r="AW9">
        <v>4.3534678160930191</v>
      </c>
      <c r="AX9">
        <v>4.33438936629768</v>
      </c>
      <c r="AY9">
        <v>4.3155568266996802</v>
      </c>
      <c r="AZ9">
        <v>4.2969685835068434</v>
      </c>
      <c r="BA9">
        <v>4.278623032199012</v>
      </c>
      <c r="BB9">
        <v>4.2605185774772787</v>
      </c>
      <c r="BC9">
        <v>4.2426536332137417</v>
      </c>
      <c r="BD9">
        <v>4.2250266224014261</v>
      </c>
      <c r="BE9">
        <v>4.2076359771044194</v>
      </c>
      <c r="BF9">
        <v>4.1904801384083576</v>
      </c>
      <c r="BG9">
        <v>4.1735575563711667</v>
      </c>
      <c r="BH9">
        <v>4.1568666899740156</v>
      </c>
      <c r="BI9">
        <v>4.1404060070725173</v>
      </c>
      <c r="BJ9">
        <v>4.1241739843483352</v>
      </c>
      <c r="BK9">
        <v>4.1081691072608679</v>
      </c>
      <c r="BL9">
        <v>4.0923898699992378</v>
      </c>
      <c r="BM9">
        <v>4.0768347754346674</v>
      </c>
      <c r="BN9">
        <v>4.0615023350729116</v>
      </c>
      <c r="BO9">
        <v>4.046391069007095</v>
      </c>
      <c r="BP9">
        <v>4.0314995058706593</v>
      </c>
      <c r="BQ9">
        <v>4.0168261827907692</v>
      </c>
      <c r="BR9">
        <v>4.0023696453417754</v>
      </c>
      <c r="BS9">
        <v>3.9881284474989429</v>
      </c>
      <c r="BT9">
        <v>3.974101151592587</v>
      </c>
      <c r="BU9">
        <v>3.9602863282622471</v>
      </c>
      <c r="BV9">
        <v>3.946682556411238</v>
      </c>
      <c r="BW9">
        <v>3.933288423161434</v>
      </c>
      <c r="BX9">
        <v>3.920102523808207</v>
      </c>
      <c r="BY9">
        <v>3.9071234617756838</v>
      </c>
      <c r="BZ9">
        <v>3.8943498485722481</v>
      </c>
      <c r="CA9">
        <v>3.8817803037462619</v>
      </c>
      <c r="CB9">
        <v>3.869413454841943</v>
      </c>
      <c r="CC9">
        <v>3.8572479373555941</v>
      </c>
      <c r="CD9">
        <v>3.845282394692064</v>
      </c>
      <c r="CE9">
        <v>3.8335154781213112</v>
      </c>
      <c r="CF9">
        <v>3.8219458467353431</v>
      </c>
      <c r="CG9">
        <v>3.8105721674053452</v>
      </c>
      <c r="CH9">
        <v>3.799393114738931</v>
      </c>
      <c r="CI9">
        <v>3.788407371037811</v>
      </c>
      <c r="CJ9">
        <v>3.7776136262555351</v>
      </c>
      <c r="CK9">
        <v>3.767010577955523</v>
      </c>
      <c r="CL9">
        <v>3.756596931269311</v>
      </c>
      <c r="CM9">
        <v>3.7463713988549991</v>
      </c>
      <c r="CN9">
        <v>3.736332700855963</v>
      </c>
      <c r="CO9">
        <v>3.7264795648597731</v>
      </c>
      <c r="CP9">
        <v>3.716810725857298</v>
      </c>
      <c r="CQ9">
        <v>3.7073249262020229</v>
      </c>
      <c r="CR9">
        <v>3.6980209155697179</v>
      </c>
      <c r="CS9">
        <v>3.688897450918093</v>
      </c>
      <c r="CT9">
        <v>3.679953296446858</v>
      </c>
      <c r="CU9">
        <v>3.6711872235579399</v>
      </c>
      <c r="CV9">
        <v>3.662598010815894</v>
      </c>
      <c r="CW9">
        <v>3.6541844439084712</v>
      </c>
      <c r="CX9">
        <v>3.6459453156075758</v>
      </c>
      <c r="CY9">
        <v>3.6378794257302371</v>
      </c>
      <c r="CZ9">
        <v>3.62998558109989</v>
      </c>
      <c r="DA9">
        <v>3.62226259550784</v>
      </c>
      <c r="DB9">
        <v>3.6147092896749271</v>
      </c>
      <c r="DC9">
        <v>3.6073244912134541</v>
      </c>
      <c r="DD9">
        <v>3.6001070345891701</v>
      </c>
      <c r="DE9">
        <v>3.5930557610836802</v>
      </c>
      <c r="DF9">
        <v>3.586169518756805</v>
      </c>
      <c r="DG9">
        <v>3.5794471624093629</v>
      </c>
      <c r="DH9">
        <v>3.5728875535459999</v>
      </c>
      <c r="DI9">
        <v>3.5664895603383089</v>
      </c>
      <c r="DJ9">
        <v>3.5602520575880972</v>
      </c>
      <c r="DK9">
        <v>3.5541739266908352</v>
      </c>
      <c r="DL9">
        <v>3.5482540555993962</v>
      </c>
      <c r="DM9">
        <v>3.5424913387878698</v>
      </c>
      <c r="DN9">
        <v>3.5368846772156521</v>
      </c>
      <c r="DO9">
        <v>3.5314329782916531</v>
      </c>
      <c r="DP9">
        <v>3.526135155838817</v>
      </c>
      <c r="DQ9">
        <v>3.520990130058697</v>
      </c>
      <c r="DR9">
        <v>3.515996827496314</v>
      </c>
      <c r="DS9">
        <v>3.5111541810051299</v>
      </c>
      <c r="DT9">
        <v>3.5064611297122852</v>
      </c>
      <c r="DU9">
        <v>3.5019166189839779</v>
      </c>
      <c r="DV9">
        <v>3.4975196003910178</v>
      </c>
      <c r="DW9">
        <v>3.493269031674616</v>
      </c>
      <c r="DX9">
        <v>3.4891638767122628</v>
      </c>
      <c r="DY9">
        <v>3.4852031054839361</v>
      </c>
      <c r="DZ9">
        <v>3.4813856940383139</v>
      </c>
      <c r="EA9">
        <v>3.4777106244593372</v>
      </c>
      <c r="EB9">
        <v>3.4741768848328118</v>
      </c>
      <c r="EC9">
        <v>3.470783469213278</v>
      </c>
      <c r="ED9">
        <v>3.4675293775910521</v>
      </c>
      <c r="EE9">
        <v>3.464413615859375</v>
      </c>
      <c r="EF9">
        <v>3.4614351957817968</v>
      </c>
      <c r="EG9">
        <v>3.4585931349597718</v>
      </c>
      <c r="EH9">
        <v>3.455886456800298</v>
      </c>
      <c r="EI9">
        <v>3.4533141904838831</v>
      </c>
      <c r="EJ9">
        <v>3.4508753709325899</v>
      </c>
      <c r="EK9">
        <v>3.4485690387782189</v>
      </c>
      <c r="EL9">
        <v>3.446394240330807</v>
      </c>
      <c r="EM9">
        <v>3.4443500275471499</v>
      </c>
      <c r="EN9">
        <v>3.4424354579995322</v>
      </c>
      <c r="EO9">
        <v>3.4406495948446958</v>
      </c>
      <c r="EP9">
        <v>3.4389915067928611</v>
      </c>
      <c r="EQ9">
        <v>3.4374602680770159</v>
      </c>
      <c r="ER9">
        <v>3.4360549584223081</v>
      </c>
      <c r="ES9">
        <v>3.434774663015618</v>
      </c>
      <c r="ET9">
        <v>3.4336184724753052</v>
      </c>
      <c r="EU9">
        <v>3.4325854828210942</v>
      </c>
      <c r="EV9">
        <v>3.4316747954441569</v>
      </c>
      <c r="EW9">
        <v>3.4308855170773032</v>
      </c>
      <c r="EX9">
        <v>3.4302167597654019</v>
      </c>
      <c r="EY9">
        <v>3.429667640835909</v>
      </c>
      <c r="EZ9">
        <v>3.4292372828695412</v>
      </c>
      <c r="FA9">
        <v>3.4289248136711712</v>
      </c>
      <c r="FB9">
        <v>3.428729366240804</v>
      </c>
      <c r="FC9">
        <v>3.4286500787447891</v>
      </c>
      <c r="FD9">
        <v>3.42868609448711</v>
      </c>
      <c r="FE9">
        <v>3.428836561880853</v>
      </c>
      <c r="FF9">
        <v>3.4291006344198771</v>
      </c>
      <c r="FG9">
        <v>3.4294774706505859</v>
      </c>
      <c r="FH9">
        <v>3.4299662341438371</v>
      </c>
      <c r="FI9">
        <v>3.4305660934670401</v>
      </c>
      <c r="FJ9">
        <v>3.431276222156407</v>
      </c>
      <c r="FK9">
        <v>3.4320957986893408</v>
      </c>
      <c r="FL9">
        <v>3.4330240064569311</v>
      </c>
      <c r="FM9">
        <v>3.4340600337366709</v>
      </c>
      <c r="FN9">
        <v>3.4352030736652668</v>
      </c>
      <c r="FO9">
        <v>3.436452324211634</v>
      </c>
      <c r="FP9">
        <v>3.4378069881499842</v>
      </c>
      <c r="FQ9">
        <v>3.4392662730331298</v>
      </c>
      <c r="FR9">
        <v>3.4408293911658299</v>
      </c>
      <c r="FS9">
        <v>3.442495559578421</v>
      </c>
      <c r="FT9">
        <v>3.4442640000004339</v>
      </c>
      <c r="FU9">
        <v>3.4461339388344889</v>
      </c>
      <c r="FV9">
        <v>3.4481046071302242</v>
      </c>
      <c r="FW9">
        <v>3.450175240558444</v>
      </c>
      <c r="FX9">
        <v>3.4523450793853669</v>
      </c>
      <c r="FY9">
        <v>3.454613368446986</v>
      </c>
      <c r="FZ9">
        <v>3.4569793571236529</v>
      </c>
      <c r="GA9">
        <v>3.4594422993147189</v>
      </c>
      <c r="GB9">
        <v>3.462001453413317</v>
      </c>
      <c r="GC9">
        <v>3.4646560822813539</v>
      </c>
      <c r="GD9">
        <v>3.467405453224528</v>
      </c>
      <c r="GE9">
        <v>3.4702488379675969</v>
      </c>
      <c r="GF9">
        <v>3.473185512629668</v>
      </c>
      <c r="GG9">
        <v>3.4762147576996969</v>
      </c>
      <c r="GH9">
        <v>3.4793358580121119</v>
      </c>
      <c r="GI9">
        <v>3.4825481027225158</v>
      </c>
      <c r="GJ9">
        <v>3.485850785283588</v>
      </c>
      <c r="GK9">
        <v>3.489243203421065</v>
      </c>
      <c r="GL9">
        <v>3.4927246591098839</v>
      </c>
      <c r="GM9">
        <v>3.4962944585504152</v>
      </c>
      <c r="GN9">
        <v>3.499951912144891</v>
      </c>
      <c r="GO9">
        <v>3.5036963344738781</v>
      </c>
      <c r="GP9">
        <v>3.507527044272932</v>
      </c>
      <c r="GQ9">
        <v>3.511443364409363</v>
      </c>
      <c r="GR9">
        <v>3.5154446218591389</v>
      </c>
      <c r="GS9">
        <v>3.5195301476838661</v>
      </c>
      <c r="GT9">
        <v>3.523699277007974</v>
      </c>
      <c r="GU9">
        <v>3.5279513489959449</v>
      </c>
      <c r="GV9">
        <v>3.5322857068297151</v>
      </c>
      <c r="GW9">
        <v>3.5367016976861692</v>
      </c>
      <c r="GX9">
        <v>3.5411986727147871</v>
      </c>
      <c r="GY9">
        <v>3.5457759870153791</v>
      </c>
      <c r="GZ9">
        <v>3.5504329996159512</v>
      </c>
      <c r="HA9">
        <v>3.55516907345072</v>
      </c>
      <c r="HB9">
        <v>3.5599835753381952</v>
      </c>
      <c r="HC9">
        <v>3.5648758759594061</v>
      </c>
      <c r="HD9">
        <v>3.569845349836275</v>
      </c>
      <c r="HE9">
        <v>3.5748913753100271</v>
      </c>
      <c r="HF9">
        <v>3.5800133345198231</v>
      </c>
      <c r="HG9">
        <v>3.5852106133814039</v>
      </c>
      <c r="HH9">
        <v>3.5904826015659341</v>
      </c>
      <c r="HI9">
        <v>3.5958286924788978</v>
      </c>
      <c r="HJ9">
        <v>3.6012482832391561</v>
      </c>
      <c r="HK9">
        <v>3.6067407746580842</v>
      </c>
      <c r="HL9">
        <v>3.6123055712188301</v>
      </c>
      <c r="HM9">
        <v>3.617942081055697</v>
      </c>
      <c r="HN9">
        <v>3.6236497159336341</v>
      </c>
      <c r="HO9">
        <v>3.6294278912278068</v>
      </c>
      <c r="HP9">
        <v>3.6352760259033432</v>
      </c>
      <c r="HQ9">
        <v>3.641193542495115</v>
      </c>
      <c r="HR9">
        <v>3.6471798670876781</v>
      </c>
      <c r="HS9">
        <v>3.6532344292953161</v>
      </c>
      <c r="HT9">
        <v>3.6593566622421529</v>
      </c>
      <c r="HU9">
        <v>3.6655460025424458</v>
      </c>
      <c r="HV9">
        <v>3.6718018902808929</v>
      </c>
      <c r="HW9">
        <v>3.6781237689931419</v>
      </c>
      <c r="HX9">
        <v>3.6845110856463279</v>
      </c>
      <c r="HY9">
        <v>3.6909632906197518</v>
      </c>
      <c r="HZ9">
        <v>3.6974798376856661</v>
      </c>
      <c r="IA9">
        <v>3.7040601839901619</v>
      </c>
      <c r="IB9">
        <v>3.710703790034136</v>
      </c>
      <c r="IC9">
        <v>3.7174101196543949</v>
      </c>
      <c r="ID9">
        <v>3.7241786400048329</v>
      </c>
      <c r="IE9">
        <v>3.7310088215377522</v>
      </c>
      <c r="IF9">
        <v>3.7379001379852141</v>
      </c>
      <c r="IG9">
        <v>3.74485206634058</v>
      </c>
    </row>
    <row r="10" spans="1:241" x14ac:dyDescent="0.35">
      <c r="A10" s="2">
        <v>46052</v>
      </c>
      <c r="B10">
        <v>5.5932940795158608</v>
      </c>
      <c r="C10">
        <v>5.560292909334966</v>
      </c>
      <c r="D10">
        <v>5.5276288259160236</v>
      </c>
      <c r="E10">
        <v>5.4952996925195636</v>
      </c>
      <c r="F10">
        <v>5.4633033845286452</v>
      </c>
      <c r="G10">
        <v>5.431637789384566</v>
      </c>
      <c r="H10">
        <v>5.4003008065213098</v>
      </c>
      <c r="I10">
        <v>5.3692903472996418</v>
      </c>
      <c r="J10">
        <v>5.3386043349433674</v>
      </c>
      <c r="K10">
        <v>5.3082407044741959</v>
      </c>
      <c r="L10">
        <v>5.2781974026478604</v>
      </c>
      <c r="M10">
        <v>5.2484723878906694</v>
      </c>
      <c r="N10">
        <v>5.2190636302359819</v>
      </c>
      <c r="O10">
        <v>5.1899691112609361</v>
      </c>
      <c r="P10">
        <v>5.1611868240241421</v>
      </c>
      <c r="Q10">
        <v>5.1327147730029363</v>
      </c>
      <c r="R10">
        <v>5.1045509740315929</v>
      </c>
      <c r="S10">
        <v>5.0766934542395026</v>
      </c>
      <c r="T10">
        <v>5.0491402519897601</v>
      </c>
      <c r="U10">
        <v>5.0218894168182686</v>
      </c>
      <c r="V10">
        <v>4.9949390093727466</v>
      </c>
      <c r="W10">
        <v>4.9682871013525398</v>
      </c>
      <c r="X10">
        <v>4.9419317754484187</v>
      </c>
      <c r="Y10">
        <v>4.91587112528285</v>
      </c>
      <c r="Z10">
        <v>4.8901032553504109</v>
      </c>
      <c r="AA10">
        <v>4.8646262809588787</v>
      </c>
      <c r="AB10">
        <v>4.839438328170294</v>
      </c>
      <c r="AC10">
        <v>4.8145375337422651</v>
      </c>
      <c r="AD10">
        <v>4.7899220450701536</v>
      </c>
      <c r="AE10">
        <v>4.7655900201288226</v>
      </c>
      <c r="AF10">
        <v>4.7415396274152029</v>
      </c>
      <c r="AG10">
        <v>4.7177690458910577</v>
      </c>
      <c r="AH10">
        <v>4.6942764649259008</v>
      </c>
      <c r="AI10">
        <v>4.6710600842404224</v>
      </c>
      <c r="AJ10">
        <v>4.6481181138500336</v>
      </c>
      <c r="AK10">
        <v>4.6254487740088051</v>
      </c>
      <c r="AL10">
        <v>4.6030502951537553</v>
      </c>
      <c r="AM10">
        <v>4.5809209178493937</v>
      </c>
      <c r="AN10">
        <v>4.5590588927323328</v>
      </c>
      <c r="AO10">
        <v>4.5374624804567176</v>
      </c>
      <c r="AP10">
        <v>4.5161299516393534</v>
      </c>
      <c r="AQ10">
        <v>4.4950595868055174</v>
      </c>
      <c r="AR10">
        <v>4.4742496763349386</v>
      </c>
      <c r="AS10">
        <v>4.453698520408123</v>
      </c>
      <c r="AT10">
        <v>4.4334044289527217</v>
      </c>
      <c r="AU10">
        <v>4.4133657215906013</v>
      </c>
      <c r="AV10">
        <v>4.393580727584796</v>
      </c>
      <c r="AW10">
        <v>4.3740477857869928</v>
      </c>
      <c r="AX10">
        <v>4.3547652445852174</v>
      </c>
      <c r="AY10">
        <v>4.3357314618517471</v>
      </c>
      <c r="AZ10">
        <v>4.3169448048913601</v>
      </c>
      <c r="BA10">
        <v>4.2984036503899432</v>
      </c>
      <c r="BB10">
        <v>4.2801063843631262</v>
      </c>
      <c r="BC10">
        <v>4.2620514021054534</v>
      </c>
      <c r="BD10">
        <v>4.2442371081397017</v>
      </c>
      <c r="BE10">
        <v>4.2266619161664352</v>
      </c>
      <c r="BF10">
        <v>4.209324249013914</v>
      </c>
      <c r="BG10">
        <v>4.1922225385882399</v>
      </c>
      <c r="BH10">
        <v>4.1753552258237381</v>
      </c>
      <c r="BI10">
        <v>4.158720760633587</v>
      </c>
      <c r="BJ10">
        <v>4.1423176018608494</v>
      </c>
      <c r="BK10">
        <v>4.1261442172295801</v>
      </c>
      <c r="BL10">
        <v>4.11019908329627</v>
      </c>
      <c r="BM10">
        <v>4.0944806854016322</v>
      </c>
      <c r="BN10">
        <v>4.078987517622501</v>
      </c>
      <c r="BO10">
        <v>4.0637180827240869</v>
      </c>
      <c r="BP10">
        <v>4.0486708921123986</v>
      </c>
      <c r="BQ10">
        <v>4.0338444657870696</v>
      </c>
      <c r="BR10">
        <v>4.0192373322942858</v>
      </c>
      <c r="BS10">
        <v>4.0048480286799784</v>
      </c>
      <c r="BT10">
        <v>3.990675100443398</v>
      </c>
      <c r="BU10">
        <v>3.9767171014907658</v>
      </c>
      <c r="BV10">
        <v>3.962972594089281</v>
      </c>
      <c r="BW10">
        <v>3.9494401488213682</v>
      </c>
      <c r="BX10">
        <v>3.936118344539095</v>
      </c>
      <c r="BY10">
        <v>3.9230057683188919</v>
      </c>
      <c r="BZ10">
        <v>3.9101010154165312</v>
      </c>
      <c r="CA10">
        <v>3.8974026892223299</v>
      </c>
      <c r="CB10">
        <v>3.8849094012165071</v>
      </c>
      <c r="CC10">
        <v>3.8726197709248922</v>
      </c>
      <c r="CD10">
        <v>3.8605324258748772</v>
      </c>
      <c r="CE10">
        <v>3.8486460015514639</v>
      </c>
      <c r="CF10">
        <v>3.836959141353701</v>
      </c>
      <c r="CG10">
        <v>3.8254704965513029</v>
      </c>
      <c r="CH10">
        <v>3.8141787262414</v>
      </c>
      <c r="CI10">
        <v>3.8030824973056969</v>
      </c>
      <c r="CJ10">
        <v>3.7921804843677371</v>
      </c>
      <c r="CK10">
        <v>3.7814713697504221</v>
      </c>
      <c r="CL10">
        <v>3.7709538434337659</v>
      </c>
      <c r="CM10">
        <v>3.760626603012867</v>
      </c>
      <c r="CN10">
        <v>3.750488353656114</v>
      </c>
      <c r="CO10">
        <v>3.7405378080636358</v>
      </c>
      <c r="CP10">
        <v>3.7307736864259158</v>
      </c>
      <c r="CQ10">
        <v>3.7211947163826329</v>
      </c>
      <c r="CR10">
        <v>3.7117996329818461</v>
      </c>
      <c r="CS10">
        <v>3.7025871786391891</v>
      </c>
      <c r="CT10">
        <v>3.6935561030974489</v>
      </c>
      <c r="CU10">
        <v>3.684705163386317</v>
      </c>
      <c r="CV10">
        <v>3.6760331237823278</v>
      </c>
      <c r="CW10">
        <v>3.667538755768974</v>
      </c>
      <c r="CX10">
        <v>3.6592208379971951</v>
      </c>
      <c r="CY10">
        <v>3.6510781562458812</v>
      </c>
      <c r="CZ10">
        <v>3.6431095033827212</v>
      </c>
      <c r="DA10">
        <v>3.6353136793251841</v>
      </c>
      <c r="DB10">
        <v>3.6276894910017572</v>
      </c>
      <c r="DC10">
        <v>3.6202357523134019</v>
      </c>
      <c r="DD10">
        <v>3.612951284095113</v>
      </c>
      <c r="DE10">
        <v>3.605834914077866</v>
      </c>
      <c r="DF10">
        <v>3.5988854768505378</v>
      </c>
      <c r="DG10">
        <v>3.592101813822262</v>
      </c>
      <c r="DH10">
        <v>3.5854827731848018</v>
      </c>
      <c r="DI10">
        <v>3.5790272098752451</v>
      </c>
      <c r="DJ10">
        <v>3.5727339855388411</v>
      </c>
      <c r="DK10">
        <v>3.5666019684920141</v>
      </c>
      <c r="DL10">
        <v>3.5606300336856731</v>
      </c>
      <c r="DM10">
        <v>3.5548170626686049</v>
      </c>
      <c r="DN10">
        <v>3.5491619435511348</v>
      </c>
      <c r="DO10">
        <v>3.543663570968921</v>
      </c>
      <c r="DP10">
        <v>3.538320846047049</v>
      </c>
      <c r="DQ10">
        <v>3.533132676364183</v>
      </c>
      <c r="DR10">
        <v>3.5280979759170301</v>
      </c>
      <c r="DS10">
        <v>3.5232156650848792</v>
      </c>
      <c r="DT10">
        <v>3.5184846705944448</v>
      </c>
      <c r="DU10">
        <v>3.5139039254848292</v>
      </c>
      <c r="DV10">
        <v>3.509472369072673</v>
      </c>
      <c r="DW10">
        <v>3.5051889469175408</v>
      </c>
      <c r="DX10">
        <v>3.501052610787398</v>
      </c>
      <c r="DY10">
        <v>3.4970623186244212</v>
      </c>
      <c r="DZ10">
        <v>3.4932170345108129</v>
      </c>
      <c r="EA10">
        <v>3.4895157286349661</v>
      </c>
      <c r="EB10">
        <v>3.485957377257678</v>
      </c>
      <c r="EC10">
        <v>3.4825409626786219</v>
      </c>
      <c r="ED10">
        <v>3.4792654732030091</v>
      </c>
      <c r="EE10">
        <v>3.4761299031083519</v>
      </c>
      <c r="EF10">
        <v>3.4731332526114471</v>
      </c>
      <c r="EG10">
        <v>3.470274527835608</v>
      </c>
      <c r="EH10">
        <v>3.4675527407779092</v>
      </c>
      <c r="EI10">
        <v>3.464966909276781</v>
      </c>
      <c r="EJ10">
        <v>3.4625160569796871</v>
      </c>
      <c r="EK10">
        <v>3.4601992133109101</v>
      </c>
      <c r="EL10">
        <v>3.4580154134396999</v>
      </c>
      <c r="EM10">
        <v>3.455963698248409</v>
      </c>
      <c r="EN10">
        <v>3.4540431143008741</v>
      </c>
      <c r="EO10">
        <v>3.4522527138110002</v>
      </c>
      <c r="EP10">
        <v>3.450591554611417</v>
      </c>
      <c r="EQ10">
        <v>3.4490587001224222</v>
      </c>
      <c r="ER10">
        <v>3.4476532193209959</v>
      </c>
      <c r="ES10">
        <v>3.446374186710031</v>
      </c>
      <c r="ET10">
        <v>3.4452206822877018</v>
      </c>
      <c r="EU10">
        <v>3.444191791517019</v>
      </c>
      <c r="EV10">
        <v>3.4432866052955422</v>
      </c>
      <c r="EW10">
        <v>3.4425042199252229</v>
      </c>
      <c r="EX10">
        <v>3.4418437370824901</v>
      </c>
      <c r="EY10">
        <v>3.4413042637884019</v>
      </c>
      <c r="EZ10">
        <v>3.4408849123790111</v>
      </c>
      <c r="FA10">
        <v>3.4405848004758841</v>
      </c>
      <c r="FB10">
        <v>3.4404030509567591</v>
      </c>
      <c r="FC10">
        <v>3.4403387919263939</v>
      </c>
      <c r="FD10">
        <v>3.4403911566875558</v>
      </c>
      <c r="FE10">
        <v>3.4405592837121142</v>
      </c>
      <c r="FF10">
        <v>3.4408423166123931</v>
      </c>
      <c r="FG10">
        <v>3.4412394041126189</v>
      </c>
      <c r="FH10">
        <v>3.4417497000204862</v>
      </c>
      <c r="FI10">
        <v>3.4423723631989289</v>
      </c>
      <c r="FJ10">
        <v>3.4431065575380542</v>
      </c>
      <c r="FK10">
        <v>3.443951451927187</v>
      </c>
      <c r="FL10">
        <v>3.4449062202270611</v>
      </c>
      <c r="FM10">
        <v>3.445970041242203</v>
      </c>
      <c r="FN10">
        <v>3.447142098693424</v>
      </c>
      <c r="FO10">
        <v>3.4484215811904959</v>
      </c>
      <c r="FP10">
        <v>3.4498076822049262</v>
      </c>
      <c r="FQ10">
        <v>3.4512996000429439</v>
      </c>
      <c r="FR10">
        <v>3.4528965378185328</v>
      </c>
      <c r="FS10">
        <v>3.4545977034267512</v>
      </c>
      <c r="FT10">
        <v>3.456402309517038</v>
      </c>
      <c r="FU10">
        <v>3.458309573466797</v>
      </c>
      <c r="FV10">
        <v>3.46031871735503</v>
      </c>
      <c r="FW10">
        <v>3.4624289679361659</v>
      </c>
      <c r="FX10">
        <v>3.4646395566140109</v>
      </c>
      <c r="FY10">
        <v>3.4669497194158119</v>
      </c>
      <c r="FZ10">
        <v>3.46935869696653</v>
      </c>
      <c r="GA10">
        <v>3.4718657344631998</v>
      </c>
      <c r="GB10">
        <v>3.474470081649391</v>
      </c>
      <c r="GC10">
        <v>3.4771709927899308</v>
      </c>
      <c r="GD10">
        <v>3.4799677266456088</v>
      </c>
      <c r="GE10">
        <v>3.4828595464481591</v>
      </c>
      <c r="GF10">
        <v>3.4858457198752681</v>
      </c>
      <c r="GG10">
        <v>3.4889255190257722</v>
      </c>
      <c r="GH10">
        <v>3.492098220394996</v>
      </c>
      <c r="GI10">
        <v>3.4953631048501812</v>
      </c>
      <c r="GJ10">
        <v>3.4987194576060849</v>
      </c>
      <c r="GK10">
        <v>3.5021665682006948</v>
      </c>
      <c r="GL10">
        <v>3.505703730471085</v>
      </c>
      <c r="GM10">
        <v>3.5093302425293649</v>
      </c>
      <c r="GN10">
        <v>3.513045406738831</v>
      </c>
      <c r="GO10">
        <v>3.5168485296901739</v>
      </c>
      <c r="GP10">
        <v>3.5207389221778418</v>
      </c>
      <c r="GQ10">
        <v>3.5247158991765408</v>
      </c>
      <c r="GR10">
        <v>3.5287787798178649</v>
      </c>
      <c r="GS10">
        <v>3.532926887367005</v>
      </c>
      <c r="GT10">
        <v>3.5371595491996688</v>
      </c>
      <c r="GU10">
        <v>3.5414760967790349</v>
      </c>
      <c r="GV10">
        <v>3.545875865632889</v>
      </c>
      <c r="GW10">
        <v>3.5503581953308649</v>
      </c>
      <c r="GX10">
        <v>3.554922429461814</v>
      </c>
      <c r="GY10">
        <v>3.5595679156112738</v>
      </c>
      <c r="GZ10">
        <v>3.5642940053391019</v>
      </c>
      <c r="HA10">
        <v>3.569100054157198</v>
      </c>
      <c r="HB10">
        <v>3.5739854215073472</v>
      </c>
      <c r="HC10">
        <v>3.578949470739182</v>
      </c>
      <c r="HD10">
        <v>3.583991569088306</v>
      </c>
      <c r="HE10">
        <v>3.5891110876544512</v>
      </c>
      <c r="HF10">
        <v>3.5943074013798468</v>
      </c>
      <c r="HG10">
        <v>3.5995798890276358</v>
      </c>
      <c r="HH10">
        <v>3.6049279331604391</v>
      </c>
      <c r="HI10">
        <v>3.610350920119028</v>
      </c>
      <c r="HJ10">
        <v>3.6158482400011209</v>
      </c>
      <c r="HK10">
        <v>3.6214192866402861</v>
      </c>
      <c r="HL10">
        <v>3.627063457584935</v>
      </c>
      <c r="HM10">
        <v>3.6327801540774951</v>
      </c>
      <c r="HN10">
        <v>3.6385687810336278</v>
      </c>
      <c r="HO10">
        <v>3.6444287470215748</v>
      </c>
      <c r="HP10">
        <v>3.6503594642416579</v>
      </c>
      <c r="HQ10">
        <v>3.656360348505832</v>
      </c>
      <c r="HR10">
        <v>3.6624308192173789</v>
      </c>
      <c r="HS10">
        <v>3.6685702993507219</v>
      </c>
      <c r="HT10">
        <v>3.6747782154313029</v>
      </c>
      <c r="HU10">
        <v>3.6810539975156429</v>
      </c>
      <c r="HV10">
        <v>3.6873970791714181</v>
      </c>
      <c r="HW10">
        <v>3.693806897457736</v>
      </c>
      <c r="HX10">
        <v>3.7002828929054479</v>
      </c>
      <c r="HY10">
        <v>3.706824509497606</v>
      </c>
      <c r="HZ10">
        <v>3.7134311946500032</v>
      </c>
      <c r="IA10">
        <v>3.7201023991918571</v>
      </c>
      <c r="IB10">
        <v>3.726837577346545</v>
      </c>
      <c r="IC10">
        <v>3.7336361867124759</v>
      </c>
      <c r="ID10">
        <v>3.740497688244059</v>
      </c>
      <c r="IE10">
        <v>3.7474215462328</v>
      </c>
      <c r="IF10">
        <v>3.7544072282884371</v>
      </c>
      <c r="IG10">
        <v>3.7614542053202502</v>
      </c>
    </row>
    <row r="11" spans="1:241" x14ac:dyDescent="0.35">
      <c r="A11" s="2">
        <v>46083</v>
      </c>
      <c r="B11">
        <v>5.6255155330249389</v>
      </c>
      <c r="C11">
        <v>5.5921695559513269</v>
      </c>
      <c r="D11">
        <v>5.5591643596512643</v>
      </c>
      <c r="E11">
        <v>5.5264977837537552</v>
      </c>
      <c r="F11">
        <v>5.4941676801449173</v>
      </c>
      <c r="G11">
        <v>5.4621719129029964</v>
      </c>
      <c r="H11">
        <v>5.4305083582320632</v>
      </c>
      <c r="I11">
        <v>5.3991749043953883</v>
      </c>
      <c r="J11">
        <v>5.3681694516509957</v>
      </c>
      <c r="K11">
        <v>5.3374899121857871</v>
      </c>
      <c r="L11">
        <v>5.3071342100509646</v>
      </c>
      <c r="M11">
        <v>5.2771002810978667</v>
      </c>
      <c r="N11">
        <v>5.2473860729137458</v>
      </c>
      <c r="O11">
        <v>5.2179895447577822</v>
      </c>
      <c r="P11">
        <v>5.1889086674980938</v>
      </c>
      <c r="Q11">
        <v>5.160141423548283</v>
      </c>
      <c r="R11">
        <v>5.131685806804974</v>
      </c>
      <c r="S11">
        <v>5.1035398225852893</v>
      </c>
      <c r="T11">
        <v>5.0757014875647606</v>
      </c>
      <c r="U11">
        <v>5.0481688297157534</v>
      </c>
      <c r="V11">
        <v>5.0209398882458034</v>
      </c>
      <c r="W11">
        <v>4.9940127135367458</v>
      </c>
      <c r="X11">
        <v>4.9673853670838533</v>
      </c>
      <c r="Y11">
        <v>4.9410559214354386</v>
      </c>
      <c r="Z11">
        <v>4.9150224601326071</v>
      </c>
      <c r="AA11">
        <v>4.8892830776496909</v>
      </c>
      <c r="AB11">
        <v>4.8638358793346539</v>
      </c>
      <c r="AC11">
        <v>4.8386789813497488</v>
      </c>
      <c r="AD11">
        <v>4.8138105106130507</v>
      </c>
      <c r="AE11">
        <v>4.7892286047395691</v>
      </c>
      <c r="AF11">
        <v>4.7649314119831656</v>
      </c>
      <c r="AG11">
        <v>4.7409170911786864</v>
      </c>
      <c r="AH11">
        <v>4.7171838116842428</v>
      </c>
      <c r="AI11">
        <v>4.693729753324007</v>
      </c>
      <c r="AJ11">
        <v>4.6705531063311359</v>
      </c>
      <c r="AK11">
        <v>4.6476520712910769</v>
      </c>
      <c r="AL11">
        <v>4.6250248590852401</v>
      </c>
      <c r="AM11">
        <v>4.6026696908349267</v>
      </c>
      <c r="AN11">
        <v>4.5805847978453258</v>
      </c>
      <c r="AO11">
        <v>4.5587684215503224</v>
      </c>
      <c r="AP11">
        <v>4.5372188134570406</v>
      </c>
      <c r="AQ11">
        <v>4.5159342350910316</v>
      </c>
      <c r="AR11">
        <v>4.4949129579416578</v>
      </c>
      <c r="AS11">
        <v>4.4741532634078247</v>
      </c>
      <c r="AT11">
        <v>4.4536534427437511</v>
      </c>
      <c r="AU11">
        <v>4.4334117970054479</v>
      </c>
      <c r="AV11">
        <v>4.413426636997082</v>
      </c>
      <c r="AW11">
        <v>4.3936962832178796</v>
      </c>
      <c r="AX11">
        <v>4.374219065809223</v>
      </c>
      <c r="AY11">
        <v>4.3549933245020016</v>
      </c>
      <c r="AZ11">
        <v>4.3360174085642571</v>
      </c>
      <c r="BA11">
        <v>4.3172896767492439</v>
      </c>
      <c r="BB11">
        <v>4.2988084972434866</v>
      </c>
      <c r="BC11">
        <v>4.2805722476153747</v>
      </c>
      <c r="BD11">
        <v>4.2625793147639364</v>
      </c>
      <c r="BE11">
        <v>4.2448280948678132</v>
      </c>
      <c r="BF11">
        <v>4.2273169933346217</v>
      </c>
      <c r="BG11">
        <v>4.2100444247505457</v>
      </c>
      <c r="BH11">
        <v>4.1930088128301612</v>
      </c>
      <c r="BI11">
        <v>4.1762085903665183</v>
      </c>
      <c r="BJ11">
        <v>4.1596421991816301</v>
      </c>
      <c r="BK11">
        <v>4.1433080900770376</v>
      </c>
      <c r="BL11">
        <v>4.127204722784704</v>
      </c>
      <c r="BM11">
        <v>4.1113305659182791</v>
      </c>
      <c r="BN11">
        <v>4.0956840969244528</v>
      </c>
      <c r="BO11">
        <v>4.0802638020346809</v>
      </c>
      <c r="BP11">
        <v>4.0650681762170819</v>
      </c>
      <c r="BQ11">
        <v>4.0500957231287336</v>
      </c>
      <c r="BR11">
        <v>4.035344955068088</v>
      </c>
      <c r="BS11">
        <v>4.0208143929276234</v>
      </c>
      <c r="BT11">
        <v>4.0065025661469242</v>
      </c>
      <c r="BU11">
        <v>3.992408012665805</v>
      </c>
      <c r="BV11">
        <v>3.9785292788778022</v>
      </c>
      <c r="BW11">
        <v>3.9648649195839281</v>
      </c>
      <c r="BX11">
        <v>3.9514134979465649</v>
      </c>
      <c r="BY11">
        <v>3.938173585443693</v>
      </c>
      <c r="BZ11">
        <v>3.9251437618233651</v>
      </c>
      <c r="CA11">
        <v>3.9123226150584069</v>
      </c>
      <c r="CB11">
        <v>3.899708741301279</v>
      </c>
      <c r="CC11">
        <v>3.8873007448393082</v>
      </c>
      <c r="CD11">
        <v>3.875097238050123</v>
      </c>
      <c r="CE11">
        <v>3.8630968413572351</v>
      </c>
      <c r="CF11">
        <v>3.8512981831859778</v>
      </c>
      <c r="CG11">
        <v>3.839699899919649</v>
      </c>
      <c r="CH11">
        <v>3.8283006358557801</v>
      </c>
      <c r="CI11">
        <v>3.8170990431628171</v>
      </c>
      <c r="CJ11">
        <v>3.8060937818369101</v>
      </c>
      <c r="CK11">
        <v>3.7952835196589598</v>
      </c>
      <c r="CL11">
        <v>3.7846669321519011</v>
      </c>
      <c r="CM11">
        <v>3.7742427025382059</v>
      </c>
      <c r="CN11">
        <v>3.7640095216976399</v>
      </c>
      <c r="CO11">
        <v>3.7539660881252228</v>
      </c>
      <c r="CP11">
        <v>3.7441111078894029</v>
      </c>
      <c r="CQ11">
        <v>3.7344432945904358</v>
      </c>
      <c r="CR11">
        <v>3.7249613693191188</v>
      </c>
      <c r="CS11">
        <v>3.7156640606155231</v>
      </c>
      <c r="CT11">
        <v>3.706550104428123</v>
      </c>
      <c r="CU11">
        <v>3.6976182440731091</v>
      </c>
      <c r="CV11">
        <v>3.6888672301938779</v>
      </c>
      <c r="CW11">
        <v>3.6802958207206982</v>
      </c>
      <c r="CX11">
        <v>3.6719027808307612</v>
      </c>
      <c r="CY11">
        <v>3.6636868829082601</v>
      </c>
      <c r="CZ11">
        <v>3.655646906504773</v>
      </c>
      <c r="DA11">
        <v>3.647781638299846</v>
      </c>
      <c r="DB11">
        <v>3.6400898720617678</v>
      </c>
      <c r="DC11">
        <v>3.632570408608625</v>
      </c>
      <c r="DD11">
        <v>3.625222055769409</v>
      </c>
      <c r="DE11">
        <v>3.6180436283455628</v>
      </c>
      <c r="DF11">
        <v>3.6110339480724578</v>
      </c>
      <c r="DG11">
        <v>3.6041918435813498</v>
      </c>
      <c r="DH11">
        <v>3.5975161503613169</v>
      </c>
      <c r="DI11">
        <v>3.5910057107215501</v>
      </c>
      <c r="DJ11">
        <v>3.5846593737537731</v>
      </c>
      <c r="DK11">
        <v>3.5784759952948502</v>
      </c>
      <c r="DL11">
        <v>3.572454437889677</v>
      </c>
      <c r="DM11">
        <v>3.5665935707541792</v>
      </c>
      <c r="DN11">
        <v>3.5608922697385572</v>
      </c>
      <c r="DO11">
        <v>3.5553494172906861</v>
      </c>
      <c r="DP11">
        <v>3.5499639024198069</v>
      </c>
      <c r="DQ11">
        <v>3.5447346206602939</v>
      </c>
      <c r="DR11">
        <v>3.5396604740356912</v>
      </c>
      <c r="DS11">
        <v>3.534740371022894</v>
      </c>
      <c r="DT11">
        <v>3.5299732265165771</v>
      </c>
      <c r="DU11">
        <v>3.5253579617937789</v>
      </c>
      <c r="DV11">
        <v>3.5208935044786549</v>
      </c>
      <c r="DW11">
        <v>3.5165787885074971</v>
      </c>
      <c r="DX11">
        <v>3.512412754093805</v>
      </c>
      <c r="DY11">
        <v>3.508394347693724</v>
      </c>
      <c r="DZ11">
        <v>3.5045225219714951</v>
      </c>
      <c r="EA11">
        <v>3.5007962357652138</v>
      </c>
      <c r="EB11">
        <v>3.4972144540526982</v>
      </c>
      <c r="EC11">
        <v>3.4937761479175689</v>
      </c>
      <c r="ED11">
        <v>3.4904802945155469</v>
      </c>
      <c r="EE11">
        <v>3.4873258770408451</v>
      </c>
      <c r="EF11">
        <v>3.484311884692787</v>
      </c>
      <c r="EG11">
        <v>3.481437312642675</v>
      </c>
      <c r="EH11">
        <v>3.478701162000672</v>
      </c>
      <c r="EI11">
        <v>3.4761024397830309</v>
      </c>
      <c r="EJ11">
        <v>3.4736401588794101</v>
      </c>
      <c r="EK11">
        <v>3.4713133380203152</v>
      </c>
      <c r="EL11">
        <v>3.4691210017448841</v>
      </c>
      <c r="EM11">
        <v>3.4670621803686621</v>
      </c>
      <c r="EN11">
        <v>3.4651359099516421</v>
      </c>
      <c r="EO11">
        <v>3.4633412322664969</v>
      </c>
      <c r="EP11">
        <v>3.4616771947668901</v>
      </c>
      <c r="EQ11">
        <v>3.4601428505560641</v>
      </c>
      <c r="ER11">
        <v>3.4587372583555189</v>
      </c>
      <c r="ES11">
        <v>3.4574594824738991</v>
      </c>
      <c r="ET11">
        <v>3.4563085927760242</v>
      </c>
      <c r="EU11">
        <v>3.455283664652093</v>
      </c>
      <c r="EV11">
        <v>3.4543837789870788</v>
      </c>
      <c r="EW11">
        <v>3.453608022130227</v>
      </c>
      <c r="EX11">
        <v>3.4529554858647971</v>
      </c>
      <c r="EY11">
        <v>3.452425267377909</v>
      </c>
      <c r="EZ11">
        <v>3.4520164692305548</v>
      </c>
      <c r="FA11">
        <v>3.4517281993278019</v>
      </c>
      <c r="FB11">
        <v>3.451559570889124</v>
      </c>
      <c r="FC11">
        <v>3.4515097024189272</v>
      </c>
      <c r="FD11">
        <v>3.451577717677202</v>
      </c>
      <c r="FE11">
        <v>3.451762745650317</v>
      </c>
      <c r="FF11">
        <v>3.4520639205220478</v>
      </c>
      <c r="FG11">
        <v>3.452480381644691</v>
      </c>
      <c r="FH11">
        <v>3.4530112735103269</v>
      </c>
      <c r="FI11">
        <v>3.4536557457222878</v>
      </c>
      <c r="FJ11">
        <v>3.45441295296675</v>
      </c>
      <c r="FK11">
        <v>3.4552820549844991</v>
      </c>
      <c r="FL11">
        <v>3.4562622165427981</v>
      </c>
      <c r="FM11">
        <v>3.457352607407453</v>
      </c>
      <c r="FN11">
        <v>3.458552402315028</v>
      </c>
      <c r="FO11">
        <v>3.4598607809451858</v>
      </c>
      <c r="FP11">
        <v>3.4612769278931839</v>
      </c>
      <c r="FQ11">
        <v>3.462800032642551</v>
      </c>
      <c r="FR11">
        <v>3.464429289537819</v>
      </c>
      <c r="FS11">
        <v>3.466163897757546</v>
      </c>
      <c r="FT11">
        <v>3.4680030612873369</v>
      </c>
      <c r="FU11">
        <v>3.469945988893119</v>
      </c>
      <c r="FV11">
        <v>3.4719918940944892</v>
      </c>
      <c r="FW11">
        <v>3.4741399951382501</v>
      </c>
      <c r="FX11">
        <v>3.4763895149720812</v>
      </c>
      <c r="FY11">
        <v>3.4787396812182978</v>
      </c>
      <c r="FZ11">
        <v>3.4811897261478468</v>
      </c>
      <c r="GA11">
        <v>3.483738886654383</v>
      </c>
      <c r="GB11">
        <v>3.4863864042284511</v>
      </c>
      <c r="GC11">
        <v>3.4891315249319028</v>
      </c>
      <c r="GD11">
        <v>3.4919734993723601</v>
      </c>
      <c r="GE11">
        <v>3.494911582677882</v>
      </c>
      <c r="GF11">
        <v>3.4979450344717211</v>
      </c>
      <c r="GG11">
        <v>3.5010731188472288</v>
      </c>
      <c r="GH11">
        <v>3.5042951043429329</v>
      </c>
      <c r="GI11">
        <v>3.5076102639176781</v>
      </c>
      <c r="GJ11">
        <v>3.5110178749259719</v>
      </c>
      <c r="GK11">
        <v>3.514517219093412</v>
      </c>
      <c r="GL11">
        <v>3.5181075824922852</v>
      </c>
      <c r="GM11">
        <v>3.5217882555172491</v>
      </c>
      <c r="GN11">
        <v>3.52555853286121</v>
      </c>
      <c r="GO11">
        <v>3.529417713491275</v>
      </c>
      <c r="GP11">
        <v>3.5333651006248479</v>
      </c>
      <c r="GQ11">
        <v>3.5374000017058731</v>
      </c>
      <c r="GR11">
        <v>3.5415217283811962</v>
      </c>
      <c r="GS11">
        <v>3.545729596477027</v>
      </c>
      <c r="GT11">
        <v>3.5500229259755991</v>
      </c>
      <c r="GU11">
        <v>3.5544010409918552</v>
      </c>
      <c r="GV11">
        <v>3.5588632697503511</v>
      </c>
      <c r="GW11">
        <v>3.563408944562227</v>
      </c>
      <c r="GX11">
        <v>3.568037401802334</v>
      </c>
      <c r="GY11">
        <v>3.5727479818864518</v>
      </c>
      <c r="GZ11">
        <v>3.5775400292486612</v>
      </c>
      <c r="HA11">
        <v>3.5824128923188452</v>
      </c>
      <c r="HB11">
        <v>3.5873659235002582</v>
      </c>
      <c r="HC11">
        <v>3.5923984791472652</v>
      </c>
      <c r="HD11">
        <v>3.597509919543207</v>
      </c>
      <c r="HE11">
        <v>3.6026996088783219</v>
      </c>
      <c r="HF11">
        <v>3.6079669152278799</v>
      </c>
      <c r="HG11">
        <v>3.613311210530342</v>
      </c>
      <c r="HH11">
        <v>3.6187318705657061</v>
      </c>
      <c r="HI11">
        <v>3.6242282749339312</v>
      </c>
      <c r="HJ11">
        <v>3.6297998070334971</v>
      </c>
      <c r="HK11">
        <v>3.6354458540400838</v>
      </c>
      <c r="HL11">
        <v>3.6411658068853239</v>
      </c>
      <c r="HM11">
        <v>3.6469590602357398</v>
      </c>
      <c r="HN11">
        <v>3.6528250124717401</v>
      </c>
      <c r="HO11">
        <v>3.6587630656667312</v>
      </c>
      <c r="HP11">
        <v>3.664772625566393</v>
      </c>
      <c r="HQ11">
        <v>3.6708531015679982</v>
      </c>
      <c r="HR11">
        <v>3.6770039066998912</v>
      </c>
      <c r="HS11">
        <v>3.6832244576010691</v>
      </c>
      <c r="HT11">
        <v>3.6895141745008351</v>
      </c>
      <c r="HU11">
        <v>3.6958724811986459</v>
      </c>
      <c r="HV11">
        <v>3.7022988050439611</v>
      </c>
      <c r="HW11">
        <v>3.708792576916299</v>
      </c>
      <c r="HX11">
        <v>3.7153532312053379</v>
      </c>
      <c r="HY11">
        <v>3.7219802057911409</v>
      </c>
      <c r="HZ11">
        <v>3.7286729420245002</v>
      </c>
      <c r="IA11">
        <v>3.7354308847073869</v>
      </c>
      <c r="IB11">
        <v>3.7422534820734841</v>
      </c>
      <c r="IC11">
        <v>3.7491401857688502</v>
      </c>
      <c r="ID11">
        <v>3.756090450832656</v>
      </c>
      <c r="IE11">
        <v>3.7631037356780999</v>
      </c>
      <c r="IF11">
        <v>3.7701795020733031</v>
      </c>
      <c r="IG11">
        <v>3.7773172151224421</v>
      </c>
    </row>
    <row r="12" spans="1:241" x14ac:dyDescent="0.35">
      <c r="A12" s="2">
        <v>46111</v>
      </c>
      <c r="B12">
        <v>5.6562746799859278</v>
      </c>
      <c r="C12">
        <v>5.6225995806973952</v>
      </c>
      <c r="D12">
        <v>5.5892687882992149</v>
      </c>
      <c r="E12">
        <v>5.5562801198627527</v>
      </c>
      <c r="F12">
        <v>5.5236314048449779</v>
      </c>
      <c r="G12">
        <v>5.491320485022773</v>
      </c>
      <c r="H12">
        <v>5.4593452144259533</v>
      </c>
      <c r="I12">
        <v>5.4277034592699289</v>
      </c>
      <c r="J12">
        <v>5.3963930978905816</v>
      </c>
      <c r="K12">
        <v>5.3654120206777041</v>
      </c>
      <c r="L12">
        <v>5.3347581300097424</v>
      </c>
      <c r="M12">
        <v>5.3044293401889542</v>
      </c>
      <c r="N12">
        <v>5.274423577376516</v>
      </c>
      <c r="O12">
        <v>5.2447387795278608</v>
      </c>
      <c r="P12">
        <v>5.2153728963290327</v>
      </c>
      <c r="Q12">
        <v>5.1863238891325576</v>
      </c>
      <c r="R12">
        <v>5.1575897308943368</v>
      </c>
      <c r="S12">
        <v>5.129168406110451</v>
      </c>
      <c r="T12">
        <v>5.1010579107544372</v>
      </c>
      <c r="U12">
        <v>5.0732562522150531</v>
      </c>
      <c r="V12">
        <v>5.0457614492339724</v>
      </c>
      <c r="W12">
        <v>5.0185715318442661</v>
      </c>
      <c r="X12">
        <v>4.9916845413089161</v>
      </c>
      <c r="Y12">
        <v>4.9650985300597714</v>
      </c>
      <c r="Z12">
        <v>4.9388115616366681</v>
      </c>
      <c r="AA12">
        <v>4.9128217106272478</v>
      </c>
      <c r="AB12">
        <v>4.8871270626067256</v>
      </c>
      <c r="AC12">
        <v>4.8617257140779317</v>
      </c>
      <c r="AD12">
        <v>4.8366157724122267</v>
      </c>
      <c r="AE12">
        <v>4.8117953557899931</v>
      </c>
      <c r="AF12">
        <v>4.7872625931419499</v>
      </c>
      <c r="AG12">
        <v>4.7630156240906754</v>
      </c>
      <c r="AH12">
        <v>4.73905259889227</v>
      </c>
      <c r="AI12">
        <v>4.715371678378574</v>
      </c>
      <c r="AJ12">
        <v>4.6919710338994696</v>
      </c>
      <c r="AK12">
        <v>4.6688488472656049</v>
      </c>
      <c r="AL12">
        <v>4.6460033106914711</v>
      </c>
      <c r="AM12">
        <v>4.6234326267387331</v>
      </c>
      <c r="AN12">
        <v>4.6011350082596572</v>
      </c>
      <c r="AO12">
        <v>4.5791086783413224</v>
      </c>
      <c r="AP12">
        <v>4.5573518702495912</v>
      </c>
      <c r="AQ12">
        <v>4.5358628273737116</v>
      </c>
      <c r="AR12">
        <v>4.5146398031711401</v>
      </c>
      <c r="AS12">
        <v>4.4936810611126976</v>
      </c>
      <c r="AT12">
        <v>4.4729848746277678</v>
      </c>
      <c r="AU12">
        <v>4.4525495270502162</v>
      </c>
      <c r="AV12">
        <v>4.4323733115641968</v>
      </c>
      <c r="AW12">
        <v>4.4124545311504839</v>
      </c>
      <c r="AX12">
        <v>4.392791498533029</v>
      </c>
      <c r="AY12">
        <v>4.3733825361257459</v>
      </c>
      <c r="AZ12">
        <v>4.3542259759796176</v>
      </c>
      <c r="BA12">
        <v>4.3353201597301982</v>
      </c>
      <c r="BB12">
        <v>4.3166634385451372</v>
      </c>
      <c r="BC12">
        <v>4.2982541730722321</v>
      </c>
      <c r="BD12">
        <v>4.2800907333876541</v>
      </c>
      <c r="BE12">
        <v>4.2621714989444008</v>
      </c>
      <c r="BF12">
        <v>4.2444948585211169</v>
      </c>
      <c r="BG12">
        <v>4.227059210171161</v>
      </c>
      <c r="BH12">
        <v>4.2098629611719032</v>
      </c>
      <c r="BI12">
        <v>4.1929045279742834</v>
      </c>
      <c r="BJ12">
        <v>4.1761823361527757</v>
      </c>
      <c r="BK12">
        <v>4.1596948203554431</v>
      </c>
      <c r="BL12">
        <v>4.1434404242543081</v>
      </c>
      <c r="BM12">
        <v>4.1274176004961083</v>
      </c>
      <c r="BN12">
        <v>4.111624810653141</v>
      </c>
      <c r="BO12">
        <v>4.0960605251744786</v>
      </c>
      <c r="BP12">
        <v>4.0807232233373663</v>
      </c>
      <c r="BQ12">
        <v>4.0656113931990063</v>
      </c>
      <c r="BR12">
        <v>4.0507235315484831</v>
      </c>
      <c r="BS12">
        <v>4.03605814385892</v>
      </c>
      <c r="BT12">
        <v>4.0216137442400619</v>
      </c>
      <c r="BU12">
        <v>4.0073888553908992</v>
      </c>
      <c r="BV12">
        <v>3.9933820085526901</v>
      </c>
      <c r="BW12">
        <v>3.979591743462211</v>
      </c>
      <c r="BX12">
        <v>3.9660166083051789</v>
      </c>
      <c r="BY12">
        <v>3.9526551596699901</v>
      </c>
      <c r="BZ12">
        <v>3.939505962501721</v>
      </c>
      <c r="CA12">
        <v>3.926567590056357</v>
      </c>
      <c r="CB12">
        <v>3.913838623855173</v>
      </c>
      <c r="CC12">
        <v>3.9013176536394951</v>
      </c>
      <c r="CD12">
        <v>3.8890032773256751</v>
      </c>
      <c r="CE12">
        <v>3.8768941009601998</v>
      </c>
      <c r="CF12">
        <v>3.864988738675172</v>
      </c>
      <c r="CG12">
        <v>3.853285812643986</v>
      </c>
      <c r="CH12">
        <v>3.841783953037138</v>
      </c>
      <c r="CI12">
        <v>3.8304817979784702</v>
      </c>
      <c r="CJ12">
        <v>3.8193779935014729</v>
      </c>
      <c r="CK12">
        <v>3.808471193505909</v>
      </c>
      <c r="CL12">
        <v>3.7977600597146428</v>
      </c>
      <c r="CM12">
        <v>3.7872432616306888</v>
      </c>
      <c r="CN12">
        <v>3.7769194764945282</v>
      </c>
      <c r="CO12">
        <v>3.766787389241629</v>
      </c>
      <c r="CP12">
        <v>3.7568456924601921</v>
      </c>
      <c r="CQ12">
        <v>3.7470930863490679</v>
      </c>
      <c r="CR12">
        <v>3.7375282786760819</v>
      </c>
      <c r="CS12">
        <v>3.7281499847363189</v>
      </c>
      <c r="CT12">
        <v>3.7189569273108392</v>
      </c>
      <c r="CU12">
        <v>3.7099478366255401</v>
      </c>
      <c r="CV12">
        <v>3.7011214503102412</v>
      </c>
      <c r="CW12">
        <v>3.6924765133579198</v>
      </c>
      <c r="CX12">
        <v>3.6840117780843422</v>
      </c>
      <c r="CY12">
        <v>3.6757260040877249</v>
      </c>
      <c r="CZ12">
        <v>3.6676179582087038</v>
      </c>
      <c r="DA12">
        <v>3.6596864144904941</v>
      </c>
      <c r="DB12">
        <v>3.6519301541392659</v>
      </c>
      <c r="DC12">
        <v>3.6443479654847821</v>
      </c>
      <c r="DD12">
        <v>3.6369386439411011</v>
      </c>
      <c r="DE12">
        <v>3.6297009919677179</v>
      </c>
      <c r="DF12">
        <v>3.6226338190306402</v>
      </c>
      <c r="DG12">
        <v>3.6157359415639378</v>
      </c>
      <c r="DH12">
        <v>3.6090061829312901</v>
      </c>
      <c r="DI12">
        <v>3.6024433733878718</v>
      </c>
      <c r="DJ12">
        <v>3.5960463500423909</v>
      </c>
      <c r="DK12">
        <v>3.5898139568192851</v>
      </c>
      <c r="DL12">
        <v>3.5837450444212409</v>
      </c>
      <c r="DM12">
        <v>3.5778384702917969</v>
      </c>
      <c r="DN12">
        <v>3.5720930985782018</v>
      </c>
      <c r="DO12">
        <v>3.5665078000944348</v>
      </c>
      <c r="DP12">
        <v>3.5610814522845069</v>
      </c>
      <c r="DQ12">
        <v>3.5558129391858548</v>
      </c>
      <c r="DR12">
        <v>3.550701151393004</v>
      </c>
      <c r="DS12">
        <v>3.5457449860213619</v>
      </c>
      <c r="DT12">
        <v>3.5409433466712859</v>
      </c>
      <c r="DU12">
        <v>3.536295143392286</v>
      </c>
      <c r="DV12">
        <v>3.5317992926474142</v>
      </c>
      <c r="DW12">
        <v>3.5274547172779132</v>
      </c>
      <c r="DX12">
        <v>3.5232603464679242</v>
      </c>
      <c r="DY12">
        <v>3.5192151157095659</v>
      </c>
      <c r="DZ12">
        <v>3.5153179667680048</v>
      </c>
      <c r="EA12">
        <v>3.511567847646877</v>
      </c>
      <c r="EB12">
        <v>3.5079637125537819</v>
      </c>
      <c r="EC12">
        <v>3.5045045218660178</v>
      </c>
      <c r="ED12">
        <v>3.5011892420965149</v>
      </c>
      <c r="EE12">
        <v>3.4980168458598819</v>
      </c>
      <c r="EF12">
        <v>3.4949863118386761</v>
      </c>
      <c r="EG12">
        <v>3.492096624749911</v>
      </c>
      <c r="EH12">
        <v>3.4893467753116059</v>
      </c>
      <c r="EI12">
        <v>3.4867357602096671</v>
      </c>
      <c r="EJ12">
        <v>3.4842625820648538</v>
      </c>
      <c r="EK12">
        <v>3.481926249399887</v>
      </c>
      <c r="EL12">
        <v>3.479725776606887</v>
      </c>
      <c r="EM12">
        <v>3.47766018391482</v>
      </c>
      <c r="EN12">
        <v>3.4757284973572</v>
      </c>
      <c r="EO12">
        <v>3.4739297487399838</v>
      </c>
      <c r="EP12">
        <v>3.4722629756095502</v>
      </c>
      <c r="EQ12">
        <v>3.4707272212209679</v>
      </c>
      <c r="ER12">
        <v>3.4693215345063289</v>
      </c>
      <c r="ES12">
        <v>3.4680449700433278</v>
      </c>
      <c r="ET12">
        <v>3.4668965880239471</v>
      </c>
      <c r="EU12">
        <v>3.4658754542233612</v>
      </c>
      <c r="EV12">
        <v>3.46498063996899</v>
      </c>
      <c r="EW12">
        <v>3.4642112221096841</v>
      </c>
      <c r="EX12">
        <v>3.4635662829851581</v>
      </c>
      <c r="EY12">
        <v>3.4630449103955052</v>
      </c>
      <c r="EZ12">
        <v>3.4626461975709031</v>
      </c>
      <c r="FA12">
        <v>3.4623692431415072</v>
      </c>
      <c r="FB12">
        <v>3.4622131511074619</v>
      </c>
      <c r="FC12">
        <v>3.462177030809126</v>
      </c>
      <c r="FD12">
        <v>3.462259996897409</v>
      </c>
      <c r="FE12">
        <v>3.4624611693042642</v>
      </c>
      <c r="FF12">
        <v>3.4627796732134071</v>
      </c>
      <c r="FG12">
        <v>3.4632146390311389</v>
      </c>
      <c r="FH12">
        <v>3.4637652023572971</v>
      </c>
      <c r="FI12">
        <v>3.4644305039564181</v>
      </c>
      <c r="FJ12">
        <v>3.4652096897290581</v>
      </c>
      <c r="FK12">
        <v>3.4661019106832271</v>
      </c>
      <c r="FL12">
        <v>3.4671063229059862</v>
      </c>
      <c r="FM12">
        <v>3.4682220875352159</v>
      </c>
      <c r="FN12">
        <v>3.4694483707315311</v>
      </c>
      <c r="FO12">
        <v>3.4707843436503421</v>
      </c>
      <c r="FP12">
        <v>3.472229182414055</v>
      </c>
      <c r="FQ12">
        <v>3.4737820680844629</v>
      </c>
      <c r="FR12">
        <v>3.4754421866351959</v>
      </c>
      <c r="FS12">
        <v>3.4772087289244591</v>
      </c>
      <c r="FT12">
        <v>3.4790808906677611</v>
      </c>
      <c r="FU12">
        <v>3.481057872410926</v>
      </c>
      <c r="FV12">
        <v>3.483138879503151</v>
      </c>
      <c r="FW12">
        <v>3.4853231220702652</v>
      </c>
      <c r="FX12">
        <v>3.4876098149881232</v>
      </c>
      <c r="FY12">
        <v>3.4899981778560929</v>
      </c>
      <c r="FZ12">
        <v>3.4924874349707862</v>
      </c>
      <c r="GA12">
        <v>3.4950768152998379</v>
      </c>
      <c r="GB12">
        <v>3.4977655524558409</v>
      </c>
      <c r="GC12">
        <v>3.500552884670499</v>
      </c>
      <c r="GD12">
        <v>3.503438054768786</v>
      </c>
      <c r="GE12">
        <v>3.5064203101433971</v>
      </c>
      <c r="GF12">
        <v>3.5094989027291938</v>
      </c>
      <c r="GG12">
        <v>3.5126730889778819</v>
      </c>
      <c r="GH12">
        <v>3.515942129832808</v>
      </c>
      <c r="GI12">
        <v>3.5193052907038411</v>
      </c>
      <c r="GJ12">
        <v>3.5227618414424651</v>
      </c>
      <c r="GK12">
        <v>3.526311056316954</v>
      </c>
      <c r="GL12">
        <v>3.5299522139876931</v>
      </c>
      <c r="GM12">
        <v>3.533684597482631</v>
      </c>
      <c r="GN12">
        <v>3.5375074941728908</v>
      </c>
      <c r="GO12">
        <v>3.541420195748473</v>
      </c>
      <c r="GP12">
        <v>3.545421998194096</v>
      </c>
      <c r="GQ12">
        <v>3.5495122017652019</v>
      </c>
      <c r="GR12">
        <v>3.5536901109640602</v>
      </c>
      <c r="GS12">
        <v>3.5579550345159849</v>
      </c>
      <c r="GT12">
        <v>3.5623062853457479</v>
      </c>
      <c r="GU12">
        <v>3.5667431805540319</v>
      </c>
      <c r="GV12">
        <v>3.5712650413940779</v>
      </c>
      <c r="GW12">
        <v>3.5758711932484171</v>
      </c>
      <c r="GX12">
        <v>3.5805609656057609</v>
      </c>
      <c r="GY12">
        <v>3.5853336920379859</v>
      </c>
      <c r="GZ12">
        <v>3.5901887101772649</v>
      </c>
      <c r="HA12">
        <v>3.5951253616933112</v>
      </c>
      <c r="HB12">
        <v>3.6001429922707522</v>
      </c>
      <c r="HC12">
        <v>3.605240951586604</v>
      </c>
      <c r="HD12">
        <v>3.610418593287918</v>
      </c>
      <c r="HE12">
        <v>3.6156752749694649</v>
      </c>
      <c r="HF12">
        <v>3.621010358151644</v>
      </c>
      <c r="HG12">
        <v>3.62642320825841</v>
      </c>
      <c r="HH12">
        <v>3.6319131945954002</v>
      </c>
      <c r="HI12">
        <v>3.6374796903281199</v>
      </c>
      <c r="HJ12">
        <v>3.643122072460288</v>
      </c>
      <c r="HK12">
        <v>3.6488397218122852</v>
      </c>
      <c r="HL12">
        <v>3.6546320229996878</v>
      </c>
      <c r="HM12">
        <v>3.6604983644119828</v>
      </c>
      <c r="HN12">
        <v>3.6664381381913471</v>
      </c>
      <c r="HO12">
        <v>3.6724507402115321</v>
      </c>
      <c r="HP12">
        <v>3.6785355700569351</v>
      </c>
      <c r="HQ12">
        <v>3.684692031001688</v>
      </c>
      <c r="HR12">
        <v>3.690919529988931</v>
      </c>
      <c r="HS12">
        <v>3.6972174776101721</v>
      </c>
      <c r="HT12">
        <v>3.7035852880847329</v>
      </c>
      <c r="HU12">
        <v>3.7100223792393829</v>
      </c>
      <c r="HV12">
        <v>3.7165281724879788</v>
      </c>
      <c r="HW12">
        <v>3.7231020928113092</v>
      </c>
      <c r="HX12">
        <v>3.729743568736982</v>
      </c>
      <c r="HY12">
        <v>3.7364520323194581</v>
      </c>
      <c r="HZ12">
        <v>3.7432269191201728</v>
      </c>
      <c r="IA12">
        <v>3.7500676681877878</v>
      </c>
      <c r="IB12">
        <v>3.756973722038524</v>
      </c>
      <c r="IC12">
        <v>3.7639445266366098</v>
      </c>
      <c r="ID12">
        <v>3.770979531374838</v>
      </c>
      <c r="IE12">
        <v>3.7780781890552482</v>
      </c>
      <c r="IF12">
        <v>3.7852399558698568</v>
      </c>
      <c r="IG12">
        <v>3.7924642913815672</v>
      </c>
    </row>
    <row r="13" spans="1:241" x14ac:dyDescent="0.35">
      <c r="A13" s="2">
        <v>46142</v>
      </c>
      <c r="B13">
        <v>5.6856392722110964</v>
      </c>
      <c r="C13">
        <v>5.6516499806531213</v>
      </c>
      <c r="D13">
        <v>5.6180083621790038</v>
      </c>
      <c r="E13">
        <v>5.5847122123255248</v>
      </c>
      <c r="F13">
        <v>5.551759339137706</v>
      </c>
      <c r="G13">
        <v>5.5191475631024938</v>
      </c>
      <c r="H13">
        <v>5.4868747170810943</v>
      </c>
      <c r="I13">
        <v>5.4549386462409757</v>
      </c>
      <c r="J13">
        <v>5.4233372079901017</v>
      </c>
      <c r="K13">
        <v>5.3920682719097064</v>
      </c>
      <c r="L13">
        <v>5.3611297196883818</v>
      </c>
      <c r="M13">
        <v>5.3305194450566118</v>
      </c>
      <c r="N13">
        <v>5.3002353537212139</v>
      </c>
      <c r="O13">
        <v>5.270275363300053</v>
      </c>
      <c r="P13">
        <v>5.2406374032577512</v>
      </c>
      <c r="Q13">
        <v>5.211319414840931</v>
      </c>
      <c r="R13">
        <v>5.1823193510144696</v>
      </c>
      <c r="S13">
        <v>5.1536351763977049</v>
      </c>
      <c r="T13">
        <v>5.1252648672010519</v>
      </c>
      <c r="U13">
        <v>5.0972064111631772</v>
      </c>
      <c r="V13">
        <v>5.069457807488063</v>
      </c>
      <c r="W13">
        <v>5.0420170667828899</v>
      </c>
      <c r="X13">
        <v>5.0148822109959239</v>
      </c>
      <c r="Y13">
        <v>4.9880512733548787</v>
      </c>
      <c r="Z13">
        <v>4.9615222983054297</v>
      </c>
      <c r="AA13">
        <v>4.9352933414504339</v>
      </c>
      <c r="AB13">
        <v>4.909362469489098</v>
      </c>
      <c r="AC13">
        <v>4.8837277601564297</v>
      </c>
      <c r="AD13">
        <v>4.8583873021635684</v>
      </c>
      <c r="AE13">
        <v>4.8333391951376719</v>
      </c>
      <c r="AF13">
        <v>4.8085815495626711</v>
      </c>
      <c r="AG13">
        <v>4.7841124867201934</v>
      </c>
      <c r="AH13">
        <v>4.7599301386306614</v>
      </c>
      <c r="AI13">
        <v>4.7360326479949162</v>
      </c>
      <c r="AJ13">
        <v>4.7124181681359758</v>
      </c>
      <c r="AK13">
        <v>4.6890848629411703</v>
      </c>
      <c r="AL13">
        <v>4.6660309068046564</v>
      </c>
      <c r="AM13">
        <v>4.6432544845701962</v>
      </c>
      <c r="AN13">
        <v>4.6207537914740087</v>
      </c>
      <c r="AO13">
        <v>4.5985270330884447</v>
      </c>
      <c r="AP13">
        <v>4.5765724252653852</v>
      </c>
      <c r="AQ13">
        <v>4.5548881940803039</v>
      </c>
      <c r="AR13">
        <v>4.5334725757765453</v>
      </c>
      <c r="AS13">
        <v>4.5123238167099213</v>
      </c>
      <c r="AT13">
        <v>4.4914401732933822</v>
      </c>
      <c r="AU13">
        <v>4.4708199119423968</v>
      </c>
      <c r="AV13">
        <v>4.4504613090202074</v>
      </c>
      <c r="AW13">
        <v>4.430362650783648</v>
      </c>
      <c r="AX13">
        <v>4.4105222333291607</v>
      </c>
      <c r="AY13">
        <v>4.3909383625390506</v>
      </c>
      <c r="AZ13">
        <v>4.3716093540280738</v>
      </c>
      <c r="BA13">
        <v>4.3525335330904227</v>
      </c>
      <c r="BB13">
        <v>4.3337092346467152</v>
      </c>
      <c r="BC13">
        <v>4.3151348031915466</v>
      </c>
      <c r="BD13">
        <v>4.2968085927411908</v>
      </c>
      <c r="BE13">
        <v>4.2787289667815518</v>
      </c>
      <c r="BF13">
        <v>4.2608942982164688</v>
      </c>
      <c r="BG13">
        <v>4.2433029693162769</v>
      </c>
      <c r="BH13">
        <v>4.2259533716666091</v>
      </c>
      <c r="BI13">
        <v>4.2088439061174512</v>
      </c>
      <c r="BJ13">
        <v>4.1919729827326124</v>
      </c>
      <c r="BK13">
        <v>4.1753390207392664</v>
      </c>
      <c r="BL13">
        <v>4.1589404484778596</v>
      </c>
      <c r="BM13">
        <v>4.1427757033523616</v>
      </c>
      <c r="BN13">
        <v>4.1268432317806116</v>
      </c>
      <c r="BO13">
        <v>4.1111414891450782</v>
      </c>
      <c r="BP13">
        <v>4.0956689397437449</v>
      </c>
      <c r="BQ13">
        <v>4.0804240567414407</v>
      </c>
      <c r="BR13">
        <v>4.0654053221212711</v>
      </c>
      <c r="BS13">
        <v>4.0506112266363106</v>
      </c>
      <c r="BT13">
        <v>4.0360402697617097</v>
      </c>
      <c r="BU13">
        <v>4.0216909596468504</v>
      </c>
      <c r="BV13">
        <v>4.0075618130679018</v>
      </c>
      <c r="BW13">
        <v>3.9936513553806079</v>
      </c>
      <c r="BX13">
        <v>3.9799581204732521</v>
      </c>
      <c r="BY13">
        <v>3.9664806507199271</v>
      </c>
      <c r="BZ13">
        <v>3.9532174969340872</v>
      </c>
      <c r="CA13">
        <v>3.9401672183223222</v>
      </c>
      <c r="CB13">
        <v>3.927328382438287</v>
      </c>
      <c r="CC13">
        <v>3.9146995651370018</v>
      </c>
      <c r="CD13">
        <v>3.9022793505294029</v>
      </c>
      <c r="CE13">
        <v>3.8900663309369881</v>
      </c>
      <c r="CF13">
        <v>3.8780591068468619</v>
      </c>
      <c r="CG13">
        <v>3.8662562868669692</v>
      </c>
      <c r="CH13">
        <v>3.8546564876814799</v>
      </c>
      <c r="CI13">
        <v>3.8432583340065771</v>
      </c>
      <c r="CJ13">
        <v>3.8320604585463451</v>
      </c>
      <c r="CK13">
        <v>3.821061501948956</v>
      </c>
      <c r="CL13">
        <v>3.8102601127630682</v>
      </c>
      <c r="CM13">
        <v>3.7996549473944539</v>
      </c>
      <c r="CN13">
        <v>3.7892446700628879</v>
      </c>
      <c r="CO13">
        <v>3.7790279527592552</v>
      </c>
      <c r="CP13">
        <v>3.7690034752028621</v>
      </c>
      <c r="CQ13">
        <v>3.7591699247989538</v>
      </c>
      <c r="CR13">
        <v>3.7495259965966108</v>
      </c>
      <c r="CS13">
        <v>3.740070393246635</v>
      </c>
      <c r="CT13">
        <v>3.7308018249598351</v>
      </c>
      <c r="CU13">
        <v>3.721719009465509</v>
      </c>
      <c r="CV13">
        <v>3.7128206719700958</v>
      </c>
      <c r="CW13">
        <v>3.7041055451160241</v>
      </c>
      <c r="CX13">
        <v>3.6955723689409372</v>
      </c>
      <c r="CY13">
        <v>3.6872198908369489</v>
      </c>
      <c r="CZ13">
        <v>3.6790468655102289</v>
      </c>
      <c r="DA13">
        <v>3.6710520549407581</v>
      </c>
      <c r="DB13">
        <v>3.6632342283423132</v>
      </c>
      <c r="DC13">
        <v>3.6555921621227099</v>
      </c>
      <c r="DD13">
        <v>3.6481246398441329</v>
      </c>
      <c r="DE13">
        <v>3.640830452183863</v>
      </c>
      <c r="DF13">
        <v>3.6337083968949959</v>
      </c>
      <c r="DG13">
        <v>3.626757278767593</v>
      </c>
      <c r="DH13">
        <v>3.6199759095898489</v>
      </c>
      <c r="DI13">
        <v>3.6133631081096191</v>
      </c>
      <c r="DJ13">
        <v>3.6069176999960431</v>
      </c>
      <c r="DK13">
        <v>3.600638517801404</v>
      </c>
      <c r="DL13">
        <v>3.5945244009232549</v>
      </c>
      <c r="DM13">
        <v>3.588574195566657</v>
      </c>
      <c r="DN13">
        <v>3.5827867547066701</v>
      </c>
      <c r="DO13">
        <v>3.5771609380510019</v>
      </c>
      <c r="DP13">
        <v>3.5716956120029559</v>
      </c>
      <c r="DQ13">
        <v>3.5663896496244472</v>
      </c>
      <c r="DR13">
        <v>3.561241930599321</v>
      </c>
      <c r="DS13">
        <v>3.5562513411967749</v>
      </c>
      <c r="DT13">
        <v>3.551416774235074</v>
      </c>
      <c r="DU13">
        <v>3.5467371290454048</v>
      </c>
      <c r="DV13">
        <v>3.5422113114359028</v>
      </c>
      <c r="DW13">
        <v>3.5378382336559508</v>
      </c>
      <c r="DX13">
        <v>3.5336168143605522</v>
      </c>
      <c r="DY13">
        <v>3.5295459785750358</v>
      </c>
      <c r="DZ13">
        <v>3.525624657659808</v>
      </c>
      <c r="EA13">
        <v>3.5218517892754169</v>
      </c>
      <c r="EB13">
        <v>3.518226317347708</v>
      </c>
      <c r="EC13">
        <v>3.5147471920332118</v>
      </c>
      <c r="ED13">
        <v>3.5114133696847558</v>
      </c>
      <c r="EE13">
        <v>3.508223812817159</v>
      </c>
      <c r="EF13">
        <v>3.505177490073172</v>
      </c>
      <c r="EG13">
        <v>3.5022733761896641</v>
      </c>
      <c r="EH13">
        <v>3.4995104519638192</v>
      </c>
      <c r="EI13">
        <v>3.4968877042197071</v>
      </c>
      <c r="EJ13">
        <v>3.494404125774913</v>
      </c>
      <c r="EK13">
        <v>3.492058715407325</v>
      </c>
      <c r="EL13">
        <v>3.4898504778222472</v>
      </c>
      <c r="EM13">
        <v>3.4877784236195231</v>
      </c>
      <c r="EN13">
        <v>3.485841569260915</v>
      </c>
      <c r="EO13">
        <v>3.4840389370376821</v>
      </c>
      <c r="EP13">
        <v>3.4823695550382512</v>
      </c>
      <c r="EQ13">
        <v>3.480832457116152</v>
      </c>
      <c r="ER13">
        <v>3.479426682858056</v>
      </c>
      <c r="ES13">
        <v>3.478151277552028</v>
      </c>
      <c r="ET13">
        <v>3.4770052921559129</v>
      </c>
      <c r="EU13">
        <v>3.4759877832659258</v>
      </c>
      <c r="EV13">
        <v>3.475097813085398</v>
      </c>
      <c r="EW13">
        <v>3.474334449393659</v>
      </c>
      <c r="EX13">
        <v>3.4736967655151698</v>
      </c>
      <c r="EY13">
        <v>3.4731838402887281</v>
      </c>
      <c r="EZ13">
        <v>3.472794758036879</v>
      </c>
      <c r="FA13">
        <v>3.47252860853551</v>
      </c>
      <c r="FB13">
        <v>3.4723844869835641</v>
      </c>
      <c r="FC13">
        <v>3.472361493972961</v>
      </c>
      <c r="FD13">
        <v>3.4724587354586651</v>
      </c>
      <c r="FE13">
        <v>3.4726753227288532</v>
      </c>
      <c r="FF13">
        <v>3.47301037237537</v>
      </c>
      <c r="FG13">
        <v>3.47346300626424</v>
      </c>
      <c r="FH13">
        <v>3.47403235150635</v>
      </c>
      <c r="FI13">
        <v>3.4747175404283159</v>
      </c>
      <c r="FJ13">
        <v>3.475517710543516</v>
      </c>
      <c r="FK13">
        <v>3.4764320045232551</v>
      </c>
      <c r="FL13">
        <v>3.4774595701680622</v>
      </c>
      <c r="FM13">
        <v>3.4785995603791919</v>
      </c>
      <c r="FN13">
        <v>3.479851133130262</v>
      </c>
      <c r="FO13">
        <v>3.4812134514390292</v>
      </c>
      <c r="FP13">
        <v>3.4826856833393172</v>
      </c>
      <c r="FQ13">
        <v>3.4842670018531399</v>
      </c>
      <c r="FR13">
        <v>3.4859565849628722</v>
      </c>
      <c r="FS13">
        <v>3.4877536155837121</v>
      </c>
      <c r="FT13">
        <v>3.4896572815361599</v>
      </c>
      <c r="FU13">
        <v>3.4916667755187381</v>
      </c>
      <c r="FV13">
        <v>3.4937812950807969</v>
      </c>
      <c r="FW13">
        <v>3.4960000425955058</v>
      </c>
      <c r="FX13">
        <v>3.498322225232978</v>
      </c>
      <c r="FY13">
        <v>3.5007470549335049</v>
      </c>
      <c r="FZ13">
        <v>3.503273748381011</v>
      </c>
      <c r="GA13">
        <v>3.5059015269765981</v>
      </c>
      <c r="GB13">
        <v>3.5086296168121951</v>
      </c>
      <c r="GC13">
        <v>3.511457248644462</v>
      </c>
      <c r="GD13">
        <v>3.5143836578687222</v>
      </c>
      <c r="GE13">
        <v>3.517408084493105</v>
      </c>
      <c r="GF13">
        <v>3.520529773112794</v>
      </c>
      <c r="GG13">
        <v>3.523747972884411</v>
      </c>
      <c r="GH13">
        <v>3.5270619375005898</v>
      </c>
      <c r="GI13">
        <v>3.530470925164598</v>
      </c>
      <c r="GJ13">
        <v>3.5339741985651858</v>
      </c>
      <c r="GK13">
        <v>3.537571024851506</v>
      </c>
      <c r="GL13">
        <v>3.541260675608211</v>
      </c>
      <c r="GM13">
        <v>3.545042426830634</v>
      </c>
      <c r="GN13">
        <v>3.5489155589001888</v>
      </c>
      <c r="GO13">
        <v>3.552879356559806</v>
      </c>
      <c r="GP13">
        <v>3.5569331088895502</v>
      </c>
      <c r="GQ13">
        <v>3.5610761092823791</v>
      </c>
      <c r="GR13">
        <v>3.565307655420018</v>
      </c>
      <c r="GS13">
        <v>3.569627049248933</v>
      </c>
      <c r="GT13">
        <v>3.5740335969565198</v>
      </c>
      <c r="GU13">
        <v>3.578526608947318</v>
      </c>
      <c r="GV13">
        <v>3.5831053998194249</v>
      </c>
      <c r="GW13">
        <v>3.5877692883409988</v>
      </c>
      <c r="GX13">
        <v>3.5925175974269292</v>
      </c>
      <c r="GY13">
        <v>3.5973496541155789</v>
      </c>
      <c r="GZ13">
        <v>3.602264789545691</v>
      </c>
      <c r="HA13">
        <v>3.6072623389334249</v>
      </c>
      <c r="HB13">
        <v>3.612341641549484</v>
      </c>
      <c r="HC13">
        <v>3.6175020406963778</v>
      </c>
      <c r="HD13">
        <v>3.6227428836858451</v>
      </c>
      <c r="HE13">
        <v>3.6280635218163182</v>
      </c>
      <c r="HF13">
        <v>3.6334633103506131</v>
      </c>
      <c r="HG13">
        <v>3.6389416084936359</v>
      </c>
      <c r="HH13">
        <v>3.6444977793702922</v>
      </c>
      <c r="HI13">
        <v>3.6501311900034641</v>
      </c>
      <c r="HJ13">
        <v>3.655841211292127</v>
      </c>
      <c r="HK13">
        <v>3.6616272179896052</v>
      </c>
      <c r="HL13">
        <v>3.6674885886818691</v>
      </c>
      <c r="HM13">
        <v>3.6734247057660618</v>
      </c>
      <c r="HN13">
        <v>3.679434955429048</v>
      </c>
      <c r="HO13">
        <v>3.6855187276261061</v>
      </c>
      <c r="HP13">
        <v>3.6916754160597849</v>
      </c>
      <c r="HQ13">
        <v>3.6979044181587799</v>
      </c>
      <c r="HR13">
        <v>3.7042051350570131</v>
      </c>
      <c r="HS13">
        <v>3.7105769715727792</v>
      </c>
      <c r="HT13">
        <v>3.717019336187994</v>
      </c>
      <c r="HU13">
        <v>3.723531641027626</v>
      </c>
      <c r="HV13">
        <v>3.730113301839121</v>
      </c>
      <c r="HW13">
        <v>3.73676373797207</v>
      </c>
      <c r="HX13">
        <v>3.7434823723578829</v>
      </c>
      <c r="HY13">
        <v>3.7502686314896252</v>
      </c>
      <c r="HZ13">
        <v>3.7571219454019431</v>
      </c>
      <c r="IA13">
        <v>3.7640417476511279</v>
      </c>
      <c r="IB13">
        <v>3.7710274752952371</v>
      </c>
      <c r="IC13">
        <v>3.7780785688743719</v>
      </c>
      <c r="ID13">
        <v>3.785194472391018</v>
      </c>
      <c r="IE13">
        <v>3.7923746332905561</v>
      </c>
      <c r="IF13">
        <v>3.799618502441787</v>
      </c>
      <c r="IG13">
        <v>3.8069255341176649</v>
      </c>
    </row>
    <row r="14" spans="1:241" x14ac:dyDescent="0.35">
      <c r="A14" s="2">
        <v>46172</v>
      </c>
      <c r="B14">
        <v>5.7136728506624488</v>
      </c>
      <c r="C14">
        <v>5.6793836101474522</v>
      </c>
      <c r="D14">
        <v>5.6454452563169824</v>
      </c>
      <c r="E14">
        <v>5.6118555641494012</v>
      </c>
      <c r="F14">
        <v>5.5786123212484124</v>
      </c>
      <c r="G14">
        <v>5.545713327776097</v>
      </c>
      <c r="H14">
        <v>5.5131563963846464</v>
      </c>
      <c r="I14">
        <v>5.4809393521477006</v>
      </c>
      <c r="J14">
        <v>5.4490600324939784</v>
      </c>
      <c r="K14">
        <v>5.4175162871394189</v>
      </c>
      <c r="L14">
        <v>5.3863059780206486</v>
      </c>
      <c r="M14">
        <v>5.3554269792289029</v>
      </c>
      <c r="N14">
        <v>5.3248771769438514</v>
      </c>
      <c r="O14">
        <v>5.2946544693676998</v>
      </c>
      <c r="P14">
        <v>5.2647567666602999</v>
      </c>
      <c r="Q14">
        <v>5.2351819908737811</v>
      </c>
      <c r="R14">
        <v>5.2059280758882149</v>
      </c>
      <c r="S14">
        <v>5.176992967347199</v>
      </c>
      <c r="T14">
        <v>5.1483746225939173</v>
      </c>
      <c r="U14">
        <v>5.1200710106076874</v>
      </c>
      <c r="V14">
        <v>5.0920801119404597</v>
      </c>
      <c r="W14">
        <v>5.0643999186541082</v>
      </c>
      <c r="X14">
        <v>5.0370284342577323</v>
      </c>
      <c r="Y14">
        <v>5.0099636736454451</v>
      </c>
      <c r="Z14">
        <v>4.9832036630343124</v>
      </c>
      <c r="AA14">
        <v>4.9567464399029939</v>
      </c>
      <c r="AB14">
        <v>4.9305900529303539</v>
      </c>
      <c r="AC14">
        <v>4.9047325619343338</v>
      </c>
      <c r="AD14">
        <v>4.879172037811724</v>
      </c>
      <c r="AE14">
        <v>4.8539065624774977</v>
      </c>
      <c r="AF14">
        <v>4.828934228804993</v>
      </c>
      <c r="AG14">
        <v>4.8042531405662938</v>
      </c>
      <c r="AH14">
        <v>4.7798614123727772</v>
      </c>
      <c r="AI14">
        <v>4.7557571696161851</v>
      </c>
      <c r="AJ14">
        <v>4.7319385484098326</v>
      </c>
      <c r="AK14">
        <v>4.7084036955302029</v>
      </c>
      <c r="AL14">
        <v>4.6851507683589322</v>
      </c>
      <c r="AM14">
        <v>4.6621779348250367</v>
      </c>
      <c r="AN14">
        <v>4.6394833733472431</v>
      </c>
      <c r="AO14">
        <v>4.6170652727771166</v>
      </c>
      <c r="AP14">
        <v>4.5949218323419521</v>
      </c>
      <c r="AQ14">
        <v>4.5730512615882919</v>
      </c>
      <c r="AR14">
        <v>4.5514517803256886</v>
      </c>
      <c r="AS14">
        <v>4.5301216185707851</v>
      </c>
      <c r="AT14">
        <v>4.5090590164914612</v>
      </c>
      <c r="AU14">
        <v>4.4882622243517094</v>
      </c>
      <c r="AV14">
        <v>4.4677295024563639</v>
      </c>
      <c r="AW14">
        <v>4.4474591210964292</v>
      </c>
      <c r="AX14">
        <v>4.4274493604945633</v>
      </c>
      <c r="AY14">
        <v>4.4076985107508602</v>
      </c>
      <c r="AZ14">
        <v>4.3882048717889113</v>
      </c>
      <c r="BA14">
        <v>4.3689667533023098</v>
      </c>
      <c r="BB14">
        <v>4.3499824747011324</v>
      </c>
      <c r="BC14">
        <v>4.3312503650590051</v>
      </c>
      <c r="BD14">
        <v>4.3127687630603102</v>
      </c>
      <c r="BE14">
        <v>4.2945360169476539</v>
      </c>
      <c r="BF14">
        <v>4.276550484469686</v>
      </c>
      <c r="BG14">
        <v>4.2588105328291794</v>
      </c>
      <c r="BH14">
        <v>4.2413145386313413</v>
      </c>
      <c r="BI14">
        <v>4.2240608878324046</v>
      </c>
      <c r="BJ14">
        <v>4.2070479756886137</v>
      </c>
      <c r="BK14">
        <v>4.1902742067053076</v>
      </c>
      <c r="BL14">
        <v>4.1737379945863387</v>
      </c>
      <c r="BM14">
        <v>4.157437762183867</v>
      </c>
      <c r="BN14">
        <v>4.1413719414482486</v>
      </c>
      <c r="BO14">
        <v>4.1255389733783154</v>
      </c>
      <c r="BP14">
        <v>4.1099373079718173</v>
      </c>
      <c r="BQ14">
        <v>4.0945654041762829</v>
      </c>
      <c r="BR14">
        <v>4.0794217298400124</v>
      </c>
      <c r="BS14">
        <v>4.0645047616632937</v>
      </c>
      <c r="BT14">
        <v>4.0498129851500781</v>
      </c>
      <c r="BU14">
        <v>4.0353448945596826</v>
      </c>
      <c r="BV14">
        <v>4.0210989928589056</v>
      </c>
      <c r="BW14">
        <v>4.0070737916743582</v>
      </c>
      <c r="BX14">
        <v>3.993267811244996</v>
      </c>
      <c r="BY14">
        <v>3.9796795803749552</v>
      </c>
      <c r="BZ14">
        <v>3.9663076363866709</v>
      </c>
      <c r="CA14">
        <v>3.9531505250741952</v>
      </c>
      <c r="CB14">
        <v>3.940206800656727</v>
      </c>
      <c r="CC14">
        <v>3.9274750257324631</v>
      </c>
      <c r="CD14">
        <v>3.9149537712327218</v>
      </c>
      <c r="CE14">
        <v>3.9026416163761808</v>
      </c>
      <c r="CF14">
        <v>3.8905371486234821</v>
      </c>
      <c r="CG14">
        <v>3.8786389636320568</v>
      </c>
      <c r="CH14">
        <v>3.8669456652110861</v>
      </c>
      <c r="CI14">
        <v>3.855455865276872</v>
      </c>
      <c r="CJ14">
        <v>3.8441681838083288</v>
      </c>
      <c r="CK14">
        <v>3.8330812488027388</v>
      </c>
      <c r="CL14">
        <v>3.8221936962317482</v>
      </c>
      <c r="CM14">
        <v>3.811504169997598</v>
      </c>
      <c r="CN14">
        <v>3.8010113218895909</v>
      </c>
      <c r="CO14">
        <v>3.7907138115408152</v>
      </c>
      <c r="CP14">
        <v>3.7806103063850389</v>
      </c>
      <c r="CQ14">
        <v>3.7706994816138462</v>
      </c>
      <c r="CR14">
        <v>3.7609800201341219</v>
      </c>
      <c r="CS14">
        <v>3.7514506125255518</v>
      </c>
      <c r="CT14">
        <v>3.7421099569985272</v>
      </c>
      <c r="CU14">
        <v>3.7329567593522102</v>
      </c>
      <c r="CV14">
        <v>3.7239897329328269</v>
      </c>
      <c r="CW14">
        <v>3.715207598592114</v>
      </c>
      <c r="CX14">
        <v>3.706609084646165</v>
      </c>
      <c r="CY14">
        <v>3.6981929268343108</v>
      </c>
      <c r="CZ14">
        <v>3.6899578682783138</v>
      </c>
      <c r="DA14">
        <v>3.681902659441751</v>
      </c>
      <c r="DB14">
        <v>3.6740260580896331</v>
      </c>
      <c r="DC14">
        <v>3.6663268292482609</v>
      </c>
      <c r="DD14">
        <v>3.658803745165192</v>
      </c>
      <c r="DE14">
        <v>3.6514555852695949</v>
      </c>
      <c r="DF14">
        <v>3.6442811361326091</v>
      </c>
      <c r="DG14">
        <v>3.637279191428112</v>
      </c>
      <c r="DH14">
        <v>3.6304485518935521</v>
      </c>
      <c r="DI14">
        <v>3.6237880252910801</v>
      </c>
      <c r="DJ14">
        <v>3.6172964263688439</v>
      </c>
      <c r="DK14">
        <v>3.6109725768224799</v>
      </c>
      <c r="DL14">
        <v>3.604815305256873</v>
      </c>
      <c r="DM14">
        <v>3.5988234471480558</v>
      </c>
      <c r="DN14">
        <v>3.592995844805345</v>
      </c>
      <c r="DO14">
        <v>3.5873313473336319</v>
      </c>
      <c r="DP14">
        <v>3.5818288105959919</v>
      </c>
      <c r="DQ14">
        <v>3.576487097176352</v>
      </c>
      <c r="DR14">
        <v>3.5713050763424601</v>
      </c>
      <c r="DS14">
        <v>3.5662816240089752</v>
      </c>
      <c r="DT14">
        <v>3.561415622700828</v>
      </c>
      <c r="DU14">
        <v>3.556705961516748</v>
      </c>
      <c r="DV14">
        <v>3.5521515360929552</v>
      </c>
      <c r="DW14">
        <v>3.5477512485671081</v>
      </c>
      <c r="DX14">
        <v>3.5435040075423569</v>
      </c>
      <c r="DY14">
        <v>3.5394087280517201</v>
      </c>
      <c r="DZ14">
        <v>3.5354643315224958</v>
      </c>
      <c r="EA14">
        <v>3.5316697457410009</v>
      </c>
      <c r="EB14">
        <v>3.5280239048174038</v>
      </c>
      <c r="EC14">
        <v>3.5245257491507882</v>
      </c>
      <c r="ED14">
        <v>3.5211742253944411</v>
      </c>
      <c r="EE14">
        <v>3.5179682864212221</v>
      </c>
      <c r="EF14">
        <v>3.5149068912891912</v>
      </c>
      <c r="EG14">
        <v>3.511989005207472</v>
      </c>
      <c r="EH14">
        <v>3.509213599502139</v>
      </c>
      <c r="EI14">
        <v>3.5065796515824661</v>
      </c>
      <c r="EJ14">
        <v>3.5040861449072538</v>
      </c>
      <c r="EK14">
        <v>3.5017320689512959</v>
      </c>
      <c r="EL14">
        <v>3.4995164191721879</v>
      </c>
      <c r="EM14">
        <v>3.4974381969771509</v>
      </c>
      <c r="EN14">
        <v>3.4954964096900838</v>
      </c>
      <c r="EO14">
        <v>3.493690070518864</v>
      </c>
      <c r="EP14">
        <v>3.4920181985226968</v>
      </c>
      <c r="EQ14">
        <v>3.4904798185797552</v>
      </c>
      <c r="ER14">
        <v>3.4890739613549222</v>
      </c>
      <c r="ES14">
        <v>3.4877996632677402</v>
      </c>
      <c r="ET14">
        <v>3.4866559664605079</v>
      </c>
      <c r="EU14">
        <v>3.485641918766567</v>
      </c>
      <c r="EV14">
        <v>3.4847565736787649</v>
      </c>
      <c r="EW14">
        <v>3.4839989903180402</v>
      </c>
      <c r="EX14">
        <v>3.4833682334022629</v>
      </c>
      <c r="EY14">
        <v>3.482863373215161</v>
      </c>
      <c r="EZ14">
        <v>3.4824834855754379</v>
      </c>
      <c r="FA14">
        <v>3.4822276518060828</v>
      </c>
      <c r="FB14">
        <v>3.482094958703799</v>
      </c>
      <c r="FC14">
        <v>3.4820844985086512</v>
      </c>
      <c r="FD14">
        <v>3.4821953688738372</v>
      </c>
      <c r="FE14">
        <v>3.4824266728355999</v>
      </c>
      <c r="FF14">
        <v>3.482777518783378</v>
      </c>
      <c r="FG14">
        <v>3.4832470204300678</v>
      </c>
      <c r="FH14">
        <v>3.4838342967824079</v>
      </c>
      <c r="FI14">
        <v>3.4845384721115971</v>
      </c>
      <c r="FJ14">
        <v>3.485358675924028</v>
      </c>
      <c r="FK14">
        <v>3.4862940429322089</v>
      </c>
      <c r="FL14">
        <v>3.4873437130257758</v>
      </c>
      <c r="FM14">
        <v>3.4885068312427352</v>
      </c>
      <c r="FN14">
        <v>3.4897825477408171</v>
      </c>
      <c r="FO14">
        <v>3.4911700177690221</v>
      </c>
      <c r="FP14">
        <v>3.4926684016392491</v>
      </c>
      <c r="FQ14">
        <v>3.494276864698183</v>
      </c>
      <c r="FR14">
        <v>3.4959945772991898</v>
      </c>
      <c r="FS14">
        <v>3.4978207147745342</v>
      </c>
      <c r="FT14">
        <v>3.4997544574075818</v>
      </c>
      <c r="FU14">
        <v>3.501794990405287</v>
      </c>
      <c r="FV14">
        <v>3.50394150387072</v>
      </c>
      <c r="FW14">
        <v>3.506193192775831</v>
      </c>
      <c r="FX14">
        <v>3.5085492569342929</v>
      </c>
      <c r="FY14">
        <v>3.5110089009745171</v>
      </c>
      <c r="FZ14">
        <v>3.5135713343128332</v>
      </c>
      <c r="GA14">
        <v>3.5162357711267949</v>
      </c>
      <c r="GB14">
        <v>3.5190014303285948</v>
      </c>
      <c r="GC14">
        <v>3.521867535538707</v>
      </c>
      <c r="GD14">
        <v>3.5248333150595741</v>
      </c>
      <c r="GE14">
        <v>3.527898001849529</v>
      </c>
      <c r="GF14">
        <v>3.531060833496777</v>
      </c>
      <c r="GG14">
        <v>3.5343210521935569</v>
      </c>
      <c r="GH14">
        <v>3.5376779047104661</v>
      </c>
      <c r="GI14">
        <v>3.5411306423708542</v>
      </c>
      <c r="GJ14">
        <v>3.5446785210254248</v>
      </c>
      <c r="GK14">
        <v>3.5483208010269349</v>
      </c>
      <c r="GL14">
        <v>3.5520567472050422</v>
      </c>
      <c r="GM14">
        <v>3.555885628841271</v>
      </c>
      <c r="GN14">
        <v>3.559806719644163</v>
      </c>
      <c r="GO14">
        <v>3.5638192977244998</v>
      </c>
      <c r="GP14">
        <v>3.5679226455706878</v>
      </c>
      <c r="GQ14">
        <v>3.5721160500242819</v>
      </c>
      <c r="GR14">
        <v>3.576398802255643</v>
      </c>
      <c r="GS14">
        <v>3.580770197739684</v>
      </c>
      <c r="GT14">
        <v>3.58522953623183</v>
      </c>
      <c r="GU14">
        <v>3.5897761217440212</v>
      </c>
      <c r="GV14">
        <v>3.5944092625208919</v>
      </c>
      <c r="GW14">
        <v>3.599128271016069</v>
      </c>
      <c r="GX14">
        <v>3.6039324638686141</v>
      </c>
      <c r="GY14">
        <v>3.6088211618795389</v>
      </c>
      <c r="GZ14">
        <v>3.6137936899885239</v>
      </c>
      <c r="HA14">
        <v>3.618849377250712</v>
      </c>
      <c r="HB14">
        <v>3.6239875568136282</v>
      </c>
      <c r="HC14">
        <v>3.62920756589424</v>
      </c>
      <c r="HD14">
        <v>3.6345087457561589</v>
      </c>
      <c r="HE14">
        <v>3.6398904416868998</v>
      </c>
      <c r="HF14">
        <v>3.6453520029753519</v>
      </c>
      <c r="HG14">
        <v>3.650892782889291</v>
      </c>
      <c r="HH14">
        <v>3.656512138653071</v>
      </c>
      <c r="HI14">
        <v>3.6622094314253939</v>
      </c>
      <c r="HJ14">
        <v>3.6679840262772361</v>
      </c>
      <c r="HK14">
        <v>3.673835292169878</v>
      </c>
      <c r="HL14">
        <v>3.6797626019330232</v>
      </c>
      <c r="HM14">
        <v>3.6857653322430979</v>
      </c>
      <c r="HN14">
        <v>3.6918428636016229</v>
      </c>
      <c r="HO14">
        <v>3.69799458031369</v>
      </c>
      <c r="HP14">
        <v>3.704219870466626</v>
      </c>
      <c r="HQ14">
        <v>3.7105181259086728</v>
      </c>
      <c r="HR14">
        <v>3.7168887422278711</v>
      </c>
      <c r="HS14">
        <v>3.7233311187310081</v>
      </c>
      <c r="HT14">
        <v>3.729844658422675</v>
      </c>
      <c r="HU14">
        <v>3.7364287679844979</v>
      </c>
      <c r="HV14">
        <v>3.74308285775439</v>
      </c>
      <c r="HW14">
        <v>3.7498063417060061</v>
      </c>
      <c r="HX14">
        <v>3.7565986374282359</v>
      </c>
      <c r="HY14">
        <v>3.7634591661048531</v>
      </c>
      <c r="HZ14">
        <v>3.7703873524942511</v>
      </c>
      <c r="IA14">
        <v>3.7773826249093241</v>
      </c>
      <c r="IB14">
        <v>3.7844444151973948</v>
      </c>
      <c r="IC14">
        <v>3.791572158720308</v>
      </c>
      <c r="ID14">
        <v>3.7987652943345971</v>
      </c>
      <c r="IE14">
        <v>3.8060232643718028</v>
      </c>
      <c r="IF14">
        <v>3.8133455146188222</v>
      </c>
      <c r="IG14">
        <v>3.8207314942984492</v>
      </c>
    </row>
    <row r="15" spans="1:241" x14ac:dyDescent="0.35">
      <c r="A15" s="2">
        <v>46203</v>
      </c>
      <c r="B15">
        <v>5.74043581772185</v>
      </c>
      <c r="C15">
        <v>5.7058602237460088</v>
      </c>
      <c r="D15">
        <v>5.6716385843972228</v>
      </c>
      <c r="E15">
        <v>5.6377686550272523</v>
      </c>
      <c r="F15">
        <v>5.6042482037249863</v>
      </c>
      <c r="G15">
        <v>5.5710750112488894</v>
      </c>
      <c r="H15">
        <v>5.5382468709581056</v>
      </c>
      <c r="I15">
        <v>5.5057615887432192</v>
      </c>
      <c r="J15">
        <v>5.4736169829592676</v>
      </c>
      <c r="K15">
        <v>5.4418108843572961</v>
      </c>
      <c r="L15">
        <v>5.4103411360172373</v>
      </c>
      <c r="M15">
        <v>5.3792055932812284</v>
      </c>
      <c r="N15">
        <v>5.3484021236868724</v>
      </c>
      <c r="O15">
        <v>5.3179286069007414</v>
      </c>
      <c r="P15">
        <v>5.2877829346529079</v>
      </c>
      <c r="Q15">
        <v>5.2579630106710136</v>
      </c>
      <c r="R15">
        <v>5.2284667506153397</v>
      </c>
      <c r="S15">
        <v>5.1992920820138453</v>
      </c>
      <c r="T15">
        <v>5.1704369441976308</v>
      </c>
      <c r="U15">
        <v>5.141899288236953</v>
      </c>
      <c r="V15">
        <v>5.1136770768771376</v>
      </c>
      <c r="W15">
        <v>5.0857682844753249</v>
      </c>
      <c r="X15">
        <v>5.0581708969372112</v>
      </c>
      <c r="Y15">
        <v>5.0308829116542881</v>
      </c>
      <c r="Z15">
        <v>5.0039023374412306</v>
      </c>
      <c r="AA15">
        <v>4.9772271944739916</v>
      </c>
      <c r="AB15">
        <v>4.9508555142278716</v>
      </c>
      <c r="AC15">
        <v>4.9247853394158403</v>
      </c>
      <c r="AD15">
        <v>4.8990147239277881</v>
      </c>
      <c r="AE15">
        <v>4.8735417327693114</v>
      </c>
      <c r="AF15">
        <v>4.8483644420013672</v>
      </c>
      <c r="AG15">
        <v>4.8234809386801256</v>
      </c>
      <c r="AH15">
        <v>4.7988893207969863</v>
      </c>
      <c r="AI15">
        <v>4.7745876972191317</v>
      </c>
      <c r="AJ15">
        <v>4.7505741876302121</v>
      </c>
      <c r="AK15">
        <v>4.72684692247143</v>
      </c>
      <c r="AL15">
        <v>4.7034040428829922</v>
      </c>
      <c r="AM15">
        <v>4.6802437006458426</v>
      </c>
      <c r="AN15">
        <v>4.6573640581234663</v>
      </c>
      <c r="AO15">
        <v>4.6347632882045353</v>
      </c>
      <c r="AP15">
        <v>4.6124395742452613</v>
      </c>
      <c r="AQ15">
        <v>4.5903911100124386</v>
      </c>
      <c r="AR15">
        <v>4.568616099626702</v>
      </c>
      <c r="AS15">
        <v>4.5471127575061034</v>
      </c>
      <c r="AT15">
        <v>4.5258793083097686</v>
      </c>
      <c r="AU15">
        <v>4.504913986882281</v>
      </c>
      <c r="AV15">
        <v>4.48421503819793</v>
      </c>
      <c r="AW15">
        <v>4.4637807173055366</v>
      </c>
      <c r="AX15">
        <v>4.4436092892734749</v>
      </c>
      <c r="AY15">
        <v>4.4236990291349532</v>
      </c>
      <c r="AZ15">
        <v>4.404048221833615</v>
      </c>
      <c r="BA15">
        <v>4.3846551621695511</v>
      </c>
      <c r="BB15">
        <v>4.3655181547453203</v>
      </c>
      <c r="BC15">
        <v>4.3466355139125437</v>
      </c>
      <c r="BD15">
        <v>4.3280055637186372</v>
      </c>
      <c r="BE15">
        <v>4.3096266378538211</v>
      </c>
      <c r="BF15">
        <v>4.2914970795984688</v>
      </c>
      <c r="BG15">
        <v>4.2736152417707292</v>
      </c>
      <c r="BH15">
        <v>4.2559794866743861</v>
      </c>
      <c r="BI15">
        <v>4.2385881860469823</v>
      </c>
      <c r="BJ15">
        <v>4.2214397210083607</v>
      </c>
      <c r="BK15">
        <v>4.2045324820092933</v>
      </c>
      <c r="BL15">
        <v>4.1878648687804496</v>
      </c>
      <c r="BM15">
        <v>4.1714352902817549</v>
      </c>
      <c r="BN15">
        <v>4.1552421646518169</v>
      </c>
      <c r="BO15">
        <v>4.1392839191577817</v>
      </c>
      <c r="BP15">
        <v>4.1235589901453249</v>
      </c>
      <c r="BQ15">
        <v>4.1080658229890927</v>
      </c>
      <c r="BR15">
        <v>4.0928028720432277</v>
      </c>
      <c r="BS15">
        <v>4.0777686005921936</v>
      </c>
      <c r="BT15">
        <v>4.0629614808019916</v>
      </c>
      <c r="BU15">
        <v>4.0483799936714489</v>
      </c>
      <c r="BV15">
        <v>4.0340226289838981</v>
      </c>
      <c r="BW15">
        <v>4.0198878852591076</v>
      </c>
      <c r="BX15">
        <v>4.0059742697053631</v>
      </c>
      <c r="BY15">
        <v>3.9922802981719152</v>
      </c>
      <c r="BZ15">
        <v>3.9788044951016488</v>
      </c>
      <c r="CA15">
        <v>3.9655453934840259</v>
      </c>
      <c r="CB15">
        <v>3.95250153480817</v>
      </c>
      <c r="CC15">
        <v>3.939671469016329</v>
      </c>
      <c r="CD15">
        <v>3.9270537544575799</v>
      </c>
      <c r="CE15">
        <v>3.9146469578416658</v>
      </c>
      <c r="CF15">
        <v>3.9024496541931941</v>
      </c>
      <c r="CG15">
        <v>3.890460426806075</v>
      </c>
      <c r="CH15">
        <v>3.8786778671980611</v>
      </c>
      <c r="CI15">
        <v>3.8671005750657428</v>
      </c>
      <c r="CJ15">
        <v>3.8557271582396302</v>
      </c>
      <c r="CK15">
        <v>3.844556232639524</v>
      </c>
      <c r="CL15">
        <v>3.833586422230121</v>
      </c>
      <c r="CM15">
        <v>3.8228163589768518</v>
      </c>
      <c r="CN15">
        <v>3.8122446828019751</v>
      </c>
      <c r="CO15">
        <v>3.801870041540893</v>
      </c>
      <c r="CP15">
        <v>3.7916910908986918</v>
      </c>
      <c r="CQ15">
        <v>3.7817064944068801</v>
      </c>
      <c r="CR15">
        <v>3.7719149233804972</v>
      </c>
      <c r="CS15">
        <v>3.762315056875249</v>
      </c>
      <c r="CT15">
        <v>3.7529055816450221</v>
      </c>
      <c r="CU15">
        <v>3.7436851920995888</v>
      </c>
      <c r="CV15">
        <v>3.7346525902625318</v>
      </c>
      <c r="CW15">
        <v>3.7258064857293118</v>
      </c>
      <c r="CX15">
        <v>3.717145595625762</v>
      </c>
      <c r="CY15">
        <v>3.708668644566592</v>
      </c>
      <c r="CZ15">
        <v>3.700374364614226</v>
      </c>
      <c r="DA15">
        <v>3.6922614952378292</v>
      </c>
      <c r="DB15">
        <v>3.68432878327256</v>
      </c>
      <c r="DC15">
        <v>3.676574982879083</v>
      </c>
      <c r="DD15">
        <v>3.6689988555031641</v>
      </c>
      <c r="DE15">
        <v>3.6615991698356898</v>
      </c>
      <c r="DF15">
        <v>3.6543747017726642</v>
      </c>
      <c r="DG15">
        <v>3.647324234375636</v>
      </c>
      <c r="DH15">
        <v>3.6404465578321781</v>
      </c>
      <c r="DI15">
        <v>3.6337404694166762</v>
      </c>
      <c r="DJ15">
        <v>3.627204773451286</v>
      </c>
      <c r="DK15">
        <v>3.6208382812670692</v>
      </c>
      <c r="DL15">
        <v>3.6146398111654352</v>
      </c>
      <c r="DM15">
        <v>3.6086081883796859</v>
      </c>
      <c r="DN15">
        <v>3.6027422450368181</v>
      </c>
      <c r="DO15">
        <v>3.5970408201194899</v>
      </c>
      <c r="DP15">
        <v>3.591502759428288</v>
      </c>
      <c r="DQ15">
        <v>3.5861269155440709</v>
      </c>
      <c r="DR15">
        <v>3.5809121477906052</v>
      </c>
      <c r="DS15">
        <v>3.5758573221973289</v>
      </c>
      <c r="DT15">
        <v>3.570961311462399</v>
      </c>
      <c r="DU15">
        <v>3.5662229949158739</v>
      </c>
      <c r="DV15">
        <v>3.5616412584830961</v>
      </c>
      <c r="DW15">
        <v>3.5572149946483331</v>
      </c>
      <c r="DX15">
        <v>3.5529431024184799</v>
      </c>
      <c r="DY15">
        <v>3.5488244872871522</v>
      </c>
      <c r="DZ15">
        <v>3.5448580611987581</v>
      </c>
      <c r="EA15">
        <v>3.5410427425129409</v>
      </c>
      <c r="EB15">
        <v>3.5373774559690938</v>
      </c>
      <c r="EC15">
        <v>3.5338611326511158</v>
      </c>
      <c r="ED15">
        <v>3.5304927099523828</v>
      </c>
      <c r="EE15">
        <v>3.5272711315408238</v>
      </c>
      <c r="EF15">
        <v>3.5241953473242442</v>
      </c>
      <c r="EG15">
        <v>3.5212643134158652</v>
      </c>
      <c r="EH15">
        <v>3.5184769920999379</v>
      </c>
      <c r="EI15">
        <v>3.5158323517976688</v>
      </c>
      <c r="EJ15">
        <v>3.513329367033267</v>
      </c>
      <c r="EK15">
        <v>3.5109670184000952</v>
      </c>
      <c r="EL15">
        <v>3.5087442925272021</v>
      </c>
      <c r="EM15">
        <v>3.5066601820458358</v>
      </c>
      <c r="EN15">
        <v>3.5047136855562271</v>
      </c>
      <c r="EO15">
        <v>3.5029038075945662</v>
      </c>
      <c r="EP15">
        <v>3.5012295586000941</v>
      </c>
      <c r="EQ15">
        <v>3.4996899548824421</v>
      </c>
      <c r="ER15">
        <v>3.4982840185890871</v>
      </c>
      <c r="ES15">
        <v>3.497010777673021</v>
      </c>
      <c r="ET15">
        <v>3.4958692658605588</v>
      </c>
      <c r="EU15">
        <v>3.4948585226193578</v>
      </c>
      <c r="EV15">
        <v>3.493977593126584</v>
      </c>
      <c r="EW15">
        <v>3.493225528237232</v>
      </c>
      <c r="EX15">
        <v>3.4926013844526809</v>
      </c>
      <c r="EY15">
        <v>3.4921042238893492</v>
      </c>
      <c r="EZ15">
        <v>3.491733114247539</v>
      </c>
      <c r="FA15">
        <v>3.491487128780471</v>
      </c>
      <c r="FB15">
        <v>3.4913653462634469</v>
      </c>
      <c r="FC15">
        <v>3.4913668509632281</v>
      </c>
      <c r="FD15">
        <v>3.4914907326075322</v>
      </c>
      <c r="FE15">
        <v>3.4917360863546789</v>
      </c>
      <c r="FF15">
        <v>3.4921020127634921</v>
      </c>
      <c r="FG15">
        <v>3.4925876177632729</v>
      </c>
      <c r="FH15">
        <v>3.4931920126239469</v>
      </c>
      <c r="FI15">
        <v>3.4939143139263988</v>
      </c>
      <c r="FJ15">
        <v>3.4947536435329698</v>
      </c>
      <c r="FK15">
        <v>3.4957091285581021</v>
      </c>
      <c r="FL15">
        <v>3.4967799013390999</v>
      </c>
      <c r="FM15">
        <v>3.4979650994071259</v>
      </c>
      <c r="FN15">
        <v>3.4992638654582939</v>
      </c>
      <c r="FO15">
        <v>3.500675347324957</v>
      </c>
      <c r="FP15">
        <v>3.5021986979470978</v>
      </c>
      <c r="FQ15">
        <v>3.5038330753439562</v>
      </c>
      <c r="FR15">
        <v>3.5055776425856791</v>
      </c>
      <c r="FS15">
        <v>3.5074315677652952</v>
      </c>
      <c r="FT15">
        <v>3.509394023970664</v>
      </c>
      <c r="FU15">
        <v>3.5114641892567282</v>
      </c>
      <c r="FV15">
        <v>3.5136412466177891</v>
      </c>
      <c r="FW15">
        <v>3.51592438396003</v>
      </c>
      <c r="FX15">
        <v>3.5183127940741339</v>
      </c>
      <c r="FY15">
        <v>3.5208056746080318</v>
      </c>
      <c r="FZ15">
        <v>3.5234022280398731</v>
      </c>
      <c r="GA15">
        <v>3.526101661651079</v>
      </c>
      <c r="GB15">
        <v>3.5289031874995191</v>
      </c>
      <c r="GC15">
        <v>3.531806022392936</v>
      </c>
      <c r="GD15">
        <v>3.534809387862389</v>
      </c>
      <c r="GE15">
        <v>3.5379125101359392</v>
      </c>
      <c r="GF15">
        <v>3.541114620112412</v>
      </c>
      <c r="GG15">
        <v>3.54441495333533</v>
      </c>
      <c r="GH15">
        <v>3.547812749966996</v>
      </c>
      <c r="GI15">
        <v>3.5513072547626758</v>
      </c>
      <c r="GJ15">
        <v>3.55489771704497</v>
      </c>
      <c r="GK15">
        <v>3.558583390678284</v>
      </c>
      <c r="GL15">
        <v>3.5623635340434561</v>
      </c>
      <c r="GM15">
        <v>3.566237410012508</v>
      </c>
      <c r="GN15">
        <v>3.570204285923563</v>
      </c>
      <c r="GO15">
        <v>3.5742634335558559</v>
      </c>
      <c r="GP15">
        <v>3.5784141291049081</v>
      </c>
      <c r="GQ15">
        <v>3.5826556531578149</v>
      </c>
      <c r="GR15">
        <v>3.586987290668703</v>
      </c>
      <c r="GS15">
        <v>3.591408330934259</v>
      </c>
      <c r="GT15">
        <v>3.5959180675694729</v>
      </c>
      <c r="GU15">
        <v>3.6005157984834288</v>
      </c>
      <c r="GV15">
        <v>3.605200825855277</v>
      </c>
      <c r="GW15">
        <v>3.6099724561103188</v>
      </c>
      <c r="GX15">
        <v>3.6148299998962372</v>
      </c>
      <c r="GY15">
        <v>3.6197727720594179</v>
      </c>
      <c r="GZ15">
        <v>3.624800091621442</v>
      </c>
      <c r="HA15">
        <v>3.6299112817556898</v>
      </c>
      <c r="HB15">
        <v>3.6351056697640471</v>
      </c>
      <c r="HC15">
        <v>3.6403825870537712</v>
      </c>
      <c r="HD15">
        <v>3.645741369114476</v>
      </c>
      <c r="HE15">
        <v>3.6511813554952068</v>
      </c>
      <c r="HF15">
        <v>3.6567018897816999</v>
      </c>
      <c r="HG15">
        <v>3.6623023195737048</v>
      </c>
      <c r="HH15">
        <v>3.6679819964624638</v>
      </c>
      <c r="HI15">
        <v>3.6737402760083029</v>
      </c>
      <c r="HJ15">
        <v>3.6795765177183508</v>
      </c>
      <c r="HK15">
        <v>3.685490085024377</v>
      </c>
      <c r="HL15">
        <v>3.6914803452607159</v>
      </c>
      <c r="HM15">
        <v>3.6975466696423811</v>
      </c>
      <c r="HN15">
        <v>3.703688433243232</v>
      </c>
      <c r="HO15">
        <v>3.7099050149742769</v>
      </c>
      <c r="HP15">
        <v>3.7161957975621278</v>
      </c>
      <c r="HQ15">
        <v>3.7225601675275191</v>
      </c>
      <c r="HR15">
        <v>3.728997515163968</v>
      </c>
      <c r="HS15">
        <v>3.7355072345165738</v>
      </c>
      <c r="HT15">
        <v>3.742088723360864</v>
      </c>
      <c r="HU15">
        <v>3.7487413831818501</v>
      </c>
      <c r="HV15">
        <v>3.75546461915309</v>
      </c>
      <c r="HW15">
        <v>3.7622578401159799</v>
      </c>
      <c r="HX15">
        <v>3.7691204585590361</v>
      </c>
      <c r="HY15">
        <v>3.7760518905973899</v>
      </c>
      <c r="HZ15">
        <v>3.783051555952333</v>
      </c>
      <c r="IA15">
        <v>3.790118877931016</v>
      </c>
      <c r="IB15">
        <v>3.7972532834062078</v>
      </c>
      <c r="IC15">
        <v>3.8044542027962058</v>
      </c>
      <c r="ID15">
        <v>3.8117210700448361</v>
      </c>
      <c r="IE15">
        <v>3.8190533226015861</v>
      </c>
      <c r="IF15">
        <v>3.8264504014017811</v>
      </c>
      <c r="IG15">
        <v>3.833911750846966</v>
      </c>
    </row>
    <row r="16" spans="1:241" x14ac:dyDescent="0.35">
      <c r="A16" s="2">
        <v>46233</v>
      </c>
      <c r="B16">
        <v>5.7659857795066518</v>
      </c>
      <c r="C16">
        <v>5.7311368108557694</v>
      </c>
      <c r="D16">
        <v>5.6966447257223152</v>
      </c>
      <c r="E16">
        <v>5.6625072607210178</v>
      </c>
      <c r="F16">
        <v>5.628722165310446</v>
      </c>
      <c r="G16">
        <v>5.5952872017248936</v>
      </c>
      <c r="H16">
        <v>5.5622001449049137</v>
      </c>
      <c r="I16">
        <v>5.5294587824274766</v>
      </c>
      <c r="J16">
        <v>5.497060914438447</v>
      </c>
      <c r="K16">
        <v>5.4650043535835442</v>
      </c>
      <c r="L16">
        <v>5.4332869249406626</v>
      </c>
      <c r="M16">
        <v>5.4019064659526448</v>
      </c>
      <c r="N16">
        <v>5.3708608263599524</v>
      </c>
      <c r="O16">
        <v>5.3401478681336378</v>
      </c>
      <c r="P16">
        <v>5.3097654654093196</v>
      </c>
      <c r="Q16">
        <v>5.279711504420681</v>
      </c>
      <c r="R16">
        <v>5.2499838834340231</v>
      </c>
      <c r="S16">
        <v>5.22058051268273</v>
      </c>
      <c r="T16">
        <v>5.1914993143022157</v>
      </c>
      <c r="U16">
        <v>5.1627382222653813</v>
      </c>
      <c r="V16">
        <v>5.1342951823180023</v>
      </c>
      <c r="W16">
        <v>5.1061681519149369</v>
      </c>
      <c r="X16">
        <v>5.0783551001563403</v>
      </c>
      <c r="Y16">
        <v>5.050854007724376</v>
      </c>
      <c r="Z16">
        <v>5.0236628668200769</v>
      </c>
      <c r="AA16">
        <v>4.9967796811009197</v>
      </c>
      <c r="AB16">
        <v>4.9702024656183754</v>
      </c>
      <c r="AC16">
        <v>4.9439292467557214</v>
      </c>
      <c r="AD16">
        <v>4.9179580621667647</v>
      </c>
      <c r="AE16">
        <v>4.8922869607141308</v>
      </c>
      <c r="AF16">
        <v>4.8669140024084054</v>
      </c>
      <c r="AG16">
        <v>4.8418372583474749</v>
      </c>
      <c r="AH16">
        <v>4.8170548106560531</v>
      </c>
      <c r="AI16">
        <v>4.7925647524257293</v>
      </c>
      <c r="AJ16">
        <v>4.7683651876551494</v>
      </c>
      <c r="AK16">
        <v>4.7444542311906117</v>
      </c>
      <c r="AL16">
        <v>4.7208300086670274</v>
      </c>
      <c r="AM16">
        <v>4.6974906564491699</v>
      </c>
      <c r="AN16">
        <v>4.6744343215729751</v>
      </c>
      <c r="AO16">
        <v>4.6516591616877179</v>
      </c>
      <c r="AP16">
        <v>4.6291633449978793</v>
      </c>
      <c r="AQ16">
        <v>4.606945050205713</v>
      </c>
      <c r="AR16">
        <v>4.5850024664540143</v>
      </c>
      <c r="AS16">
        <v>4.5633337932692433</v>
      </c>
      <c r="AT16">
        <v>4.541937240504696</v>
      </c>
      <c r="AU16">
        <v>4.5208110282844149</v>
      </c>
      <c r="AV16">
        <v>4.4999533869469914</v>
      </c>
      <c r="AW16">
        <v>4.4793625569899049</v>
      </c>
      <c r="AX16">
        <v>4.4590367890140978</v>
      </c>
      <c r="AY16">
        <v>4.4389743436687903</v>
      </c>
      <c r="AZ16">
        <v>4.419173491596629</v>
      </c>
      <c r="BA16">
        <v>4.3996325133792409</v>
      </c>
      <c r="BB16">
        <v>4.3803496994828102</v>
      </c>
      <c r="BC16">
        <v>4.3613233502042092</v>
      </c>
      <c r="BD16">
        <v>4.342551775617304</v>
      </c>
      <c r="BE16">
        <v>4.3240332955194978</v>
      </c>
      <c r="BF16">
        <v>4.3057662393786504</v>
      </c>
      <c r="BG16">
        <v>4.2877489462802636</v>
      </c>
      <c r="BH16">
        <v>4.2699797648748978</v>
      </c>
      <c r="BI16">
        <v>4.2524570533258519</v>
      </c>
      <c r="BJ16">
        <v>4.235179179257293</v>
      </c>
      <c r="BK16">
        <v>4.2181445197024399</v>
      </c>
      <c r="BL16">
        <v>4.2013514610520986</v>
      </c>
      <c r="BM16">
        <v>4.1847983990036131</v>
      </c>
      <c r="BN16">
        <v>4.1684837385098543</v>
      </c>
      <c r="BO16">
        <v>4.1524058937286572</v>
      </c>
      <c r="BP16">
        <v>4.1365632879723986</v>
      </c>
      <c r="BQ16">
        <v>4.1209543536580089</v>
      </c>
      <c r="BR16">
        <v>4.1055775322571026</v>
      </c>
      <c r="BS16">
        <v>4.0904312742463684</v>
      </c>
      <c r="BT16">
        <v>4.0755140390583913</v>
      </c>
      <c r="BU16">
        <v>4.0608242950325328</v>
      </c>
      <c r="BV16">
        <v>4.0463605193661936</v>
      </c>
      <c r="BW16">
        <v>4.0321211980663474</v>
      </c>
      <c r="BX16">
        <v>4.018104825901224</v>
      </c>
      <c r="BY16">
        <v>4.004309906352348</v>
      </c>
      <c r="BZ16">
        <v>3.9907349515668229</v>
      </c>
      <c r="CA16">
        <v>3.9773784823098701</v>
      </c>
      <c r="CB16">
        <v>3.9642390279175208</v>
      </c>
      <c r="CC16">
        <v>3.9513151262496931</v>
      </c>
      <c r="CD16">
        <v>3.9386053236435021</v>
      </c>
      <c r="CE16">
        <v>3.926108174866715</v>
      </c>
      <c r="CF16">
        <v>3.913822243071563</v>
      </c>
      <c r="CG16">
        <v>3.901746099748796</v>
      </c>
      <c r="CH16">
        <v>3.8898783246818409</v>
      </c>
      <c r="CI16">
        <v>3.8782175059014241</v>
      </c>
      <c r="CJ16">
        <v>3.8667622396402659</v>
      </c>
      <c r="CK16">
        <v>3.8555111302880931</v>
      </c>
      <c r="CL16">
        <v>3.844462790346856</v>
      </c>
      <c r="CM16">
        <v>3.833615840386202</v>
      </c>
      <c r="CN16">
        <v>3.8229689089992038</v>
      </c>
      <c r="CO16">
        <v>3.812520632758313</v>
      </c>
      <c r="CP16">
        <v>3.8022696561715148</v>
      </c>
      <c r="CQ16">
        <v>3.792214631638728</v>
      </c>
      <c r="CR16">
        <v>3.782354219408544</v>
      </c>
      <c r="CS16">
        <v>3.772687087534996</v>
      </c>
      <c r="CT16">
        <v>3.7632119118347251</v>
      </c>
      <c r="CU16">
        <v>3.7539273758443339</v>
      </c>
      <c r="CV16">
        <v>3.7448321707779479</v>
      </c>
      <c r="CW16">
        <v>3.7359249954849352</v>
      </c>
      <c r="CX16">
        <v>3.727204556408056</v>
      </c>
      <c r="CY16">
        <v>3.7186695675416108</v>
      </c>
      <c r="CZ16">
        <v>3.7103187503899502</v>
      </c>
      <c r="DA16">
        <v>3.7021508339261349</v>
      </c>
      <c r="DB16">
        <v>3.6941645545508619</v>
      </c>
      <c r="DC16">
        <v>3.686358656051631</v>
      </c>
      <c r="DD16">
        <v>3.6787318895620031</v>
      </c>
      <c r="DE16">
        <v>3.6712830135212839</v>
      </c>
      <c r="DF16">
        <v>3.6640107936341861</v>
      </c>
      <c r="DG16">
        <v>3.6569140028309248</v>
      </c>
      <c r="DH16">
        <v>3.6499914212273601</v>
      </c>
      <c r="DI16">
        <v>3.6432418360854659</v>
      </c>
      <c r="DJ16">
        <v>3.6366640417739551</v>
      </c>
      <c r="DK16">
        <v>3.6302568397290811</v>
      </c>
      <c r="DL16">
        <v>3.6240190384157751</v>
      </c>
      <c r="DM16">
        <v>3.6179494532888481</v>
      </c>
      <c r="DN16">
        <v>3.612046906754486</v>
      </c>
      <c r="DO16">
        <v>3.6063102281318962</v>
      </c>
      <c r="DP16">
        <v>3.600738253615249</v>
      </c>
      <c r="DQ16">
        <v>3.5953298262357172</v>
      </c>
      <c r="DR16">
        <v>3.5900837958237881</v>
      </c>
      <c r="DS16">
        <v>3.5849990189717249</v>
      </c>
      <c r="DT16">
        <v>3.5800743589962911</v>
      </c>
      <c r="DU16">
        <v>3.575308685901637</v>
      </c>
      <c r="DV16">
        <v>3.570700876342372</v>
      </c>
      <c r="DW16">
        <v>3.5662498135868899</v>
      </c>
      <c r="DX16">
        <v>3.5619543874807889</v>
      </c>
      <c r="DY16">
        <v>3.557813494410635</v>
      </c>
      <c r="DZ16">
        <v>3.5538260372677599</v>
      </c>
      <c r="EA16">
        <v>3.5499909254123878</v>
      </c>
      <c r="EB16">
        <v>3.5463070746378591</v>
      </c>
      <c r="EC16">
        <v>3.5427734071350869</v>
      </c>
      <c r="ED16">
        <v>3.5393888514572418</v>
      </c>
      <c r="EE16">
        <v>3.53615234248453</v>
      </c>
      <c r="EF16">
        <v>3.5330628213892181</v>
      </c>
      <c r="EG16">
        <v>3.5301192356009019</v>
      </c>
      <c r="EH16">
        <v>3.5273205387718138</v>
      </c>
      <c r="EI16">
        <v>3.5246656907424789</v>
      </c>
      <c r="EJ16">
        <v>3.5221536575074581</v>
      </c>
      <c r="EK16">
        <v>3.5197834111812361</v>
      </c>
      <c r="EL16">
        <v>3.5175539299644578</v>
      </c>
      <c r="EM16">
        <v>3.5154641981101702</v>
      </c>
      <c r="EN16">
        <v>3.5135132058903111</v>
      </c>
      <c r="EO16">
        <v>3.5116999495624359</v>
      </c>
      <c r="EP16">
        <v>3.5100234313365131</v>
      </c>
      <c r="EQ16">
        <v>3.5084826593419902</v>
      </c>
      <c r="ER16">
        <v>3.5070766475949848</v>
      </c>
      <c r="ES16">
        <v>3.5058044159656769</v>
      </c>
      <c r="ET16">
        <v>3.5046649901458529</v>
      </c>
      <c r="EU16">
        <v>3.503657401616644</v>
      </c>
      <c r="EV16">
        <v>3.502780687616442</v>
      </c>
      <c r="EW16">
        <v>3.5020338911089408</v>
      </c>
      <c r="EX16">
        <v>3.5014160607514389</v>
      </c>
      <c r="EY16">
        <v>3.5009262508632188</v>
      </c>
      <c r="EZ16">
        <v>3.5005635213941471</v>
      </c>
      <c r="FA16">
        <v>3.5003269378934272</v>
      </c>
      <c r="FB16">
        <v>3.500215571478527</v>
      </c>
      <c r="FC16">
        <v>3.5002284988042831</v>
      </c>
      <c r="FD16">
        <v>3.5003648020321489</v>
      </c>
      <c r="FE16">
        <v>3.5006235687995901</v>
      </c>
      <c r="FF16">
        <v>3.5010038921897202</v>
      </c>
      <c r="FG16">
        <v>3.501504870701043</v>
      </c>
      <c r="FH16">
        <v>3.5021256082173262</v>
      </c>
      <c r="FI16">
        <v>3.5028652139777048</v>
      </c>
      <c r="FJ16">
        <v>3.503722802546926</v>
      </c>
      <c r="FK16">
        <v>3.5046974937857378</v>
      </c>
      <c r="FL16">
        <v>3.5057884128214258</v>
      </c>
      <c r="FM16">
        <v>3.5069946900185451</v>
      </c>
      <c r="FN16">
        <v>3.5083154609497851</v>
      </c>
      <c r="FO16">
        <v>3.5097498663670059</v>
      </c>
      <c r="FP16">
        <v>3.511297052172401</v>
      </c>
      <c r="FQ16">
        <v>3.5129561693898759</v>
      </c>
      <c r="FR16">
        <v>3.5147263741364658</v>
      </c>
      <c r="FS16">
        <v>3.5166068275940732</v>
      </c>
      <c r="FT16">
        <v>3.5185966959811861</v>
      </c>
      <c r="FU16">
        <v>3.5206951505248889</v>
      </c>
      <c r="FV16">
        <v>3.522901367432921</v>
      </c>
      <c r="FW16">
        <v>3.5252145278659439</v>
      </c>
      <c r="FX16">
        <v>3.5276338179099631</v>
      </c>
      <c r="FY16">
        <v>3.5301584285488148</v>
      </c>
      <c r="FZ16">
        <v>3.5327875556369359</v>
      </c>
      <c r="GA16">
        <v>3.535520399872174</v>
      </c>
      <c r="GB16">
        <v>3.538356166768748</v>
      </c>
      <c r="GC16">
        <v>3.5412940666304502</v>
      </c>
      <c r="GD16">
        <v>3.5443333145238558</v>
      </c>
      <c r="GE16">
        <v>3.5474731302518099</v>
      </c>
      <c r="GF16">
        <v>3.5507127383269448</v>
      </c>
      <c r="GG16">
        <v>3.55405136794541</v>
      </c>
      <c r="GH16">
        <v>3.5574882529607379</v>
      </c>
      <c r="GI16">
        <v>3.561022631857798</v>
      </c>
      <c r="GJ16">
        <v>3.56465374772697</v>
      </c>
      <c r="GK16">
        <v>3.5683808482383852</v>
      </c>
      <c r="GL16">
        <v>3.5722031856163561</v>
      </c>
      <c r="GM16">
        <v>3.5761200166139009</v>
      </c>
      <c r="GN16">
        <v>3.5801306024874631</v>
      </c>
      <c r="GO16">
        <v>3.5842342089717079</v>
      </c>
      <c r="GP16">
        <v>3.588430106254481</v>
      </c>
      <c r="GQ16">
        <v>3.5927175689519011</v>
      </c>
      <c r="GR16">
        <v>3.59709587608361</v>
      </c>
      <c r="GS16">
        <v>3.6015643110480879</v>
      </c>
      <c r="GT16">
        <v>3.606122161598202</v>
      </c>
      <c r="GU16">
        <v>3.610768719816785</v>
      </c>
      <c r="GV16">
        <v>3.6155032820924169</v>
      </c>
      <c r="GW16">
        <v>3.6203251490953061</v>
      </c>
      <c r="GX16">
        <v>3.6252336257533102</v>
      </c>
      <c r="GY16">
        <v>3.6302280212280751</v>
      </c>
      <c r="GZ16">
        <v>3.635307648891319</v>
      </c>
      <c r="HA16">
        <v>3.640471826301241</v>
      </c>
      <c r="HB16">
        <v>3.6457198751790432</v>
      </c>
      <c r="HC16">
        <v>3.6510511213855881</v>
      </c>
      <c r="HD16">
        <v>3.6564648948981988</v>
      </c>
      <c r="HE16">
        <v>3.6619605297875388</v>
      </c>
      <c r="HF16">
        <v>3.6675373641946871</v>
      </c>
      <c r="HG16">
        <v>3.673194740308257</v>
      </c>
      <c r="HH16">
        <v>3.6789320043417062</v>
      </c>
      <c r="HI16">
        <v>3.6847485065107199</v>
      </c>
      <c r="HJ16">
        <v>3.6906436010107582</v>
      </c>
      <c r="HK16">
        <v>3.6966166459947001</v>
      </c>
      <c r="HL16">
        <v>3.702667003550586</v>
      </c>
      <c r="HM16">
        <v>3.7087940396795469</v>
      </c>
      <c r="HN16">
        <v>3.714997124273792</v>
      </c>
      <c r="HO16">
        <v>3.7212756310947199</v>
      </c>
      <c r="HP16">
        <v>3.7276289377512088</v>
      </c>
      <c r="HQ16">
        <v>3.7340564256779389</v>
      </c>
      <c r="HR16">
        <v>3.740557480113889</v>
      </c>
      <c r="HS16">
        <v>3.7471314900809398</v>
      </c>
      <c r="HT16">
        <v>3.7537778483625601</v>
      </c>
      <c r="HU16">
        <v>3.7604959514826799</v>
      </c>
      <c r="HV16">
        <v>3.7672851996845829</v>
      </c>
      <c r="HW16">
        <v>3.7741449969100032</v>
      </c>
      <c r="HX16">
        <v>3.7810747507782718</v>
      </c>
      <c r="HY16">
        <v>3.7880738725656009</v>
      </c>
      <c r="HZ16">
        <v>3.7951417771844831</v>
      </c>
      <c r="IA16">
        <v>3.8022778831632089</v>
      </c>
      <c r="IB16">
        <v>3.8094816126254631</v>
      </c>
      <c r="IC16">
        <v>3.8167523912700578</v>
      </c>
      <c r="ID16">
        <v>3.8240896483507711</v>
      </c>
      <c r="IE16">
        <v>3.831492816656314</v>
      </c>
      <c r="IF16">
        <v>3.83896133249034</v>
      </c>
      <c r="IG16">
        <v>3.8464946356516578</v>
      </c>
    </row>
    <row r="17" spans="1:241" x14ac:dyDescent="0.35">
      <c r="A17" s="2">
        <v>46264</v>
      </c>
      <c r="B17">
        <v>5.7903777179422207</v>
      </c>
      <c r="C17">
        <v>5.7552677650383099</v>
      </c>
      <c r="D17">
        <v>5.7205174917933883</v>
      </c>
      <c r="E17">
        <v>5.686124616934384</v>
      </c>
      <c r="F17">
        <v>5.6520868721339426</v>
      </c>
      <c r="G17">
        <v>5.618402001941778</v>
      </c>
      <c r="H17">
        <v>5.5850677637146457</v>
      </c>
      <c r="I17">
        <v>5.5520819275459594</v>
      </c>
      <c r="J17">
        <v>5.5194422761977133</v>
      </c>
      <c r="K17">
        <v>5.487146605030909</v>
      </c>
      <c r="L17">
        <v>5.4551927219373324</v>
      </c>
      <c r="M17">
        <v>5.4235784472717814</v>
      </c>
      <c r="N17">
        <v>5.3923016137842259</v>
      </c>
      <c r="O17">
        <v>5.361360066552229</v>
      </c>
      <c r="P17">
        <v>5.3307516629143938</v>
      </c>
      <c r="Q17">
        <v>5.3004742724033536</v>
      </c>
      <c r="R17">
        <v>5.2705257766797784</v>
      </c>
      <c r="S17">
        <v>5.2409040694663513</v>
      </c>
      <c r="T17">
        <v>5.2116070564821637</v>
      </c>
      <c r="U17">
        <v>5.1826326553776854</v>
      </c>
      <c r="V17">
        <v>5.1539787956696257</v>
      </c>
      <c r="W17">
        <v>5.1256434186766402</v>
      </c>
      <c r="X17">
        <v>5.097624477455037</v>
      </c>
      <c r="Y17">
        <v>5.0699199367349834</v>
      </c>
      <c r="Z17">
        <v>5.04252777285686</v>
      </c>
      <c r="AA17">
        <v>5.0154459737083563</v>
      </c>
      <c r="AB17">
        <v>4.9886725386615076</v>
      </c>
      <c r="AC17">
        <v>4.9622054785100156</v>
      </c>
      <c r="AD17">
        <v>4.9360428154074949</v>
      </c>
      <c r="AE17">
        <v>4.9101825828052617</v>
      </c>
      <c r="AF17">
        <v>4.8846228253909887</v>
      </c>
      <c r="AG17">
        <v>4.8593615990275838</v>
      </c>
      <c r="AH17">
        <v>4.8343969706922092</v>
      </c>
      <c r="AI17">
        <v>4.8097270184158649</v>
      </c>
      <c r="AJ17">
        <v>4.7853498312231091</v>
      </c>
      <c r="AK17">
        <v>4.7612635090721556</v>
      </c>
      <c r="AL17">
        <v>4.737466162795382</v>
      </c>
      <c r="AM17">
        <v>4.7139559140401044</v>
      </c>
      <c r="AN17">
        <v>4.6907308952094224</v>
      </c>
      <c r="AO17">
        <v>4.6677892494039206</v>
      </c>
      <c r="AP17">
        <v>4.6451291303630882</v>
      </c>
      <c r="AQ17">
        <v>4.6227487024074154</v>
      </c>
      <c r="AR17">
        <v>4.6006461403807197</v>
      </c>
      <c r="AS17">
        <v>4.578819629592811</v>
      </c>
      <c r="AT17">
        <v>4.5572673657622094</v>
      </c>
      <c r="AU17">
        <v>4.5359875549596227</v>
      </c>
      <c r="AV17">
        <v>4.514978413551276</v>
      </c>
      <c r="AW17">
        <v>4.4942381681428429</v>
      </c>
      <c r="AX17">
        <v>4.4737650555235486</v>
      </c>
      <c r="AY17">
        <v>4.4535573226105649</v>
      </c>
      <c r="AZ17">
        <v>4.4336132263937182</v>
      </c>
      <c r="BA17">
        <v>4.4139310338806137</v>
      </c>
      <c r="BB17">
        <v>4.3945090220417686</v>
      </c>
      <c r="BC17">
        <v>4.3753454777563299</v>
      </c>
      <c r="BD17">
        <v>4.3564386977579446</v>
      </c>
      <c r="BE17">
        <v>4.3377869885808753</v>
      </c>
      <c r="BF17">
        <v>4.3193886665065149</v>
      </c>
      <c r="BG17">
        <v>4.3012420575101267</v>
      </c>
      <c r="BH17">
        <v>4.2833454972078648</v>
      </c>
      <c r="BI17">
        <v>4.2656973308040298</v>
      </c>
      <c r="BJ17">
        <v>4.2482959130387812</v>
      </c>
      <c r="BK17">
        <v>4.2311396081359227</v>
      </c>
      <c r="BL17">
        <v>4.2142267897510202</v>
      </c>
      <c r="BM17">
        <v>4.1975558409199403</v>
      </c>
      <c r="BN17">
        <v>4.1811251540074483</v>
      </c>
      <c r="BO17">
        <v>4.1649331306562356</v>
      </c>
      <c r="BP17">
        <v>4.1489781817360933</v>
      </c>
      <c r="BQ17">
        <v>4.1332587272935397</v>
      </c>
      <c r="BR17">
        <v>4.1177731965015392</v>
      </c>
      <c r="BS17">
        <v>4.1025200276095131</v>
      </c>
      <c r="BT17">
        <v>4.087497667893758</v>
      </c>
      <c r="BU17">
        <v>4.0727045736079379</v>
      </c>
      <c r="BV17">
        <v>4.0581392099339704</v>
      </c>
      <c r="BW17">
        <v>4.0438000509331644</v>
      </c>
      <c r="BX17">
        <v>4.0296855794975226</v>
      </c>
      <c r="BY17">
        <v>4.0157942873014019</v>
      </c>
      <c r="BZ17">
        <v>4.0021246747534169</v>
      </c>
      <c r="CA17">
        <v>3.9886752509485959</v>
      </c>
      <c r="CB17">
        <v>3.975444533620704</v>
      </c>
      <c r="CC17">
        <v>3.9624310490949459</v>
      </c>
      <c r="CD17">
        <v>3.949633332240913</v>
      </c>
      <c r="CE17">
        <v>3.9370499264256469</v>
      </c>
      <c r="CF17">
        <v>3.9246793834671081</v>
      </c>
      <c r="CG17">
        <v>3.9125202635878482</v>
      </c>
      <c r="CH17">
        <v>3.9005711353688191</v>
      </c>
      <c r="CI17">
        <v>3.8888305757036168</v>
      </c>
      <c r="CJ17">
        <v>3.877297169752842</v>
      </c>
      <c r="CK17">
        <v>3.8659695108987262</v>
      </c>
      <c r="CL17">
        <v>3.8548462007000088</v>
      </c>
      <c r="CM17">
        <v>3.843925848847066</v>
      </c>
      <c r="CN17">
        <v>3.8332070731172609</v>
      </c>
      <c r="CO17">
        <v>3.8226884993305701</v>
      </c>
      <c r="CP17">
        <v>3.8123687613053838</v>
      </c>
      <c r="CQ17">
        <v>3.802246500814555</v>
      </c>
      <c r="CR17">
        <v>3.792320367541802</v>
      </c>
      <c r="CS17">
        <v>3.7825890190381219</v>
      </c>
      <c r="CT17">
        <v>3.7730511206786361</v>
      </c>
      <c r="CU17">
        <v>3.763705345619587</v>
      </c>
      <c r="CV17">
        <v>3.7545503747555649</v>
      </c>
      <c r="CW17">
        <v>3.7455848966769101</v>
      </c>
      <c r="CX17">
        <v>3.7368076076275019</v>
      </c>
      <c r="CY17">
        <v>3.7282172114626002</v>
      </c>
      <c r="CZ17">
        <v>3.719812419607003</v>
      </c>
      <c r="DA17">
        <v>3.711591951013395</v>
      </c>
      <c r="DB17">
        <v>3.703554532120942</v>
      </c>
      <c r="DC17">
        <v>3.6956988968141351</v>
      </c>
      <c r="DD17">
        <v>3.6880237863817169</v>
      </c>
      <c r="DE17">
        <v>3.6805279494760601</v>
      </c>
      <c r="DF17">
        <v>3.6732101420724872</v>
      </c>
      <c r="DG17">
        <v>3.6660691274290751</v>
      </c>
      <c r="DH17">
        <v>3.659103676046461</v>
      </c>
      <c r="DI17">
        <v>3.6523125656280091</v>
      </c>
      <c r="DJ17">
        <v>3.6456945810401118</v>
      </c>
      <c r="DK17">
        <v>3.6392485142726971</v>
      </c>
      <c r="DL17">
        <v>3.632973164400036</v>
      </c>
      <c r="DM17">
        <v>3.6268673375416549</v>
      </c>
      <c r="DN17">
        <v>3.6209298468235152</v>
      </c>
      <c r="DO17">
        <v>3.6151595123393498</v>
      </c>
      <c r="DP17">
        <v>3.6095551611123251</v>
      </c>
      <c r="DQ17">
        <v>3.6041156270567458</v>
      </c>
      <c r="DR17">
        <v>3.5988397509400998</v>
      </c>
      <c r="DS17">
        <v>3.5937263803452031</v>
      </c>
      <c r="DT17">
        <v>3.5887743696326271</v>
      </c>
      <c r="DU17">
        <v>3.5839825799033052</v>
      </c>
      <c r="DV17">
        <v>3.5793498789612901</v>
      </c>
      <c r="DW17">
        <v>3.5748751412768138</v>
      </c>
      <c r="DX17">
        <v>3.570557247949389</v>
      </c>
      <c r="DY17">
        <v>3.5663950866713132</v>
      </c>
      <c r="DZ17">
        <v>3.5623875516911561</v>
      </c>
      <c r="EA17">
        <v>3.558533543777612</v>
      </c>
      <c r="EB17">
        <v>3.5548319701834372</v>
      </c>
      <c r="EC17">
        <v>3.5512817446096272</v>
      </c>
      <c r="ED17">
        <v>3.5478817871698189</v>
      </c>
      <c r="EE17">
        <v>3.5446310243547861</v>
      </c>
      <c r="EF17">
        <v>3.541528388997194</v>
      </c>
      <c r="EG17">
        <v>3.5385728202365812</v>
      </c>
      <c r="EH17">
        <v>3.5357632634844061</v>
      </c>
      <c r="EI17">
        <v>3.5330986703894132</v>
      </c>
      <c r="EJ17">
        <v>3.5305779988031198</v>
      </c>
      <c r="EK17">
        <v>3.5282002127454248</v>
      </c>
      <c r="EL17">
        <v>3.5259642823705781</v>
      </c>
      <c r="EM17">
        <v>3.5238691839331522</v>
      </c>
      <c r="EN17">
        <v>3.5219138997542778</v>
      </c>
      <c r="EO17">
        <v>3.5200974181880902</v>
      </c>
      <c r="EP17">
        <v>3.5184187335882591</v>
      </c>
      <c r="EQ17">
        <v>3.516876846274815</v>
      </c>
      <c r="ER17">
        <v>3.5154707625010588</v>
      </c>
      <c r="ES17">
        <v>3.5141994944207049</v>
      </c>
      <c r="ET17">
        <v>3.513062060055165</v>
      </c>
      <c r="EU17">
        <v>3.5120574832610272</v>
      </c>
      <c r="EV17">
        <v>3.511184793697725</v>
      </c>
      <c r="EW17">
        <v>3.5104430267953162</v>
      </c>
      <c r="EX17">
        <v>3.5098312237225402</v>
      </c>
      <c r="EY17">
        <v>3.5093484313549501</v>
      </c>
      <c r="EZ17">
        <v>3.5089937022432389</v>
      </c>
      <c r="FA17">
        <v>3.5087660945817891</v>
      </c>
      <c r="FB17">
        <v>3.508664672177304</v>
      </c>
      <c r="FC17">
        <v>3.508688504417703</v>
      </c>
      <c r="FD17">
        <v>3.5088366662411121</v>
      </c>
      <c r="FE17">
        <v>3.509108238105008</v>
      </c>
      <c r="FF17">
        <v>3.5095023059556318</v>
      </c>
      <c r="FG17">
        <v>3.5100179611974762</v>
      </c>
      <c r="FH17">
        <v>3.5106543006629249</v>
      </c>
      <c r="FI17">
        <v>3.5114104265821191</v>
      </c>
      <c r="FJ17">
        <v>3.512285446552962</v>
      </c>
      <c r="FK17">
        <v>3.5132784735112841</v>
      </c>
      <c r="FL17">
        <v>3.5143886257011299</v>
      </c>
      <c r="FM17">
        <v>3.5156150266452721</v>
      </c>
      <c r="FN17">
        <v>3.51695680511583</v>
      </c>
      <c r="FO17">
        <v>3.5184130951050929</v>
      </c>
      <c r="FP17">
        <v>3.5199830357964439</v>
      </c>
      <c r="FQ17">
        <v>3.5216657715355049</v>
      </c>
      <c r="FR17">
        <v>3.5234604518013479</v>
      </c>
      <c r="FS17">
        <v>3.5253662311779879</v>
      </c>
      <c r="FT17">
        <v>3.5273822693258849</v>
      </c>
      <c r="FU17">
        <v>3.529507730953735</v>
      </c>
      <c r="FV17">
        <v>3.531741785790302</v>
      </c>
      <c r="FW17">
        <v>3.5340836085564691</v>
      </c>
      <c r="FX17">
        <v>3.5365323789374372</v>
      </c>
      <c r="FY17">
        <v>3.5390872815549979</v>
      </c>
      <c r="FZ17">
        <v>3.541747505940084</v>
      </c>
      <c r="GA17">
        <v>3.5445122465053638</v>
      </c>
      <c r="GB17">
        <v>3.5473807025179909</v>
      </c>
      <c r="GC17">
        <v>3.550352078072589</v>
      </c>
      <c r="GD17">
        <v>3.55342558206425</v>
      </c>
      <c r="GE17">
        <v>3.5566004281618109</v>
      </c>
      <c r="GF17">
        <v>3.5598758347811659</v>
      </c>
      <c r="GG17">
        <v>3.5632510250587761</v>
      </c>
      <c r="GH17">
        <v>3.5667252268253402</v>
      </c>
      <c r="GI17">
        <v>3.5702976725795339</v>
      </c>
      <c r="GJ17">
        <v>3.5739675994619819</v>
      </c>
      <c r="GK17">
        <v>3.5777342492292941</v>
      </c>
      <c r="GL17">
        <v>3.5815968682282899</v>
      </c>
      <c r="GM17">
        <v>3.5855547073703291</v>
      </c>
      <c r="GN17">
        <v>3.589607022105811</v>
      </c>
      <c r="GO17">
        <v>3.593753072398798</v>
      </c>
      <c r="GP17">
        <v>3.5979921227017519</v>
      </c>
      <c r="GQ17">
        <v>3.6023234419304502</v>
      </c>
      <c r="GR17">
        <v>3.606746303439015</v>
      </c>
      <c r="GS17">
        <v>3.6112599849950531</v>
      </c>
      <c r="GT17">
        <v>3.6158637687550002</v>
      </c>
      <c r="GU17">
        <v>3.6205569412395131</v>
      </c>
      <c r="GV17">
        <v>3.6253387933090488</v>
      </c>
      <c r="GW17">
        <v>3.630208620139562</v>
      </c>
      <c r="GX17">
        <v>3.6351657211983381</v>
      </c>
      <c r="GY17">
        <v>3.6402094002199319</v>
      </c>
      <c r="GZ17">
        <v>3.6453389651822738</v>
      </c>
      <c r="HA17">
        <v>3.650553728282889</v>
      </c>
      <c r="HB17">
        <v>3.6558530059152292</v>
      </c>
      <c r="HC17">
        <v>3.6612361186451441</v>
      </c>
      <c r="HD17">
        <v>3.666702391187509</v>
      </c>
      <c r="HE17">
        <v>3.6722511523829078</v>
      </c>
      <c r="HF17">
        <v>3.6778817351745312</v>
      </c>
      <c r="HG17">
        <v>3.6835934765851182</v>
      </c>
      <c r="HH17">
        <v>3.6893857176940741</v>
      </c>
      <c r="HI17">
        <v>3.6952578036146888</v>
      </c>
      <c r="HJ17">
        <v>3.7012090834715008</v>
      </c>
      <c r="HK17">
        <v>3.7072389103777552</v>
      </c>
      <c r="HL17">
        <v>3.7133466414129841</v>
      </c>
      <c r="HM17">
        <v>3.7195316376007468</v>
      </c>
      <c r="HN17">
        <v>3.7257932638864562</v>
      </c>
      <c r="HO17">
        <v>3.7321308891153042</v>
      </c>
      <c r="HP17">
        <v>3.738543886010389</v>
      </c>
      <c r="HQ17">
        <v>3.7450316311508538</v>
      </c>
      <c r="HR17">
        <v>3.751593504950232</v>
      </c>
      <c r="HS17">
        <v>3.7582288916348601</v>
      </c>
      <c r="HT17">
        <v>3.7649371792224069</v>
      </c>
      <c r="HU17">
        <v>3.7717177595005791</v>
      </c>
      <c r="HV17">
        <v>3.7785700280058352</v>
      </c>
      <c r="HW17">
        <v>3.785493384002335</v>
      </c>
      <c r="HX17">
        <v>3.7924872304609001</v>
      </c>
      <c r="HY17">
        <v>3.7995509740381519</v>
      </c>
      <c r="HZ17">
        <v>3.8066840250557341</v>
      </c>
      <c r="IA17">
        <v>3.8138857974796729</v>
      </c>
      <c r="IB17">
        <v>3.8211557088998158</v>
      </c>
      <c r="IC17">
        <v>3.8284931805093998</v>
      </c>
      <c r="ID17">
        <v>3.835897637084722</v>
      </c>
      <c r="IE17">
        <v>3.8433685069649641</v>
      </c>
      <c r="IF17">
        <v>3.8509052220320328</v>
      </c>
      <c r="IG17">
        <v>3.858507217690613</v>
      </c>
    </row>
    <row r="18" spans="1:241" x14ac:dyDescent="0.35">
      <c r="A18" s="2">
        <v>46295</v>
      </c>
      <c r="B18">
        <v>5.8136641199624899</v>
      </c>
      <c r="C18">
        <v>5.7783050116200396</v>
      </c>
      <c r="D18">
        <v>5.7433082523462211</v>
      </c>
      <c r="E18">
        <v>5.7086715437909046</v>
      </c>
      <c r="F18">
        <v>5.6743926006469403</v>
      </c>
      <c r="G18">
        <v>5.6404691505809952</v>
      </c>
      <c r="H18">
        <v>5.6068989341629996</v>
      </c>
      <c r="I18">
        <v>5.5736797047952216</v>
      </c>
      <c r="J18">
        <v>5.5408092286436981</v>
      </c>
      <c r="K18">
        <v>5.5082852845681192</v>
      </c>
      <c r="L18">
        <v>5.4761056640530974</v>
      </c>
      <c r="M18">
        <v>5.4442681711398953</v>
      </c>
      <c r="N18">
        <v>5.4127706223580558</v>
      </c>
      <c r="O18">
        <v>5.3816108466573302</v>
      </c>
      <c r="P18">
        <v>5.3507866853406174</v>
      </c>
      <c r="Q18">
        <v>5.320295991996451</v>
      </c>
      <c r="R18">
        <v>5.2901366324325103</v>
      </c>
      <c r="S18">
        <v>5.2603064846090923</v>
      </c>
      <c r="T18">
        <v>5.2308034385730267</v>
      </c>
      <c r="U18">
        <v>5.2016253963921448</v>
      </c>
      <c r="V18">
        <v>5.1727702720896556</v>
      </c>
      <c r="W18">
        <v>5.1442359915793654</v>
      </c>
      <c r="X18">
        <v>5.1160204926008994</v>
      </c>
      <c r="Y18">
        <v>5.0881217246554389</v>
      </c>
      <c r="Z18">
        <v>5.0605376489415832</v>
      </c>
      <c r="AA18">
        <v>5.0332662382919766</v>
      </c>
      <c r="AB18">
        <v>5.0063054771098701</v>
      </c>
      <c r="AC18">
        <v>4.9796533613059726</v>
      </c>
      <c r="AD18">
        <v>4.9533078982362317</v>
      </c>
      <c r="AE18">
        <v>4.9272671066391549</v>
      </c>
      <c r="AF18">
        <v>4.901529016574</v>
      </c>
      <c r="AG18">
        <v>4.876091669359198</v>
      </c>
      <c r="AH18">
        <v>4.8509531175109064</v>
      </c>
      <c r="AI18">
        <v>4.8261114246821473</v>
      </c>
      <c r="AJ18">
        <v>4.8015646656020632</v>
      </c>
      <c r="AK18">
        <v>4.7773109260155744</v>
      </c>
      <c r="AL18">
        <v>4.7533483026234311</v>
      </c>
      <c r="AM18">
        <v>4.7296749030225476</v>
      </c>
      <c r="AN18">
        <v>4.7062888456464034</v>
      </c>
      <c r="AO18">
        <v>4.6831882597062897</v>
      </c>
      <c r="AP18">
        <v>4.6603712851323182</v>
      </c>
      <c r="AQ18">
        <v>4.63783607251505</v>
      </c>
      <c r="AR18">
        <v>4.6155807830474114</v>
      </c>
      <c r="AS18">
        <v>4.5936035884669177</v>
      </c>
      <c r="AT18">
        <v>4.5719026709979529</v>
      </c>
      <c r="AU18">
        <v>4.5504762232948366</v>
      </c>
      <c r="AV18">
        <v>4.5293224483847201</v>
      </c>
      <c r="AW18">
        <v>4.5084395596110891</v>
      </c>
      <c r="AX18">
        <v>4.4878257805774604</v>
      </c>
      <c r="AY18">
        <v>4.4674793450913448</v>
      </c>
      <c r="AZ18">
        <v>4.4473984971085478</v>
      </c>
      <c r="BA18">
        <v>4.4275814906778761</v>
      </c>
      <c r="BB18">
        <v>4.4080265898858597</v>
      </c>
      <c r="BC18">
        <v>4.3887320688020619</v>
      </c>
      <c r="BD18">
        <v>4.3696962114245359</v>
      </c>
      <c r="BE18">
        <v>4.3509173116255511</v>
      </c>
      <c r="BF18">
        <v>4.3323936730976849</v>
      </c>
      <c r="BG18">
        <v>4.3141236093001742</v>
      </c>
      <c r="BH18">
        <v>4.2961054434055326</v>
      </c>
      <c r="BI18">
        <v>4.278337508246417</v>
      </c>
      <c r="BJ18">
        <v>4.2608181462629364</v>
      </c>
      <c r="BK18">
        <v>4.2435457094500428</v>
      </c>
      <c r="BL18">
        <v>4.2265185593052736</v>
      </c>
      <c r="BM18">
        <v>4.2097350667768882</v>
      </c>
      <c r="BN18">
        <v>4.1931936122120863</v>
      </c>
      <c r="BO18">
        <v>4.1768925853056524</v>
      </c>
      <c r="BP18">
        <v>4.1608303850487367</v>
      </c>
      <c r="BQ18">
        <v>4.1450054196781192</v>
      </c>
      <c r="BR18">
        <v>4.1294161066255404</v>
      </c>
      <c r="BS18">
        <v>4.1140608724673324</v>
      </c>
      <c r="BT18">
        <v>4.098938152874477</v>
      </c>
      <c r="BU18">
        <v>4.0840463925627173</v>
      </c>
      <c r="BV18">
        <v>4.069384045243071</v>
      </c>
      <c r="BW18">
        <v>4.0549495735726042</v>
      </c>
      <c r="BX18">
        <v>4.0407414491053721</v>
      </c>
      <c r="BY18">
        <v>4.0267581522437101</v>
      </c>
      <c r="BZ18">
        <v>4.0129981721897696</v>
      </c>
      <c r="CA18">
        <v>3.9994600068973338</v>
      </c>
      <c r="CB18">
        <v>3.9861421630237581</v>
      </c>
      <c r="CC18">
        <v>3.9730431558823369</v>
      </c>
      <c r="CD18">
        <v>3.9601615093948781</v>
      </c>
      <c r="CE18">
        <v>3.947495756044431</v>
      </c>
      <c r="CF18">
        <v>3.935044436828393</v>
      </c>
      <c r="CG18">
        <v>3.9228061012118411</v>
      </c>
      <c r="CH18">
        <v>3.9107793070809849</v>
      </c>
      <c r="CI18">
        <v>3.8989626206970831</v>
      </c>
      <c r="CJ18">
        <v>3.8873546166504278</v>
      </c>
      <c r="CK18">
        <v>3.8759538778146672</v>
      </c>
      <c r="CL18">
        <v>3.8647589953013228</v>
      </c>
      <c r="CM18">
        <v>3.8537685684145782</v>
      </c>
      <c r="CN18">
        <v>3.842981204606307</v>
      </c>
      <c r="CO18">
        <v>3.8323955194313499</v>
      </c>
      <c r="CP18">
        <v>3.8220101365029988</v>
      </c>
      <c r="CQ18">
        <v>3.811823687448697</v>
      </c>
      <c r="CR18">
        <v>3.8018348118661258</v>
      </c>
      <c r="CS18">
        <v>3.7920421572792979</v>
      </c>
      <c r="CT18">
        <v>3.7824443790950548</v>
      </c>
      <c r="CU18">
        <v>3.773040140559754</v>
      </c>
      <c r="CV18">
        <v>3.7638281127161859</v>
      </c>
      <c r="CW18">
        <v>3.7548069743606249</v>
      </c>
      <c r="CX18">
        <v>3.7459754120003361</v>
      </c>
      <c r="CY18">
        <v>3.7373321198110649</v>
      </c>
      <c r="CZ18">
        <v>3.728875799594912</v>
      </c>
      <c r="DA18">
        <v>3.7206051607383461</v>
      </c>
      <c r="DB18">
        <v>3.7125189201704991</v>
      </c>
      <c r="DC18">
        <v>3.7046158023216869</v>
      </c>
      <c r="DD18">
        <v>3.6968945390820469</v>
      </c>
      <c r="DE18">
        <v>3.689353869760593</v>
      </c>
      <c r="DF18">
        <v>3.6819925410442411</v>
      </c>
      <c r="DG18">
        <v>3.6748093069572998</v>
      </c>
      <c r="DH18">
        <v>3.667802928820989</v>
      </c>
      <c r="DI18">
        <v>3.6609721752132902</v>
      </c>
      <c r="DJ18">
        <v>3.654315821928964</v>
      </c>
      <c r="DK18">
        <v>3.6478326519397499</v>
      </c>
      <c r="DL18">
        <v>3.6415214553548849</v>
      </c>
      <c r="DM18">
        <v>3.6353810293817168</v>
      </c>
      <c r="DN18">
        <v>3.629410178286598</v>
      </c>
      <c r="DO18">
        <v>3.623607713355931</v>
      </c>
      <c r="DP18">
        <v>3.6179724528575292</v>
      </c>
      <c r="DQ18">
        <v>3.6125032220020539</v>
      </c>
      <c r="DR18">
        <v>3.6071988529047569</v>
      </c>
      <c r="DS18">
        <v>3.6020581845473472</v>
      </c>
      <c r="DT18">
        <v>3.597080062740138</v>
      </c>
      <c r="DU18">
        <v>3.59226334008437</v>
      </c>
      <c r="DV18">
        <v>3.5876068759346902</v>
      </c>
      <c r="DW18">
        <v>3.5831095363619219</v>
      </c>
      <c r="DX18">
        <v>3.5787701941159109</v>
      </c>
      <c r="DY18">
        <v>3.5745877285887349</v>
      </c>
      <c r="DZ18">
        <v>3.5705610257779261</v>
      </c>
      <c r="EA18">
        <v>3.566688978250053</v>
      </c>
      <c r="EB18">
        <v>3.562970485104382</v>
      </c>
      <c r="EC18">
        <v>3.5594044519367838</v>
      </c>
      <c r="ED18">
        <v>3.5559897908038729</v>
      </c>
      <c r="EE18">
        <v>3.552725420187234</v>
      </c>
      <c r="EF18">
        <v>3.5496102649579102</v>
      </c>
      <c r="EG18">
        <v>3.5466432563411279</v>
      </c>
      <c r="EH18">
        <v>3.5438233318810659</v>
      </c>
      <c r="EI18">
        <v>3.5411494354059769</v>
      </c>
      <c r="EJ18">
        <v>3.538620516993408</v>
      </c>
      <c r="EK18">
        <v>3.536235532935549</v>
      </c>
      <c r="EL18">
        <v>3.5339934457049482</v>
      </c>
      <c r="EM18">
        <v>3.5318932239202341</v>
      </c>
      <c r="EN18">
        <v>3.5299338423120741</v>
      </c>
      <c r="EO18">
        <v>3.528114281689406</v>
      </c>
      <c r="EP18">
        <v>3.526433528905685</v>
      </c>
      <c r="EQ18">
        <v>3.5248905768254679</v>
      </c>
      <c r="ER18">
        <v>3.5234844242910839</v>
      </c>
      <c r="ES18">
        <v>3.5222140760895222</v>
      </c>
      <c r="ET18">
        <v>3.5210785429194651</v>
      </c>
      <c r="EU18">
        <v>3.5200768413585379</v>
      </c>
      <c r="EV18">
        <v>3.519207993830721</v>
      </c>
      <c r="EW18">
        <v>3.518471028573892</v>
      </c>
      <c r="EX18">
        <v>3.5178649796076402</v>
      </c>
      <c r="EY18">
        <v>3.5173888867011578</v>
      </c>
      <c r="EZ18">
        <v>3.5170417953413442</v>
      </c>
      <c r="FA18">
        <v>3.5168227567010901</v>
      </c>
      <c r="FB18">
        <v>3.5167308276077001</v>
      </c>
      <c r="FC18">
        <v>3.5167650705115312</v>
      </c>
      <c r="FD18">
        <v>3.5169245534547731</v>
      </c>
      <c r="FE18">
        <v>3.5172083500403439</v>
      </c>
      <c r="FF18">
        <v>3.51761553940108</v>
      </c>
      <c r="FG18">
        <v>3.518145206168986</v>
      </c>
      <c r="FH18">
        <v>3.5187964404446639</v>
      </c>
      <c r="FI18">
        <v>3.5195683377669309</v>
      </c>
      <c r="FJ18">
        <v>3.5204599990826182</v>
      </c>
      <c r="FK18">
        <v>3.5214705307164929</v>
      </c>
      <c r="FL18">
        <v>3.522599044341344</v>
      </c>
      <c r="FM18">
        <v>3.5238446569482438</v>
      </c>
      <c r="FN18">
        <v>3.525206490816982</v>
      </c>
      <c r="FO18">
        <v>3.5266836734866418</v>
      </c>
      <c r="FP18">
        <v>3.5282753377263179</v>
      </c>
      <c r="FQ18">
        <v>3.5299806215060379</v>
      </c>
      <c r="FR18">
        <v>3.531798667967764</v>
      </c>
      <c r="FS18">
        <v>3.5337286253966651</v>
      </c>
      <c r="FT18">
        <v>3.5357696471924149</v>
      </c>
      <c r="FU18">
        <v>3.537920891840753</v>
      </c>
      <c r="FV18">
        <v>3.5401815228851219</v>
      </c>
      <c r="FW18">
        <v>3.5425507088985051</v>
      </c>
      <c r="FX18">
        <v>3.5450276234554021</v>
      </c>
      <c r="FY18">
        <v>3.5476114451039171</v>
      </c>
      <c r="FZ18">
        <v>3.5503013573380819</v>
      </c>
      <c r="GA18">
        <v>3.5530965485702559</v>
      </c>
      <c r="GB18">
        <v>3.555996212103667</v>
      </c>
      <c r="GC18">
        <v>3.558999546105194</v>
      </c>
      <c r="GD18">
        <v>3.5621057535781619</v>
      </c>
      <c r="GE18">
        <v>3.565314042335419</v>
      </c>
      <c r="GF18">
        <v>3.5686236249724401</v>
      </c>
      <c r="GG18">
        <v>3.5720337188406548</v>
      </c>
      <c r="GH18">
        <v>3.575543546020902</v>
      </c>
      <c r="GI18">
        <v>3.5791523332969861</v>
      </c>
      <c r="GJ18">
        <v>3.5828593121294352</v>
      </c>
      <c r="GK18">
        <v>3.5866637186293668</v>
      </c>
      <c r="GL18">
        <v>3.5905647935324989</v>
      </c>
      <c r="GM18">
        <v>3.594561782173288</v>
      </c>
      <c r="GN18">
        <v>3.5986539344592581</v>
      </c>
      <c r="GO18">
        <v>3.6028405048454029</v>
      </c>
      <c r="GP18">
        <v>3.6071207523087598</v>
      </c>
      <c r="GQ18">
        <v>3.6114939403231152</v>
      </c>
      <c r="GR18">
        <v>3.6159593368338609</v>
      </c>
      <c r="GS18">
        <v>3.6205162142329428</v>
      </c>
      <c r="GT18">
        <v>3.625163849334017</v>
      </c>
      <c r="GU18">
        <v>3.629901523347661</v>
      </c>
      <c r="GV18">
        <v>3.6347285218567711</v>
      </c>
      <c r="GW18">
        <v>3.6396441347920638</v>
      </c>
      <c r="GX18">
        <v>3.6446476564077481</v>
      </c>
      <c r="GY18">
        <v>3.6497383852572631</v>
      </c>
      <c r="GZ18">
        <v>3.6549156241692198</v>
      </c>
      <c r="HA18">
        <v>3.6601786802234328</v>
      </c>
      <c r="HB18">
        <v>3.6655268647270809</v>
      </c>
      <c r="HC18">
        <v>3.6709594931909941</v>
      </c>
      <c r="HD18">
        <v>3.6764758853061101</v>
      </c>
      <c r="HE18">
        <v>3.682075364919982</v>
      </c>
      <c r="HF18">
        <v>3.6877572600134991</v>
      </c>
      <c r="HG18">
        <v>3.6935209026776601</v>
      </c>
      <c r="HH18">
        <v>3.6993656290905221</v>
      </c>
      <c r="HI18">
        <v>3.7052907794942391</v>
      </c>
      <c r="HJ18">
        <v>3.71129569817225</v>
      </c>
      <c r="HK18">
        <v>3.7173797334265948</v>
      </c>
      <c r="HL18">
        <v>3.7235422375552938</v>
      </c>
      <c r="HM18">
        <v>3.7297825668299418</v>
      </c>
      <c r="HN18">
        <v>3.7361000814733609</v>
      </c>
      <c r="HO18">
        <v>3.7424941456373588</v>
      </c>
      <c r="HP18">
        <v>3.7489641273806948</v>
      </c>
      <c r="HQ18">
        <v>3.7555093986470509</v>
      </c>
      <c r="HR18">
        <v>3.7621293352432188</v>
      </c>
      <c r="HS18">
        <v>3.768823316817342</v>
      </c>
      <c r="HT18">
        <v>3.7755907268373021</v>
      </c>
      <c r="HU18">
        <v>3.7824309525692339</v>
      </c>
      <c r="HV18">
        <v>3.7893433850561129</v>
      </c>
      <c r="HW18">
        <v>3.796327419096523</v>
      </c>
      <c r="HX18">
        <v>3.8033824532234699</v>
      </c>
      <c r="HY18">
        <v>3.8105078896833602</v>
      </c>
      <c r="HZ18">
        <v>3.8177031344150638</v>
      </c>
      <c r="IA18">
        <v>3.8249675970291221</v>
      </c>
      <c r="IB18">
        <v>3.8323006907870369</v>
      </c>
      <c r="IC18">
        <v>3.8397018325806731</v>
      </c>
      <c r="ID18">
        <v>3.847170442911795</v>
      </c>
      <c r="IE18">
        <v>3.8547059458717161</v>
      </c>
      <c r="IF18">
        <v>3.8623077691210099</v>
      </c>
      <c r="IG18">
        <v>3.8699753438693989</v>
      </c>
    </row>
    <row r="19" spans="1:241" x14ac:dyDescent="0.35">
      <c r="A19" s="2">
        <v>46325</v>
      </c>
      <c r="B19">
        <v>5.835895092914126</v>
      </c>
      <c r="C19">
        <v>5.8002981218145022</v>
      </c>
      <c r="D19">
        <v>5.7650660482052594</v>
      </c>
      <c r="E19">
        <v>5.7301965574332048</v>
      </c>
      <c r="F19">
        <v>5.695687347980992</v>
      </c>
      <c r="G19">
        <v>5.6615361313974404</v>
      </c>
      <c r="H19">
        <v>5.6277406322264936</v>
      </c>
      <c r="I19">
        <v>5.5942985879357892</v>
      </c>
      <c r="J19">
        <v>5.5612077488475942</v>
      </c>
      <c r="K19">
        <v>5.5284658780681868</v>
      </c>
      <c r="L19">
        <v>5.4960707514186522</v>
      </c>
      <c r="M19">
        <v>5.4640201573661002</v>
      </c>
      <c r="N19">
        <v>5.4323118969548254</v>
      </c>
      <c r="O19">
        <v>5.4009437837377376</v>
      </c>
      <c r="P19">
        <v>5.3699136437088324</v>
      </c>
      <c r="Q19">
        <v>5.3392193152351908</v>
      </c>
      <c r="R19">
        <v>5.3088586489900207</v>
      </c>
      <c r="S19">
        <v>5.2788295078856446</v>
      </c>
      <c r="T19">
        <v>5.2491297670069592</v>
      </c>
      <c r="U19">
        <v>5.2197573135454194</v>
      </c>
      <c r="V19">
        <v>5.190710046732959</v>
      </c>
      <c r="W19">
        <v>5.1619858777767407</v>
      </c>
      <c r="X19">
        <v>5.1335827297939289</v>
      </c>
      <c r="Y19">
        <v>5.1054985377469402</v>
      </c>
      <c r="Z19">
        <v>5.0777312483788819</v>
      </c>
      <c r="AA19">
        <v>5.0502788201497042</v>
      </c>
      <c r="AB19">
        <v>5.0231392231723193</v>
      </c>
      <c r="AC19">
        <v>4.9963104391489956</v>
      </c>
      <c r="AD19">
        <v>4.9697904613087056</v>
      </c>
      <c r="AE19">
        <v>4.9435772943439833</v>
      </c>
      <c r="AF19">
        <v>4.9176689543486898</v>
      </c>
      <c r="AG19">
        <v>4.8920634687559872</v>
      </c>
      <c r="AH19">
        <v>4.8667588762764602</v>
      </c>
      <c r="AI19">
        <v>4.8417532268368202</v>
      </c>
      <c r="AJ19">
        <v>4.8170445815187133</v>
      </c>
      <c r="AK19">
        <v>4.7926310124979672</v>
      </c>
      <c r="AL19">
        <v>4.7685106029842066</v>
      </c>
      <c r="AM19">
        <v>4.7446814471607626</v>
      </c>
      <c r="AN19">
        <v>4.721141650124645</v>
      </c>
      <c r="AO19">
        <v>4.6978893278273812</v>
      </c>
      <c r="AP19">
        <v>4.6749226070155814</v>
      </c>
      <c r="AQ19">
        <v>4.6522396251721858</v>
      </c>
      <c r="AR19">
        <v>4.6298385304579366</v>
      </c>
      <c r="AS19">
        <v>4.6077174816531938</v>
      </c>
      <c r="AT19">
        <v>4.5858746480998214</v>
      </c>
      <c r="AU19">
        <v>4.5643082096438334</v>
      </c>
      <c r="AV19">
        <v>4.5430163565778781</v>
      </c>
      <c r="AW19">
        <v>4.5219972895843519</v>
      </c>
      <c r="AX19">
        <v>4.5012492196786873</v>
      </c>
      <c r="AY19">
        <v>4.4807703681529194</v>
      </c>
      <c r="AZ19">
        <v>4.4605589665195797</v>
      </c>
      <c r="BA19">
        <v>4.4406132564560181</v>
      </c>
      <c r="BB19">
        <v>4.4209314897487344</v>
      </c>
      <c r="BC19">
        <v>4.4015119282382784</v>
      </c>
      <c r="BD19">
        <v>4.3823528437643491</v>
      </c>
      <c r="BE19">
        <v>4.363452518111103</v>
      </c>
      <c r="BF19">
        <v>4.3448092429528753</v>
      </c>
      <c r="BG19">
        <v>4.326421319800156</v>
      </c>
      <c r="BH19">
        <v>4.3082870599458101</v>
      </c>
      <c r="BI19">
        <v>4.2904047844115762</v>
      </c>
      <c r="BJ19">
        <v>4.2727728238950018</v>
      </c>
      <c r="BK19">
        <v>4.2553895187164503</v>
      </c>
      <c r="BL19">
        <v>4.2382532187664754</v>
      </c>
      <c r="BM19">
        <v>4.2213622834535833</v>
      </c>
      <c r="BN19">
        <v>4.204715081652096</v>
      </c>
      <c r="BO19">
        <v>4.1883099916504074</v>
      </c>
      <c r="BP19">
        <v>4.1721454010994226</v>
      </c>
      <c r="BQ19">
        <v>4.1562197069614397</v>
      </c>
      <c r="BR19">
        <v>4.1405313154591328</v>
      </c>
      <c r="BS19">
        <v>4.1250786420248184</v>
      </c>
      <c r="BT19">
        <v>4.1098601112501552</v>
      </c>
      <c r="BU19">
        <v>4.0948741568359104</v>
      </c>
      <c r="BV19">
        <v>4.0801192215421063</v>
      </c>
      <c r="BW19">
        <v>4.0655937571384531</v>
      </c>
      <c r="BX19">
        <v>4.051296224354938</v>
      </c>
      <c r="BY19">
        <v>4.0372250928327604</v>
      </c>
      <c r="BZ19">
        <v>4.02337884107554</v>
      </c>
      <c r="CA19">
        <v>4.0097559564007632</v>
      </c>
      <c r="CB19">
        <v>3.9963549348914169</v>
      </c>
      <c r="CC19">
        <v>3.983174281347972</v>
      </c>
      <c r="CD19">
        <v>3.970212509240659</v>
      </c>
      <c r="CE19">
        <v>3.9574681406618359</v>
      </c>
      <c r="CF19">
        <v>3.944939706278769</v>
      </c>
      <c r="CG19">
        <v>3.932625745286626</v>
      </c>
      <c r="CH19">
        <v>3.9205248053616102</v>
      </c>
      <c r="CI19">
        <v>3.9086354426145218</v>
      </c>
      <c r="CJ19">
        <v>3.8969562215444542</v>
      </c>
      <c r="CK19">
        <v>3.8854857149927482</v>
      </c>
      <c r="CL19">
        <v>3.8742225040972191</v>
      </c>
      <c r="CM19">
        <v>3.8631651782466032</v>
      </c>
      <c r="CN19">
        <v>3.8523123350352662</v>
      </c>
      <c r="CO19">
        <v>3.8416625802181779</v>
      </c>
      <c r="CP19">
        <v>3.8312145276660581</v>
      </c>
      <c r="CQ19">
        <v>3.8209667993207739</v>
      </c>
      <c r="CR19">
        <v>3.8109180251511141</v>
      </c>
      <c r="CS19">
        <v>3.8010668431085568</v>
      </c>
      <c r="CT19">
        <v>3.7914118990834642</v>
      </c>
      <c r="CU19">
        <v>3.7819518468614768</v>
      </c>
      <c r="CV19">
        <v>3.7726853480800888</v>
      </c>
      <c r="CW19">
        <v>3.7636110721854288</v>
      </c>
      <c r="CX19">
        <v>3.754727696389434</v>
      </c>
      <c r="CY19">
        <v>3.746033905627062</v>
      </c>
      <c r="CZ19">
        <v>3.7375283925138461</v>
      </c>
      <c r="DA19">
        <v>3.729209857303617</v>
      </c>
      <c r="DB19">
        <v>3.7210770078465019</v>
      </c>
      <c r="DC19">
        <v>3.7131285595471479</v>
      </c>
      <c r="DD19">
        <v>3.705363235323063</v>
      </c>
      <c r="DE19">
        <v>3.69777976556338</v>
      </c>
      <c r="DF19">
        <v>3.6903768880875951</v>
      </c>
      <c r="DG19">
        <v>3.6831533481047618</v>
      </c>
      <c r="DH19">
        <v>3.676107898172718</v>
      </c>
      <c r="DI19">
        <v>3.6692392981576711</v>
      </c>
      <c r="DJ19">
        <v>3.6625463151939082</v>
      </c>
      <c r="DK19">
        <v>3.656027723643716</v>
      </c>
      <c r="DL19">
        <v>3.6496823050576279</v>
      </c>
      <c r="DM19">
        <v>3.643508848134752</v>
      </c>
      <c r="DN19">
        <v>3.63750614868338</v>
      </c>
      <c r="DO19">
        <v>3.6316730095817649</v>
      </c>
      <c r="DP19">
        <v>3.6260082407391958</v>
      </c>
      <c r="DQ19">
        <v>3.6205106590571692</v>
      </c>
      <c r="DR19">
        <v>3.6151790883908572</v>
      </c>
      <c r="DS19">
        <v>3.6100123595106939</v>
      </c>
      <c r="DT19">
        <v>3.6050093100642728</v>
      </c>
      <c r="DU19">
        <v>3.6001687845383712</v>
      </c>
      <c r="DV19">
        <v>3.5954896342211899</v>
      </c>
      <c r="DW19">
        <v>3.590970717164844</v>
      </c>
      <c r="DX19">
        <v>3.5866108981479461</v>
      </c>
      <c r="DY19">
        <v>3.582409048638552</v>
      </c>
      <c r="DZ19">
        <v>3.5783640467571312</v>
      </c>
      <c r="EA19">
        <v>3.5744747772398702</v>
      </c>
      <c r="EB19">
        <v>3.570740131402093</v>
      </c>
      <c r="EC19">
        <v>3.567159007101909</v>
      </c>
      <c r="ED19">
        <v>3.5637303087040801</v>
      </c>
      <c r="EE19">
        <v>3.5604529470440092</v>
      </c>
      <c r="EF19">
        <v>3.5573258393919698</v>
      </c>
      <c r="EG19">
        <v>3.5543479094175798</v>
      </c>
      <c r="EH19">
        <v>3.5515180871543182</v>
      </c>
      <c r="EI19">
        <v>3.548835308964398</v>
      </c>
      <c r="EJ19">
        <v>3.5462985175037409</v>
      </c>
      <c r="EK19">
        <v>3.5439066616870818</v>
      </c>
      <c r="EL19">
        <v>3.54165869665343</v>
      </c>
      <c r="EM19">
        <v>3.5395535837315499</v>
      </c>
      <c r="EN19">
        <v>3.5375902904056971</v>
      </c>
      <c r="EO19">
        <v>3.5357677902815698</v>
      </c>
      <c r="EP19">
        <v>3.5340850630523488</v>
      </c>
      <c r="EQ19">
        <v>3.5325410944650391</v>
      </c>
      <c r="ER19">
        <v>3.531134876286885</v>
      </c>
      <c r="ES19">
        <v>3.5298654062720329</v>
      </c>
      <c r="ET19">
        <v>3.528731688128341</v>
      </c>
      <c r="EU19">
        <v>3.5277327314843778</v>
      </c>
      <c r="EV19">
        <v>3.5268675518566082</v>
      </c>
      <c r="EW19">
        <v>3.5261351706167039</v>
      </c>
      <c r="EX19">
        <v>3.5255346149591329</v>
      </c>
      <c r="EY19">
        <v>3.525064917868824</v>
      </c>
      <c r="EZ19">
        <v>3.5247251180890262</v>
      </c>
      <c r="FA19">
        <v>3.5245142600893868</v>
      </c>
      <c r="FB19">
        <v>3.5244313940341421</v>
      </c>
      <c r="FC19">
        <v>3.5244755757505302</v>
      </c>
      <c r="FD19">
        <v>3.5246458666973481</v>
      </c>
      <c r="FE19">
        <v>3.5249413339336328</v>
      </c>
      <c r="FF19">
        <v>3.5253610500876218</v>
      </c>
      <c r="FG19">
        <v>3.5259040933257948</v>
      </c>
      <c r="FH19">
        <v>3.5265695473220742</v>
      </c>
      <c r="FI19">
        <v>3.5273565012272372</v>
      </c>
      <c r="FJ19">
        <v>3.5282640496384849</v>
      </c>
      <c r="FK19">
        <v>3.52929129256917</v>
      </c>
      <c r="FL19">
        <v>3.5304373354186498</v>
      </c>
      <c r="FM19">
        <v>3.5317012889423531</v>
      </c>
      <c r="FN19">
        <v>3.533082269221985</v>
      </c>
      <c r="FO19">
        <v>3.5345793976359121</v>
      </c>
      <c r="FP19">
        <v>3.5361918008296538</v>
      </c>
      <c r="FQ19">
        <v>3.5379186106866212</v>
      </c>
      <c r="FR19">
        <v>3.5397589642988798</v>
      </c>
      <c r="FS19">
        <v>3.5417120039382461</v>
      </c>
      <c r="FT19">
        <v>3.5437768770273621</v>
      </c>
      <c r="FU19">
        <v>3.5459527361110679</v>
      </c>
      <c r="FV19">
        <v>3.5482387388278251</v>
      </c>
      <c r="FW19">
        <v>3.5506340478813589</v>
      </c>
      <c r="FX19">
        <v>3.5531378310124362</v>
      </c>
      <c r="FY19">
        <v>3.5557492609707491</v>
      </c>
      <c r="FZ19">
        <v>3.5584675154870471</v>
      </c>
      <c r="GA19">
        <v>3.5612917772453381</v>
      </c>
      <c r="GB19">
        <v>3.5642212338552341</v>
      </c>
      <c r="GC19">
        <v>3.5672550778245302</v>
      </c>
      <c r="GD19">
        <v>3.5703925065318289</v>
      </c>
      <c r="GE19">
        <v>3.5736327221993989</v>
      </c>
      <c r="GF19">
        <v>3.576974931866113</v>
      </c>
      <c r="GG19">
        <v>3.580418347360554</v>
      </c>
      <c r="GH19">
        <v>3.583962185274316</v>
      </c>
      <c r="GI19">
        <v>3.5876056669353429</v>
      </c>
      <c r="GJ19">
        <v>3.5913480183815212</v>
      </c>
      <c r="GK19">
        <v>3.5951884703343429</v>
      </c>
      <c r="GL19">
        <v>3.5991262581727428</v>
      </c>
      <c r="GM19">
        <v>3.603160621907048</v>
      </c>
      <c r="GN19">
        <v>3.6072908061531219</v>
      </c>
      <c r="GO19">
        <v>3.6115160601065899</v>
      </c>
      <c r="GP19">
        <v>3.6158356375172209</v>
      </c>
      <c r="GQ19">
        <v>3.6202487966634731</v>
      </c>
      <c r="GR19">
        <v>3.6247548003271488</v>
      </c>
      <c r="GS19">
        <v>3.6293529157681781</v>
      </c>
      <c r="GT19">
        <v>3.634042414699596</v>
      </c>
      <c r="GU19">
        <v>3.6388225732625692</v>
      </c>
      <c r="GV19">
        <v>3.6436926720016278</v>
      </c>
      <c r="GW19">
        <v>3.648651995839999</v>
      </c>
      <c r="GX19">
        <v>3.653699834055077</v>
      </c>
      <c r="GY19">
        <v>3.6588354802540248</v>
      </c>
      <c r="GZ19">
        <v>3.664058232349515</v>
      </c>
      <c r="HA19">
        <v>3.6693673925356109</v>
      </c>
      <c r="HB19">
        <v>3.674762267263739</v>
      </c>
      <c r="HC19">
        <v>3.6802421672188301</v>
      </c>
      <c r="HD19">
        <v>3.6858064072955852</v>
      </c>
      <c r="HE19">
        <v>3.6914543065748289</v>
      </c>
      <c r="HF19">
        <v>3.6971851883000642</v>
      </c>
      <c r="HG19">
        <v>3.702998379854074</v>
      </c>
      <c r="HH19">
        <v>3.7088932127357088</v>
      </c>
      <c r="HI19">
        <v>3.7148690225367691</v>
      </c>
      <c r="HJ19">
        <v>3.7209251489190192</v>
      </c>
      <c r="HK19">
        <v>3.7270609355913402</v>
      </c>
      <c r="HL19">
        <v>3.7332757302869708</v>
      </c>
      <c r="HM19">
        <v>3.739568884740915</v>
      </c>
      <c r="HN19">
        <v>3.7459397546674462</v>
      </c>
      <c r="HO19">
        <v>3.752387699737715</v>
      </c>
      <c r="HP19">
        <v>3.7589120835575418</v>
      </c>
      <c r="HQ19">
        <v>3.765512273645252</v>
      </c>
      <c r="HR19">
        <v>3.772187641409682</v>
      </c>
      <c r="HS19">
        <v>3.7789375621282928</v>
      </c>
      <c r="HT19">
        <v>3.7857614149253811</v>
      </c>
      <c r="HU19">
        <v>3.7926585827504571</v>
      </c>
      <c r="HV19">
        <v>3.7996284523566701</v>
      </c>
      <c r="HW19">
        <v>3.8066704142794241</v>
      </c>
      <c r="HX19">
        <v>3.8137838628150491</v>
      </c>
      <c r="HY19">
        <v>3.8209681959996211</v>
      </c>
      <c r="HZ19">
        <v>3.8282228155878819</v>
      </c>
      <c r="IA19">
        <v>3.8355471270323029</v>
      </c>
      <c r="IB19">
        <v>3.8429405394622052</v>
      </c>
      <c r="IC19">
        <v>3.850402465663048</v>
      </c>
      <c r="ID19">
        <v>3.8579323220557922</v>
      </c>
      <c r="IE19">
        <v>3.86552952867642</v>
      </c>
      <c r="IF19">
        <v>3.8731935091554921</v>
      </c>
      <c r="IG19">
        <v>3.8809236906979021</v>
      </c>
    </row>
    <row r="20" spans="1:241" x14ac:dyDescent="0.35">
      <c r="A20" s="2">
        <v>46356</v>
      </c>
      <c r="B20">
        <v>5.857118472933414</v>
      </c>
      <c r="C20">
        <v>5.8212944199290346</v>
      </c>
      <c r="D20">
        <v>5.7858376973325418</v>
      </c>
      <c r="E20">
        <v>5.7507459749265983</v>
      </c>
      <c r="F20">
        <v>5.7160169357183568</v>
      </c>
      <c r="G20">
        <v>5.6816482758693239</v>
      </c>
      <c r="H20">
        <v>5.6476377046238104</v>
      </c>
      <c r="I20">
        <v>5.6139829442370459</v>
      </c>
      <c r="J20">
        <v>5.5806817299056224</v>
      </c>
      <c r="K20">
        <v>5.547731809696419</v>
      </c>
      <c r="L20">
        <v>5.5151309444769181</v>
      </c>
      <c r="M20">
        <v>5.4828769078459576</v>
      </c>
      <c r="N20">
        <v>5.450967486064437</v>
      </c>
      <c r="O20">
        <v>5.4194004779862688</v>
      </c>
      <c r="P20">
        <v>5.3881736949904004</v>
      </c>
      <c r="Q20">
        <v>5.3572849609123576</v>
      </c>
      <c r="R20">
        <v>5.3267321119768276</v>
      </c>
      <c r="S20">
        <v>5.2965129967301934</v>
      </c>
      <c r="T20">
        <v>5.2666254759735462</v>
      </c>
      <c r="U20">
        <v>5.2370674226962208</v>
      </c>
      <c r="V20">
        <v>5.2078367220092723</v>
      </c>
      <c r="W20">
        <v>5.1789312710797883</v>
      </c>
      <c r="X20">
        <v>5.1503489790652042</v>
      </c>
      <c r="Y20">
        <v>5.1220877670481384</v>
      </c>
      <c r="Z20">
        <v>5.0941455679713794</v>
      </c>
      <c r="AA20">
        <v>5.0665203265736061</v>
      </c>
      <c r="AB20">
        <v>5.0392099993250872</v>
      </c>
      <c r="AC20">
        <v>5.0122125543636358</v>
      </c>
      <c r="AD20">
        <v>4.9855259714315281</v>
      </c>
      <c r="AE20">
        <v>4.9591482418119472</v>
      </c>
      <c r="AF20">
        <v>4.9330773682663276</v>
      </c>
      <c r="AG20">
        <v>4.9073113649718927</v>
      </c>
      <c r="AH20">
        <v>4.8818482574593753</v>
      </c>
      <c r="AI20">
        <v>4.856686082551299</v>
      </c>
      <c r="AJ20">
        <v>4.8318228883003806</v>
      </c>
      <c r="AK20">
        <v>4.8072567339283543</v>
      </c>
      <c r="AL20">
        <v>4.782985689765189</v>
      </c>
      <c r="AM20">
        <v>4.7590078371885873</v>
      </c>
      <c r="AN20">
        <v>4.7353212685635473</v>
      </c>
      <c r="AO20">
        <v>4.7119240871828154</v>
      </c>
      <c r="AP20">
        <v>4.6888144072070368</v>
      </c>
      <c r="AQ20">
        <v>4.6659903536056104</v>
      </c>
      <c r="AR20">
        <v>4.6434500620977559</v>
      </c>
      <c r="AS20">
        <v>4.6211916790939611</v>
      </c>
      <c r="AT20">
        <v>4.5992133616374486</v>
      </c>
      <c r="AU20">
        <v>4.5775132773464424</v>
      </c>
      <c r="AV20">
        <v>4.5560896043562726</v>
      </c>
      <c r="AW20">
        <v>4.5349405312620963</v>
      </c>
      <c r="AX20">
        <v>4.5140642570617953</v>
      </c>
      <c r="AY20">
        <v>4.4934589910991782</v>
      </c>
      <c r="AZ20">
        <v>4.4731229530074827</v>
      </c>
      <c r="BA20">
        <v>4.4530543726533276</v>
      </c>
      <c r="BB20">
        <v>4.4332514900806572</v>
      </c>
      <c r="BC20">
        <v>4.4137125554552883</v>
      </c>
      <c r="BD20">
        <v>4.3944358290096108</v>
      </c>
      <c r="BE20">
        <v>4.3754195809875593</v>
      </c>
      <c r="BF20">
        <v>4.356662091589941</v>
      </c>
      <c r="BG20">
        <v>4.3381616509200516</v>
      </c>
      <c r="BH20">
        <v>4.3199165589295534</v>
      </c>
      <c r="BI20">
        <v>4.3019251253645727</v>
      </c>
      <c r="BJ20">
        <v>4.284185669712314</v>
      </c>
      <c r="BK20">
        <v>4.2666965211476917</v>
      </c>
      <c r="BL20">
        <v>4.2494560184803429</v>
      </c>
      <c r="BM20">
        <v>4.2324625101020583</v>
      </c>
      <c r="BN20">
        <v>4.215714353934267</v>
      </c>
      <c r="BO20">
        <v>4.1992099173759581</v>
      </c>
      <c r="BP20">
        <v>4.1829475772517739</v>
      </c>
      <c r="BQ20">
        <v>4.1669257197605321</v>
      </c>
      <c r="BR20">
        <v>4.1511427404238779</v>
      </c>
      <c r="BS20">
        <v>4.1355970440352046</v>
      </c>
      <c r="BT20">
        <v>4.1202870446090092</v>
      </c>
      <c r="BU20">
        <v>4.1052111653303136</v>
      </c>
      <c r="BV20">
        <v>4.090367838504493</v>
      </c>
      <c r="BW20">
        <v>4.0757555055073551</v>
      </c>
      <c r="BX20">
        <v>4.0613726167354081</v>
      </c>
      <c r="BY20">
        <v>4.0472176315564523</v>
      </c>
      <c r="BZ20">
        <v>4.0332890182604704</v>
      </c>
      <c r="CA20">
        <v>4.0195852540107397</v>
      </c>
      <c r="CB20">
        <v>4.006104824795135</v>
      </c>
      <c r="CC20">
        <v>3.9928462253777992</v>
      </c>
      <c r="CD20">
        <v>3.9798079592510822</v>
      </c>
      <c r="CE20">
        <v>3.9669885385876</v>
      </c>
      <c r="CF20">
        <v>3.9543864841926868</v>
      </c>
      <c r="CG20">
        <v>3.9420003254570779</v>
      </c>
      <c r="CH20">
        <v>3.9298286003097158</v>
      </c>
      <c r="CI20">
        <v>3.9178698551710158</v>
      </c>
      <c r="CJ20">
        <v>3.906122644906231</v>
      </c>
      <c r="CK20">
        <v>3.894585532779105</v>
      </c>
      <c r="CL20">
        <v>3.8832570904057881</v>
      </c>
      <c r="CM20">
        <v>3.872135897708977</v>
      </c>
      <c r="CN20">
        <v>3.861220542872315</v>
      </c>
      <c r="CO20">
        <v>3.850509622295061</v>
      </c>
      <c r="CP20">
        <v>3.8400017405469402</v>
      </c>
      <c r="CQ20">
        <v>3.8296955103232282</v>
      </c>
      <c r="CR20">
        <v>3.8195895524002341</v>
      </c>
      <c r="CS20">
        <v>3.809682495590768</v>
      </c>
      <c r="CT20">
        <v>3.7999729767000479</v>
      </c>
      <c r="CU20">
        <v>3.790459640481775</v>
      </c>
      <c r="CV20">
        <v>3.7811411395944479</v>
      </c>
      <c r="CW20">
        <v>3.7720161345578211</v>
      </c>
      <c r="CX20">
        <v>3.7630832937098089</v>
      </c>
      <c r="CY20">
        <v>3.754341293163411</v>
      </c>
      <c r="CZ20">
        <v>3.745788816763961</v>
      </c>
      <c r="DA20">
        <v>3.737424556046578</v>
      </c>
      <c r="DB20">
        <v>3.7292472101938818</v>
      </c>
      <c r="DC20">
        <v>3.7212554859939262</v>
      </c>
      <c r="DD20">
        <v>3.7134480977982638</v>
      </c>
      <c r="DE20">
        <v>3.7058237674804348</v>
      </c>
      <c r="DF20">
        <v>3.6983812243944119</v>
      </c>
      <c r="DG20">
        <v>3.6911192053335369</v>
      </c>
      <c r="DH20">
        <v>3.6840364544894668</v>
      </c>
      <c r="DI20">
        <v>3.677131723411474</v>
      </c>
      <c r="DJ20">
        <v>3.670403770965899</v>
      </c>
      <c r="DK20">
        <v>3.663851363295795</v>
      </c>
      <c r="DL20">
        <v>3.6574732737809028</v>
      </c>
      <c r="DM20">
        <v>3.6512682829977132</v>
      </c>
      <c r="DN20">
        <v>3.6452351786798149</v>
      </c>
      <c r="DO20">
        <v>3.6393727556783921</v>
      </c>
      <c r="DP20">
        <v>3.633679815923057</v>
      </c>
      <c r="DQ20">
        <v>3.628155168382746</v>
      </c>
      <c r="DR20">
        <v>3.6227976290269228</v>
      </c>
      <c r="DS20">
        <v>3.6176060207869249</v>
      </c>
      <c r="DT20">
        <v>3.6125791735175752</v>
      </c>
      <c r="DU20">
        <v>3.6077159239589802</v>
      </c>
      <c r="DV20">
        <v>3.6030151156984909</v>
      </c>
      <c r="DW20">
        <v>3.5984755991329518</v>
      </c>
      <c r="DX20">
        <v>3.5940962314310312</v>
      </c>
      <c r="DY20">
        <v>3.5898758764959142</v>
      </c>
      <c r="DZ20">
        <v>3.5858134049280159</v>
      </c>
      <c r="EA20">
        <v>3.5819076939880552</v>
      </c>
      <c r="EB20">
        <v>3.5781576275602069</v>
      </c>
      <c r="EC20">
        <v>3.5745620961155189</v>
      </c>
      <c r="ED20">
        <v>3.57111999667553</v>
      </c>
      <c r="EE20">
        <v>3.5678302327760179</v>
      </c>
      <c r="EF20">
        <v>3.5646917144309791</v>
      </c>
      <c r="EG20">
        <v>3.5617033580968731</v>
      </c>
      <c r="EH20">
        <v>3.558864086636889</v>
      </c>
      <c r="EI20">
        <v>3.5561728292855981</v>
      </c>
      <c r="EJ20">
        <v>3.5536285216136689</v>
      </c>
      <c r="EK20">
        <v>3.5512301054927522</v>
      </c>
      <c r="EL20">
        <v>3.5489765290607052</v>
      </c>
      <c r="EM20">
        <v>3.5468667466868382</v>
      </c>
      <c r="EN20">
        <v>3.5448997189374172</v>
      </c>
      <c r="EO20">
        <v>3.5430744125413902</v>
      </c>
      <c r="EP20">
        <v>3.5413898003561979</v>
      </c>
      <c r="EQ20">
        <v>3.539844861333874</v>
      </c>
      <c r="ER20">
        <v>3.5384385804872558</v>
      </c>
      <c r="ES20">
        <v>3.5371699488564068</v>
      </c>
      <c r="ET20">
        <v>3.5360379634752088</v>
      </c>
      <c r="EU20">
        <v>3.5350416273381242</v>
      </c>
      <c r="EV20">
        <v>3.5341799493671848</v>
      </c>
      <c r="EW20">
        <v>3.5334519443790611</v>
      </c>
      <c r="EX20">
        <v>3.5328566330524391</v>
      </c>
      <c r="EY20">
        <v>3.5323930418954661</v>
      </c>
      <c r="EZ20">
        <v>3.532060203213395</v>
      </c>
      <c r="FA20">
        <v>3.5318571550764482</v>
      </c>
      <c r="FB20">
        <v>3.5317829412877839</v>
      </c>
      <c r="FC20">
        <v>3.5318366113517108</v>
      </c>
      <c r="FD20">
        <v>3.532017220442015</v>
      </c>
      <c r="FE20">
        <v>3.5323238293704482</v>
      </c>
      <c r="FF20">
        <v>3.5327555045554608</v>
      </c>
      <c r="FG20">
        <v>3.533311317991052</v>
      </c>
      <c r="FH20">
        <v>3.5339903472157421</v>
      </c>
      <c r="FI20">
        <v>3.5347916752818018</v>
      </c>
      <c r="FJ20">
        <v>3.5357143907245949</v>
      </c>
      <c r="FK20">
        <v>3.5367575875321151</v>
      </c>
      <c r="FL20">
        <v>3.53792036511462</v>
      </c>
      <c r="FM20">
        <v>3.539201828274519</v>
      </c>
      <c r="FN20">
        <v>3.5406010871763591</v>
      </c>
      <c r="FO20">
        <v>3.542117257317011</v>
      </c>
      <c r="FP20">
        <v>3.5437494594959711</v>
      </c>
      <c r="FQ20">
        <v>3.5454968197858912</v>
      </c>
      <c r="FR20">
        <v>3.5473584695031541</v>
      </c>
      <c r="FS20">
        <v>3.5493335451787682</v>
      </c>
      <c r="FT20">
        <v>3.551421188529249</v>
      </c>
      <c r="FU20">
        <v>3.5536205464277968</v>
      </c>
      <c r="FV20">
        <v>3.5559307708755288</v>
      </c>
      <c r="FW20">
        <v>3.5583510189729339</v>
      </c>
      <c r="FX20">
        <v>3.5608804528914488</v>
      </c>
      <c r="FY20">
        <v>3.563518239845163</v>
      </c>
      <c r="FZ20">
        <v>3.566263552062757</v>
      </c>
      <c r="GA20">
        <v>3.5691155667595189</v>
      </c>
      <c r="GB20">
        <v>3.5720734661094951</v>
      </c>
      <c r="GC20">
        <v>3.575136437217902</v>
      </c>
      <c r="GD20">
        <v>3.5783036720935359</v>
      </c>
      <c r="GE20">
        <v>3.58157436762149</v>
      </c>
      <c r="GF20">
        <v>3.5849477255358622</v>
      </c>
      <c r="GG20">
        <v>3.5884229523927251</v>
      </c>
      <c r="GH20">
        <v>3.5919992595432069</v>
      </c>
      <c r="GI20">
        <v>3.595675863106679</v>
      </c>
      <c r="GJ20">
        <v>3.599451983944161</v>
      </c>
      <c r="GK20">
        <v>3.6033268476317959</v>
      </c>
      <c r="GL20">
        <v>3.6072996844345249</v>
      </c>
      <c r="GM20">
        <v>3.611369729279855</v>
      </c>
      <c r="GN20">
        <v>3.615536221731829</v>
      </c>
      <c r="GO20">
        <v>3.6197984059650761</v>
      </c>
      <c r="GP20">
        <v>3.6241555307390261</v>
      </c>
      <c r="GQ20">
        <v>3.628606849372265</v>
      </c>
      <c r="GR20">
        <v>3.6331516197170548</v>
      </c>
      <c r="GS20">
        <v>3.6377891041339021</v>
      </c>
      <c r="GT20">
        <v>3.6425185694664028</v>
      </c>
      <c r="GU20">
        <v>3.6473392870160839</v>
      </c>
      <c r="GV20">
        <v>3.6522505325174648</v>
      </c>
      <c r="GW20">
        <v>3.6572515861132331</v>
      </c>
      <c r="GX20">
        <v>3.6623417323295491</v>
      </c>
      <c r="GY20">
        <v>3.667520260051476</v>
      </c>
      <c r="GZ20">
        <v>3.6727864624985589</v>
      </c>
      <c r="HA20">
        <v>3.6781396372005508</v>
      </c>
      <c r="HB20">
        <v>3.683579085973212</v>
      </c>
      <c r="HC20">
        <v>3.689104114894294</v>
      </c>
      <c r="HD20">
        <v>3.6947140342796501</v>
      </c>
      <c r="HE20">
        <v>3.7004081586594242</v>
      </c>
      <c r="HF20">
        <v>3.7061858067544442</v>
      </c>
      <c r="HG20">
        <v>3.712046301452673</v>
      </c>
      <c r="HH20">
        <v>3.717988969785841</v>
      </c>
      <c r="HI20">
        <v>3.7240131429061578</v>
      </c>
      <c r="HJ20">
        <v>3.730118156063186</v>
      </c>
      <c r="HK20">
        <v>3.7363033485808388</v>
      </c>
      <c r="HL20">
        <v>3.7425680638344518</v>
      </c>
      <c r="HM20">
        <v>3.7489116492280621</v>
      </c>
      <c r="HN20">
        <v>3.7553334561717389</v>
      </c>
      <c r="HO20">
        <v>3.7618328400590522</v>
      </c>
      <c r="HP20">
        <v>3.7684091602447141</v>
      </c>
      <c r="HQ20">
        <v>3.7750617800222561</v>
      </c>
      <c r="HR20">
        <v>3.7817900666019049</v>
      </c>
      <c r="HS20">
        <v>3.7885933910885292</v>
      </c>
      <c r="HT20">
        <v>3.7954711284597078</v>
      </c>
      <c r="HU20">
        <v>3.802422657543977</v>
      </c>
      <c r="HV20">
        <v>3.8094473609990822</v>
      </c>
      <c r="HW20">
        <v>3.8165446252904789</v>
      </c>
      <c r="HX20">
        <v>3.823713840669841</v>
      </c>
      <c r="HY20">
        <v>3.8309544011537429</v>
      </c>
      <c r="HZ20">
        <v>3.8382657045024402</v>
      </c>
      <c r="IA20">
        <v>3.8456471521987878</v>
      </c>
      <c r="IB20">
        <v>3.8530981494272241</v>
      </c>
      <c r="IC20">
        <v>3.8606181050529091</v>
      </c>
      <c r="ID20">
        <v>3.8682064316009619</v>
      </c>
      <c r="IE20">
        <v>3.875862545235838</v>
      </c>
      <c r="IF20">
        <v>3.8835858657407409</v>
      </c>
      <c r="IG20">
        <v>3.8913758164972521</v>
      </c>
    </row>
    <row r="21" spans="1:241" x14ac:dyDescent="0.35">
      <c r="A21" s="2">
        <v>46386</v>
      </c>
      <c r="B21">
        <v>5.8773799280048946</v>
      </c>
      <c r="C21">
        <v>5.8413390853183209</v>
      </c>
      <c r="D21">
        <v>5.805667895687983</v>
      </c>
      <c r="E21">
        <v>5.7703640140378338</v>
      </c>
      <c r="F21">
        <v>5.7354251086009427</v>
      </c>
      <c r="G21">
        <v>5.7008488608488959</v>
      </c>
      <c r="H21">
        <v>5.6666329654198266</v>
      </c>
      <c r="I21">
        <v>5.6327751300460314</v>
      </c>
      <c r="J21">
        <v>5.5992730754839837</v>
      </c>
      <c r="K21">
        <v>5.5661245354428104</v>
      </c>
      <c r="L21">
        <v>5.5333272565141369</v>
      </c>
      <c r="M21">
        <v>5.5008789981024284</v>
      </c>
      <c r="N21">
        <v>5.4687775323552144</v>
      </c>
      <c r="O21">
        <v>5.4370206440936339</v>
      </c>
      <c r="P21">
        <v>5.4056061307440002</v>
      </c>
      <c r="Q21">
        <v>5.3745318022689048</v>
      </c>
      <c r="R21">
        <v>5.343795481099372</v>
      </c>
      <c r="S21">
        <v>5.3133950020669731</v>
      </c>
      <c r="T21">
        <v>5.2833282123363858</v>
      </c>
      <c r="U21">
        <v>5.2535929713385201</v>
      </c>
      <c r="V21">
        <v>5.2241871507035693</v>
      </c>
      <c r="W21">
        <v>5.195108634194888</v>
      </c>
      <c r="X21">
        <v>5.1663553176428954</v>
      </c>
      <c r="Y21">
        <v>5.1379251088794984</v>
      </c>
      <c r="Z21">
        <v>5.1098159276726429</v>
      </c>
      <c r="AA21">
        <v>5.0820257056616489</v>
      </c>
      <c r="AB21">
        <v>5.0545523862924711</v>
      </c>
      <c r="AC21">
        <v>5.0273939247532589</v>
      </c>
      <c r="AD21">
        <v>5.0005482879108651</v>
      </c>
      <c r="AE21">
        <v>4.9740134542468883</v>
      </c>
      <c r="AF21">
        <v>4.9477874137946012</v>
      </c>
      <c r="AG21">
        <v>4.9218681680761067</v>
      </c>
      <c r="AH21">
        <v>4.896253730039648</v>
      </c>
      <c r="AI21">
        <v>4.8709421239974926</v>
      </c>
      <c r="AJ21">
        <v>4.8459313855639436</v>
      </c>
      <c r="AK21">
        <v>4.821219561593777</v>
      </c>
      <c r="AL21">
        <v>4.7968047101210596</v>
      </c>
      <c r="AM21">
        <v>4.7726849002982634</v>
      </c>
      <c r="AN21">
        <v>4.7488582123354437</v>
      </c>
      <c r="AO21">
        <v>4.7253227374403046</v>
      </c>
      <c r="AP21">
        <v>4.7020765777579729</v>
      </c>
      <c r="AQ21">
        <v>4.6791178463114624</v>
      </c>
      <c r="AR21">
        <v>4.6564446669423827</v>
      </c>
      <c r="AS21">
        <v>4.6340551742519853</v>
      </c>
      <c r="AT21">
        <v>4.6119475135422769</v>
      </c>
      <c r="AU21">
        <v>4.5901198407579038</v>
      </c>
      <c r="AV21">
        <v>4.5685703224278917</v>
      </c>
      <c r="AW21">
        <v>4.5472971356079963</v>
      </c>
      <c r="AX21">
        <v>4.5262984678232394</v>
      </c>
      <c r="AY21">
        <v>4.5055725170107337</v>
      </c>
      <c r="AZ21">
        <v>4.4851174914628427</v>
      </c>
      <c r="BA21">
        <v>4.4649316097707548</v>
      </c>
      <c r="BB21">
        <v>4.4450131007680884</v>
      </c>
      <c r="BC21">
        <v>4.4253602034750568</v>
      </c>
      <c r="BD21">
        <v>4.4059711670428454</v>
      </c>
      <c r="BE21">
        <v>4.3868442506981982</v>
      </c>
      <c r="BF21">
        <v>4.3679777236884236</v>
      </c>
      <c r="BG21">
        <v>4.3493698652266506</v>
      </c>
      <c r="BH21">
        <v>4.3310189644373436</v>
      </c>
      <c r="BI21">
        <v>4.3129233203020956</v>
      </c>
      <c r="BJ21">
        <v>4.2950812416058506</v>
      </c>
      <c r="BK21">
        <v>4.2774910468832257</v>
      </c>
      <c r="BL21">
        <v>4.2601510643651839</v>
      </c>
      <c r="BM21">
        <v>4.2430596319261067</v>
      </c>
      <c r="BN21">
        <v>4.2262150970309609</v>
      </c>
      <c r="BO21">
        <v>4.2096158166828861</v>
      </c>
      <c r="BP21">
        <v>4.1932601573709416</v>
      </c>
      <c r="BQ21">
        <v>4.177146495018313</v>
      </c>
      <c r="BR21">
        <v>4.1612732149306284</v>
      </c>
      <c r="BS21">
        <v>4.1456387117445486</v>
      </c>
      <c r="BT21">
        <v>4.1302413893768097</v>
      </c>
      <c r="BU21">
        <v>4.115079660973306</v>
      </c>
      <c r="BV21">
        <v>4.1001519488586036</v>
      </c>
      <c r="BW21">
        <v>4.0854566844857088</v>
      </c>
      <c r="BX21">
        <v>4.0709923083859909</v>
      </c>
      <c r="BY21">
        <v>4.0567572701194896</v>
      </c>
      <c r="BZ21">
        <v>4.0427500282254698</v>
      </c>
      <c r="CA21">
        <v>4.0289690501732291</v>
      </c>
      <c r="CB21">
        <v>4.015412812313075</v>
      </c>
      <c r="CC21">
        <v>4.00207979982771</v>
      </c>
      <c r="CD21">
        <v>3.988968506683841</v>
      </c>
      <c r="CE21">
        <v>3.9760774355839388</v>
      </c>
      <c r="CF21">
        <v>3.9634050979183901</v>
      </c>
      <c r="CG21">
        <v>3.950950013717867</v>
      </c>
      <c r="CH21">
        <v>3.9387107116058422</v>
      </c>
      <c r="CI21">
        <v>3.926685728751544</v>
      </c>
      <c r="CJ21">
        <v>3.91487361082303</v>
      </c>
      <c r="CK21">
        <v>3.903272911940542</v>
      </c>
      <c r="CL21">
        <v>3.891882194630123</v>
      </c>
      <c r="CM21">
        <v>3.8807000297774641</v>
      </c>
      <c r="CN21">
        <v>3.869724996582022</v>
      </c>
      <c r="CO21">
        <v>3.858955682511378</v>
      </c>
      <c r="CP21">
        <v>3.848390683255817</v>
      </c>
      <c r="CQ21">
        <v>3.8380286026831172</v>
      </c>
      <c r="CR21">
        <v>3.8278680527937472</v>
      </c>
      <c r="CS21">
        <v>3.8179076536760519</v>
      </c>
      <c r="CT21">
        <v>3.808146033461866</v>
      </c>
      <c r="CU21">
        <v>3.798581828282328</v>
      </c>
      <c r="CV21">
        <v>3.78921368222389</v>
      </c>
      <c r="CW21">
        <v>3.78004024728452</v>
      </c>
      <c r="CX21">
        <v>3.771060183330317</v>
      </c>
      <c r="CY21">
        <v>3.7622721580521561</v>
      </c>
      <c r="CZ21">
        <v>3.7536748469226739</v>
      </c>
      <c r="DA21">
        <v>3.7452669331534509</v>
      </c>
      <c r="DB21">
        <v>3.7370471076524359</v>
      </c>
      <c r="DC21">
        <v>3.7290140689816291</v>
      </c>
      <c r="DD21">
        <v>3.721166523314873</v>
      </c>
      <c r="DE21">
        <v>3.7135031843960631</v>
      </c>
      <c r="DF21">
        <v>3.7060227734973541</v>
      </c>
      <c r="DG21">
        <v>3.6987240193778002</v>
      </c>
      <c r="DH21">
        <v>3.691605658242064</v>
      </c>
      <c r="DI21">
        <v>3.6846664336994408</v>
      </c>
      <c r="DJ21">
        <v>3.6779050967230589</v>
      </c>
      <c r="DK21">
        <v>3.6713204056092632</v>
      </c>
      <c r="DL21">
        <v>3.664911125937337</v>
      </c>
      <c r="DM21">
        <v>3.6586760305293011</v>
      </c>
      <c r="DN21">
        <v>3.6526138994100119</v>
      </c>
      <c r="DO21">
        <v>3.6467235197674128</v>
      </c>
      <c r="DP21">
        <v>3.641003685913105</v>
      </c>
      <c r="DQ21">
        <v>3.6354531992429928</v>
      </c>
      <c r="DR21">
        <v>3.6300708681982492</v>
      </c>
      <c r="DS21">
        <v>3.624855508226406</v>
      </c>
      <c r="DT21">
        <v>3.619805941742722</v>
      </c>
      <c r="DU21">
        <v>3.6149209980917361</v>
      </c>
      <c r="DV21">
        <v>3.6101995135089822</v>
      </c>
      <c r="DW21">
        <v>3.6056403310830052</v>
      </c>
      <c r="DX21">
        <v>3.601242300717435</v>
      </c>
      <c r="DY21">
        <v>3.5970042790934529</v>
      </c>
      <c r="DZ21">
        <v>3.5929251296322668</v>
      </c>
      <c r="EA21">
        <v>3.5890037224579352</v>
      </c>
      <c r="EB21">
        <v>3.5852389343602988</v>
      </c>
      <c r="EC21">
        <v>3.5816296487581489</v>
      </c>
      <c r="ED21">
        <v>3.5781747556626309</v>
      </c>
      <c r="EE21">
        <v>3.574873151640737</v>
      </c>
      <c r="EF21">
        <v>3.57172373977907</v>
      </c>
      <c r="EG21">
        <v>3.568725429647861</v>
      </c>
      <c r="EH21">
        <v>3.5658771372650011</v>
      </c>
      <c r="EI21">
        <v>3.5631777850604558</v>
      </c>
      <c r="EJ21">
        <v>3.5606263018407849</v>
      </c>
      <c r="EK21">
        <v>3.5582216227537691</v>
      </c>
      <c r="EL21">
        <v>3.5559626892534331</v>
      </c>
      <c r="EM21">
        <v>3.553848449065065</v>
      </c>
      <c r="EN21">
        <v>3.551877856150488</v>
      </c>
      <c r="EO21">
        <v>3.550049870673583</v>
      </c>
      <c r="EP21">
        <v>3.548363458965865</v>
      </c>
      <c r="EQ21">
        <v>3.5468175934923818</v>
      </c>
      <c r="ER21">
        <v>3.5454112528176949</v>
      </c>
      <c r="ES21">
        <v>3.5441434215720919</v>
      </c>
      <c r="ET21">
        <v>3.5430130904179622</v>
      </c>
      <c r="EU21">
        <v>3.542019256016359</v>
      </c>
      <c r="EV21">
        <v>3.541160920993756</v>
      </c>
      <c r="EW21">
        <v>3.54043709390892</v>
      </c>
      <c r="EX21">
        <v>3.5398467892200811</v>
      </c>
      <c r="EY21">
        <v>3.5393890272521529</v>
      </c>
      <c r="EZ21">
        <v>3.539062834164191</v>
      </c>
      <c r="FA21">
        <v>3.5388672419170342</v>
      </c>
      <c r="FB21">
        <v>3.5388012882410771</v>
      </c>
      <c r="FC21">
        <v>3.5388640166042689</v>
      </c>
      <c r="FD21">
        <v>3.539054476180258</v>
      </c>
      <c r="FE21">
        <v>3.5393717218166518</v>
      </c>
      <c r="FF21">
        <v>3.5398148140035719</v>
      </c>
      <c r="FG21">
        <v>3.5403828188422901</v>
      </c>
      <c r="FH21">
        <v>3.5410748080140162</v>
      </c>
      <c r="FI21">
        <v>3.5418898587489069</v>
      </c>
      <c r="FJ21">
        <v>3.5428270537952451</v>
      </c>
      <c r="FK21">
        <v>3.543885481388751</v>
      </c>
      <c r="FL21">
        <v>3.5450642352220409</v>
      </c>
      <c r="FM21">
        <v>3.5463624144143129</v>
      </c>
      <c r="FN21">
        <v>3.5477791234811389</v>
      </c>
      <c r="FO21">
        <v>3.5493134723044761</v>
      </c>
      <c r="FP21">
        <v>3.5509645761027522</v>
      </c>
      <c r="FQ21">
        <v>3.552731555401234</v>
      </c>
      <c r="FR21">
        <v>3.554613536002392</v>
      </c>
      <c r="FS21">
        <v>3.5566096489566248</v>
      </c>
      <c r="FT21">
        <v>3.5587190305329419</v>
      </c>
      <c r="FU21">
        <v>3.560940822189969</v>
      </c>
      <c r="FV21">
        <v>3.5632741705469839</v>
      </c>
      <c r="FW21">
        <v>3.5657182273551951</v>
      </c>
      <c r="FX21">
        <v>3.5682721494691338</v>
      </c>
      <c r="FY21">
        <v>3.5709350988181878</v>
      </c>
      <c r="FZ21">
        <v>3.5737062423783361</v>
      </c>
      <c r="GA21">
        <v>3.5765847521440111</v>
      </c>
      <c r="GB21">
        <v>3.579569805100058</v>
      </c>
      <c r="GC21">
        <v>3.5826605831939711</v>
      </c>
      <c r="GD21">
        <v>3.5858562733081421</v>
      </c>
      <c r="GE21">
        <v>3.5891560672323619</v>
      </c>
      <c r="GF21">
        <v>3.5925591616364101</v>
      </c>
      <c r="GG21">
        <v>3.5960647580428011</v>
      </c>
      <c r="GH21">
        <v>3.5996720627997312</v>
      </c>
      <c r="GI21">
        <v>3.6033802870540619</v>
      </c>
      <c r="GJ21">
        <v>3.60718864672458</v>
      </c>
      <c r="GK21">
        <v>3.611096362475291</v>
      </c>
      <c r="GL21">
        <v>3.6151026596889282</v>
      </c>
      <c r="GM21">
        <v>3.61920676844055</v>
      </c>
      <c r="GN21">
        <v>3.6234079234713481</v>
      </c>
      <c r="GO21">
        <v>3.6277053641625261</v>
      </c>
      <c r="GP21">
        <v>3.6320983345093478</v>
      </c>
      <c r="GQ21">
        <v>3.6365860830953469</v>
      </c>
      <c r="GR21">
        <v>3.6411678630666491</v>
      </c>
      <c r="GS21">
        <v>3.6458429321064112</v>
      </c>
      <c r="GT21">
        <v>3.650610552409487</v>
      </c>
      <c r="GU21">
        <v>3.6554699906571129</v>
      </c>
      <c r="GV21">
        <v>3.6604205179918128</v>
      </c>
      <c r="GW21">
        <v>3.665461409992401</v>
      </c>
      <c r="GX21">
        <v>3.670591946649151</v>
      </c>
      <c r="GY21">
        <v>3.6758114123390468</v>
      </c>
      <c r="GZ21">
        <v>3.6811190958012232</v>
      </c>
      <c r="HA21">
        <v>3.686514290112517</v>
      </c>
      <c r="HB21">
        <v>3.6919962926631369</v>
      </c>
      <c r="HC21">
        <v>3.697564405132467</v>
      </c>
      <c r="HD21">
        <v>3.7032179334650461</v>
      </c>
      <c r="HE21">
        <v>3.7089561878465851</v>
      </c>
      <c r="HF21">
        <v>3.714778482680229</v>
      </c>
      <c r="HG21">
        <v>3.7206841365628458</v>
      </c>
      <c r="HH21">
        <v>3.7266724722615021</v>
      </c>
      <c r="HI21">
        <v>3.7327428166900418</v>
      </c>
      <c r="HJ21">
        <v>3.7388945008858059</v>
      </c>
      <c r="HK21">
        <v>3.745126859986478</v>
      </c>
      <c r="HL21">
        <v>3.7514392332070119</v>
      </c>
      <c r="HM21">
        <v>3.7578309638167688</v>
      </c>
      <c r="HN21">
        <v>3.764301399116702</v>
      </c>
      <c r="HO21">
        <v>3.7708498904166761</v>
      </c>
      <c r="HP21">
        <v>3.7774757930129681</v>
      </c>
      <c r="HQ21">
        <v>3.7841784661658089</v>
      </c>
      <c r="HR21">
        <v>3.7909572730771011</v>
      </c>
      <c r="HS21">
        <v>3.7978115808682422</v>
      </c>
      <c r="HT21">
        <v>3.8047407605580439</v>
      </c>
      <c r="HU21">
        <v>3.811744187040834</v>
      </c>
      <c r="HV21">
        <v>3.8188212390645879</v>
      </c>
      <c r="HW21">
        <v>3.825971299209272</v>
      </c>
      <c r="HX21">
        <v>3.8331937538652241</v>
      </c>
      <c r="HY21">
        <v>3.8404879932116969</v>
      </c>
      <c r="HZ21">
        <v>3.8478534111955032</v>
      </c>
      <c r="IA21">
        <v>3.855289405509803</v>
      </c>
      <c r="IB21">
        <v>3.862795377572942</v>
      </c>
      <c r="IC21">
        <v>3.8703707325074732</v>
      </c>
      <c r="ID21">
        <v>3.878014879119243</v>
      </c>
      <c r="IE21">
        <v>3.8857272298766539</v>
      </c>
      <c r="IF21">
        <v>3.8935072008899279</v>
      </c>
      <c r="IG21">
        <v>3.9013542118906201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G21"/>
  <sheetViews>
    <sheetView workbookViewId="0">
      <selection sqref="A1:XFD1"/>
    </sheetView>
  </sheetViews>
  <sheetFormatPr baseColWidth="10" defaultColWidth="8.7265625" defaultRowHeight="14.5" x14ac:dyDescent="0.35"/>
  <cols>
    <col min="1" max="1" width="20.7265625" style="2" customWidth="1"/>
  </cols>
  <sheetData>
    <row r="1" spans="1:241" s="1" customFormat="1" x14ac:dyDescent="0.35">
      <c r="A1" s="1" t="s">
        <v>0</v>
      </c>
      <c r="B1" s="3">
        <v>45838</v>
      </c>
      <c r="C1" s="3">
        <v>45869</v>
      </c>
      <c r="D1" s="3">
        <v>45900</v>
      </c>
      <c r="E1" s="3">
        <v>45930</v>
      </c>
      <c r="F1" s="3">
        <v>45961</v>
      </c>
      <c r="G1" s="3">
        <v>45991</v>
      </c>
      <c r="H1" s="3">
        <v>46022</v>
      </c>
      <c r="I1" s="3">
        <v>46053</v>
      </c>
      <c r="J1" s="3">
        <v>46081</v>
      </c>
      <c r="K1" s="3">
        <v>46112</v>
      </c>
      <c r="L1" s="3">
        <v>46142</v>
      </c>
      <c r="M1" s="3">
        <v>46173</v>
      </c>
      <c r="N1" s="3">
        <v>46203</v>
      </c>
      <c r="O1" s="3">
        <v>46234</v>
      </c>
      <c r="P1" s="3">
        <v>46265</v>
      </c>
      <c r="Q1" s="3">
        <v>46295</v>
      </c>
      <c r="R1" s="3">
        <v>46326</v>
      </c>
      <c r="S1" s="3">
        <v>46356</v>
      </c>
      <c r="T1" s="3">
        <v>46387</v>
      </c>
      <c r="U1" s="3">
        <v>46418</v>
      </c>
      <c r="V1" s="3">
        <v>46446</v>
      </c>
      <c r="W1" s="3">
        <v>46477</v>
      </c>
      <c r="X1" s="3">
        <v>46507</v>
      </c>
      <c r="Y1" s="3">
        <v>46538</v>
      </c>
      <c r="Z1" s="3">
        <v>46568</v>
      </c>
      <c r="AA1" s="3">
        <v>46599</v>
      </c>
      <c r="AB1" s="3">
        <v>46630</v>
      </c>
      <c r="AC1" s="3">
        <v>46660</v>
      </c>
      <c r="AD1" s="3">
        <v>46691</v>
      </c>
      <c r="AE1" s="3">
        <v>46721</v>
      </c>
      <c r="AF1" s="3">
        <v>46752</v>
      </c>
      <c r="AG1" s="3">
        <v>46783</v>
      </c>
      <c r="AH1" s="3">
        <v>46812</v>
      </c>
      <c r="AI1" s="3">
        <v>46843</v>
      </c>
      <c r="AJ1" s="3">
        <v>46873</v>
      </c>
      <c r="AK1" s="3">
        <v>46904</v>
      </c>
      <c r="AL1" s="3">
        <v>46934</v>
      </c>
      <c r="AM1" s="3">
        <v>46965</v>
      </c>
      <c r="AN1" s="3">
        <v>46996</v>
      </c>
      <c r="AO1" s="3">
        <v>47026</v>
      </c>
      <c r="AP1" s="3">
        <v>47057</v>
      </c>
      <c r="AQ1" s="3">
        <v>47087</v>
      </c>
      <c r="AR1" s="3">
        <v>47118</v>
      </c>
      <c r="AS1" s="3">
        <v>47149</v>
      </c>
      <c r="AT1" s="3">
        <v>47177</v>
      </c>
      <c r="AU1" s="3">
        <v>47208</v>
      </c>
      <c r="AV1" s="3">
        <v>47238</v>
      </c>
      <c r="AW1" s="3">
        <v>47269</v>
      </c>
      <c r="AX1" s="3">
        <v>47299</v>
      </c>
      <c r="AY1" s="3">
        <v>47330</v>
      </c>
      <c r="AZ1" s="3">
        <v>47361</v>
      </c>
      <c r="BA1" s="3">
        <v>47391</v>
      </c>
      <c r="BB1" s="3">
        <v>47422</v>
      </c>
      <c r="BC1" s="3">
        <v>47452</v>
      </c>
      <c r="BD1" s="3">
        <v>47483</v>
      </c>
      <c r="BE1" s="3">
        <v>47514</v>
      </c>
      <c r="BF1" s="3">
        <v>47542</v>
      </c>
      <c r="BG1" s="3">
        <v>47573</v>
      </c>
      <c r="BH1" s="3">
        <v>47603</v>
      </c>
      <c r="BI1" s="3">
        <v>47634</v>
      </c>
      <c r="BJ1" s="3">
        <v>47664</v>
      </c>
      <c r="BK1" s="3">
        <v>47695</v>
      </c>
      <c r="BL1" s="3">
        <v>47726</v>
      </c>
      <c r="BM1" s="3">
        <v>47756</v>
      </c>
      <c r="BN1" s="3">
        <v>47787</v>
      </c>
      <c r="BO1" s="3">
        <v>47817</v>
      </c>
      <c r="BP1" s="3">
        <v>47848</v>
      </c>
      <c r="BQ1" s="3">
        <v>47879</v>
      </c>
      <c r="BR1" s="3">
        <v>47907</v>
      </c>
      <c r="BS1" s="3">
        <v>47938</v>
      </c>
      <c r="BT1" s="3">
        <v>47968</v>
      </c>
      <c r="BU1" s="3">
        <v>47999</v>
      </c>
      <c r="BV1" s="3">
        <v>48029</v>
      </c>
      <c r="BW1" s="3">
        <v>48060</v>
      </c>
      <c r="BX1" s="3">
        <v>48091</v>
      </c>
      <c r="BY1" s="3">
        <v>48121</v>
      </c>
      <c r="BZ1" s="3">
        <v>48152</v>
      </c>
      <c r="CA1" s="3">
        <v>48182</v>
      </c>
      <c r="CB1" s="3">
        <v>48213</v>
      </c>
      <c r="CC1" s="3">
        <v>48244</v>
      </c>
      <c r="CD1" s="3">
        <v>48273</v>
      </c>
      <c r="CE1" s="3">
        <v>48304</v>
      </c>
      <c r="CF1" s="3">
        <v>48334</v>
      </c>
      <c r="CG1" s="3">
        <v>48365</v>
      </c>
      <c r="CH1" s="3">
        <v>48395</v>
      </c>
      <c r="CI1" s="3">
        <v>48426</v>
      </c>
      <c r="CJ1" s="3">
        <v>48457</v>
      </c>
      <c r="CK1" s="3">
        <v>48487</v>
      </c>
      <c r="CL1" s="3">
        <v>48518</v>
      </c>
      <c r="CM1" s="3">
        <v>48548</v>
      </c>
      <c r="CN1" s="3">
        <v>48579</v>
      </c>
      <c r="CO1" s="3">
        <v>48610</v>
      </c>
      <c r="CP1" s="3">
        <v>48638</v>
      </c>
      <c r="CQ1" s="3">
        <v>48669</v>
      </c>
      <c r="CR1" s="3">
        <v>48699</v>
      </c>
      <c r="CS1" s="3">
        <v>48730</v>
      </c>
      <c r="CT1" s="3">
        <v>48760</v>
      </c>
      <c r="CU1" s="3">
        <v>48791</v>
      </c>
      <c r="CV1" s="3">
        <v>48822</v>
      </c>
      <c r="CW1" s="3">
        <v>48852</v>
      </c>
      <c r="CX1" s="3">
        <v>48883</v>
      </c>
      <c r="CY1" s="3">
        <v>48913</v>
      </c>
      <c r="CZ1" s="3">
        <v>48944</v>
      </c>
      <c r="DA1" s="3">
        <v>48975</v>
      </c>
      <c r="DB1" s="3">
        <v>49003</v>
      </c>
      <c r="DC1" s="3">
        <v>49034</v>
      </c>
      <c r="DD1" s="3">
        <v>49064</v>
      </c>
      <c r="DE1" s="3">
        <v>49095</v>
      </c>
      <c r="DF1" s="3">
        <v>49125</v>
      </c>
      <c r="DG1" s="3">
        <v>49156</v>
      </c>
      <c r="DH1" s="3">
        <v>49187</v>
      </c>
      <c r="DI1" s="3">
        <v>49217</v>
      </c>
      <c r="DJ1" s="3">
        <v>49248</v>
      </c>
      <c r="DK1" s="3">
        <v>49278</v>
      </c>
      <c r="DL1" s="3">
        <v>49309</v>
      </c>
      <c r="DM1" s="3">
        <v>49340</v>
      </c>
      <c r="DN1" s="3">
        <v>49368</v>
      </c>
      <c r="DO1" s="3">
        <v>49399</v>
      </c>
      <c r="DP1" s="3">
        <v>49429</v>
      </c>
      <c r="DQ1" s="3">
        <v>49460</v>
      </c>
      <c r="DR1" s="3">
        <v>49490</v>
      </c>
      <c r="DS1" s="3">
        <v>49521</v>
      </c>
      <c r="DT1" s="3">
        <v>49552</v>
      </c>
      <c r="DU1" s="3">
        <v>49582</v>
      </c>
      <c r="DV1" s="3">
        <v>49613</v>
      </c>
      <c r="DW1" s="3">
        <v>49643</v>
      </c>
      <c r="DX1" s="3">
        <v>49674</v>
      </c>
      <c r="DY1" s="3">
        <v>49705</v>
      </c>
      <c r="DZ1" s="3">
        <v>49734</v>
      </c>
      <c r="EA1" s="3">
        <v>49765</v>
      </c>
      <c r="EB1" s="3">
        <v>49795</v>
      </c>
      <c r="EC1" s="3">
        <v>49826</v>
      </c>
      <c r="ED1" s="3">
        <v>49856</v>
      </c>
      <c r="EE1" s="3">
        <v>49887</v>
      </c>
      <c r="EF1" s="3">
        <v>49918</v>
      </c>
      <c r="EG1" s="3">
        <v>49948</v>
      </c>
      <c r="EH1" s="3">
        <v>49979</v>
      </c>
      <c r="EI1" s="3">
        <v>50009</v>
      </c>
      <c r="EJ1" s="3">
        <v>50040</v>
      </c>
      <c r="EK1" s="3">
        <v>50071</v>
      </c>
      <c r="EL1" s="3">
        <v>50099</v>
      </c>
      <c r="EM1" s="3">
        <v>50130</v>
      </c>
      <c r="EN1" s="3">
        <v>50160</v>
      </c>
      <c r="EO1" s="3">
        <v>50191</v>
      </c>
      <c r="EP1" s="3">
        <v>50221</v>
      </c>
      <c r="EQ1" s="3">
        <v>50252</v>
      </c>
      <c r="ER1" s="3">
        <v>50283</v>
      </c>
      <c r="ES1" s="3">
        <v>50313</v>
      </c>
      <c r="ET1" s="3">
        <v>50344</v>
      </c>
      <c r="EU1" s="3">
        <v>50374</v>
      </c>
      <c r="EV1" s="3">
        <v>50405</v>
      </c>
      <c r="EW1" s="3">
        <v>50436</v>
      </c>
      <c r="EX1" s="3">
        <v>50464</v>
      </c>
      <c r="EY1" s="3">
        <v>50495</v>
      </c>
      <c r="EZ1" s="3">
        <v>50525</v>
      </c>
      <c r="FA1" s="3">
        <v>50556</v>
      </c>
      <c r="FB1" s="3">
        <v>50586</v>
      </c>
      <c r="FC1" s="3">
        <v>50617</v>
      </c>
      <c r="FD1" s="3">
        <v>50648</v>
      </c>
      <c r="FE1" s="3">
        <v>50678</v>
      </c>
      <c r="FF1" s="3">
        <v>50709</v>
      </c>
      <c r="FG1" s="3">
        <v>50739</v>
      </c>
      <c r="FH1" s="3">
        <v>50770</v>
      </c>
      <c r="FI1" s="3">
        <v>50801</v>
      </c>
      <c r="FJ1" s="3">
        <v>50829</v>
      </c>
      <c r="FK1" s="3">
        <v>50860</v>
      </c>
      <c r="FL1" s="3">
        <v>50890</v>
      </c>
      <c r="FM1" s="3">
        <v>50921</v>
      </c>
      <c r="FN1" s="3">
        <v>50951</v>
      </c>
      <c r="FO1" s="3">
        <v>50982</v>
      </c>
      <c r="FP1" s="3">
        <v>51013</v>
      </c>
      <c r="FQ1" s="3">
        <v>51043</v>
      </c>
      <c r="FR1" s="3">
        <v>51074</v>
      </c>
      <c r="FS1" s="3">
        <v>51104</v>
      </c>
      <c r="FT1" s="3">
        <v>51135</v>
      </c>
      <c r="FU1" s="3">
        <v>51166</v>
      </c>
      <c r="FV1" s="3">
        <v>51195</v>
      </c>
      <c r="FW1" s="3">
        <v>51226</v>
      </c>
      <c r="FX1" s="3">
        <v>51256</v>
      </c>
      <c r="FY1" s="3">
        <v>51287</v>
      </c>
      <c r="FZ1" s="3">
        <v>51317</v>
      </c>
      <c r="GA1" s="3">
        <v>51348</v>
      </c>
      <c r="GB1" s="3">
        <v>51379</v>
      </c>
      <c r="GC1" s="3">
        <v>51409</v>
      </c>
      <c r="GD1" s="3">
        <v>51440</v>
      </c>
      <c r="GE1" s="3">
        <v>51470</v>
      </c>
      <c r="GF1" s="3">
        <v>51501</v>
      </c>
      <c r="GG1" s="3">
        <v>51532</v>
      </c>
      <c r="GH1" s="3">
        <v>51560</v>
      </c>
      <c r="GI1" s="3">
        <v>51591</v>
      </c>
      <c r="GJ1" s="3">
        <v>51621</v>
      </c>
      <c r="GK1" s="3">
        <v>51652</v>
      </c>
      <c r="GL1" s="3">
        <v>51682</v>
      </c>
      <c r="GM1" s="3">
        <v>51713</v>
      </c>
      <c r="GN1" s="3">
        <v>51744</v>
      </c>
      <c r="GO1" s="3">
        <v>51774</v>
      </c>
      <c r="GP1" s="3">
        <v>51805</v>
      </c>
      <c r="GQ1" s="3">
        <v>51835</v>
      </c>
      <c r="GR1" s="3">
        <v>51866</v>
      </c>
      <c r="GS1" s="3">
        <v>51897</v>
      </c>
      <c r="GT1" s="3">
        <v>51925</v>
      </c>
      <c r="GU1" s="3">
        <v>51956</v>
      </c>
      <c r="GV1" s="3">
        <v>51986</v>
      </c>
      <c r="GW1" s="3">
        <v>52017</v>
      </c>
      <c r="GX1" s="3">
        <v>52047</v>
      </c>
      <c r="GY1" s="3">
        <v>52078</v>
      </c>
      <c r="GZ1" s="3">
        <v>52109</v>
      </c>
      <c r="HA1" s="3">
        <v>52139</v>
      </c>
      <c r="HB1" s="3">
        <v>52170</v>
      </c>
      <c r="HC1" s="3">
        <v>52200</v>
      </c>
      <c r="HD1" s="3">
        <v>52231</v>
      </c>
      <c r="HE1" s="3">
        <v>52262</v>
      </c>
      <c r="HF1" s="3">
        <v>52290</v>
      </c>
      <c r="HG1" s="3">
        <v>52321</v>
      </c>
      <c r="HH1" s="3">
        <v>52351</v>
      </c>
      <c r="HI1" s="3">
        <v>52382</v>
      </c>
      <c r="HJ1" s="3">
        <v>52412</v>
      </c>
      <c r="HK1" s="3">
        <v>52443</v>
      </c>
      <c r="HL1" s="3">
        <v>52474</v>
      </c>
      <c r="HM1" s="3">
        <v>52504</v>
      </c>
      <c r="HN1" s="3">
        <v>52535</v>
      </c>
      <c r="HO1" s="3">
        <v>52565</v>
      </c>
      <c r="HP1" s="3">
        <v>52596</v>
      </c>
      <c r="HQ1" s="3">
        <v>52627</v>
      </c>
      <c r="HR1" s="3">
        <v>52656</v>
      </c>
      <c r="HS1" s="3">
        <v>52687</v>
      </c>
      <c r="HT1" s="3">
        <v>52717</v>
      </c>
      <c r="HU1" s="3">
        <v>52748</v>
      </c>
      <c r="HV1" s="3">
        <v>52778</v>
      </c>
      <c r="HW1" s="3">
        <v>52809</v>
      </c>
      <c r="HX1" s="3">
        <v>52840</v>
      </c>
      <c r="HY1" s="3">
        <v>52870</v>
      </c>
      <c r="HZ1" s="3">
        <v>52901</v>
      </c>
      <c r="IA1" s="3">
        <v>52931</v>
      </c>
      <c r="IB1" s="3">
        <v>52962</v>
      </c>
      <c r="IC1" s="3">
        <v>52993</v>
      </c>
      <c r="ID1" s="3">
        <v>53021</v>
      </c>
      <c r="IE1" s="3">
        <v>53052</v>
      </c>
      <c r="IF1" s="3">
        <v>53082</v>
      </c>
      <c r="IG1" s="3">
        <v>53113</v>
      </c>
    </row>
    <row r="2" spans="1:241" x14ac:dyDescent="0.35">
      <c r="A2" s="2">
        <v>45807</v>
      </c>
      <c r="B2">
        <v>-5.6769934962483167E-3</v>
      </c>
      <c r="C2">
        <v>-4.4452975419959316E-3</v>
      </c>
      <c r="D2">
        <v>-3.191464159900691E-3</v>
      </c>
      <c r="E2">
        <v>-1.91567722541687E-3</v>
      </c>
      <c r="F2">
        <v>-6.1811946525825584E-4</v>
      </c>
      <c r="G2">
        <v>7.0102753629906062E-4</v>
      </c>
      <c r="H2">
        <v>2.0415833308796978E-3</v>
      </c>
      <c r="I2">
        <v>3.4033685993924419E-3</v>
      </c>
      <c r="J2">
        <v>4.7862051457512184E-3</v>
      </c>
      <c r="K2">
        <v>6.1899158903440804E-3</v>
      </c>
      <c r="L2">
        <v>7.6143248636844352E-3</v>
      </c>
      <c r="M2">
        <v>9.0592572001192556E-3</v>
      </c>
      <c r="N2">
        <v>1.0524539131495829E-2</v>
      </c>
      <c r="O2">
        <v>1.2009997980855379E-2</v>
      </c>
      <c r="P2">
        <v>1.3515462156262439E-2</v>
      </c>
      <c r="Q2">
        <v>1.504076114454005E-2</v>
      </c>
      <c r="R2">
        <v>1.6585725505145119E-2</v>
      </c>
      <c r="S2">
        <v>1.8150186864015039E-2</v>
      </c>
      <c r="T2">
        <v>1.9733977907461651E-2</v>
      </c>
      <c r="U2">
        <v>2.1336932376132659E-2</v>
      </c>
      <c r="V2">
        <v>2.2958885058934179E-2</v>
      </c>
      <c r="W2">
        <v>2.4599671787066259E-2</v>
      </c>
      <c r="X2">
        <v>2.6259129428036179E-2</v>
      </c>
      <c r="Y2">
        <v>2.793709587973189E-2</v>
      </c>
      <c r="Z2">
        <v>2.963341006449477E-2</v>
      </c>
      <c r="AA2">
        <v>3.1347911923290117E-2</v>
      </c>
      <c r="AB2">
        <v>3.308044240984695E-2</v>
      </c>
      <c r="AC2">
        <v>3.4830843484823883E-2</v>
      </c>
      <c r="AD2">
        <v>3.6598958110096343E-2</v>
      </c>
      <c r="AE2">
        <v>3.8384630242957553E-2</v>
      </c>
      <c r="AF2">
        <v>4.0187704830428328E-2</v>
      </c>
      <c r="AG2">
        <v>4.2008027803587061E-2</v>
      </c>
      <c r="AH2">
        <v>4.3845446071901252E-2</v>
      </c>
      <c r="AI2">
        <v>4.5699807517626451E-2</v>
      </c>
      <c r="AJ2">
        <v>4.7570960990205392E-2</v>
      </c>
      <c r="AK2">
        <v>4.9458756300714168E-2</v>
      </c>
      <c r="AL2">
        <v>5.1363044216342753E-2</v>
      </c>
      <c r="AM2">
        <v>5.3283676454905227E-2</v>
      </c>
      <c r="AN2">
        <v>5.5220505679343002E-2</v>
      </c>
      <c r="AO2">
        <v>5.7173385492334812E-2</v>
      </c>
      <c r="AP2">
        <v>5.9142170430853007E-2</v>
      </c>
      <c r="AQ2">
        <v>6.1126715960801097E-2</v>
      </c>
      <c r="AR2">
        <v>6.3126878471671533E-2</v>
      </c>
      <c r="AS2">
        <v>6.5142515271234602E-2</v>
      </c>
      <c r="AT2">
        <v>6.7173484580221321E-2</v>
      </c>
      <c r="AU2">
        <v>6.9219645527102636E-2</v>
      </c>
      <c r="AV2">
        <v>7.1280858142830639E-2</v>
      </c>
      <c r="AW2">
        <v>7.335698335565155E-2</v>
      </c>
      <c r="AX2">
        <v>7.5447882985932635E-2</v>
      </c>
      <c r="AY2">
        <v>7.7553419741012541E-2</v>
      </c>
      <c r="AZ2">
        <v>7.9673457210083898E-2</v>
      </c>
      <c r="BA2">
        <v>8.1807859859122867E-2</v>
      </c>
      <c r="BB2">
        <v>8.3956493025804269E-2</v>
      </c>
      <c r="BC2">
        <v>8.6119222914486648E-2</v>
      </c>
      <c r="BD2">
        <v>8.829591659120789E-2</v>
      </c>
      <c r="BE2">
        <v>9.0486441978698928E-2</v>
      </c>
      <c r="BF2">
        <v>9.26906678514412E-2</v>
      </c>
      <c r="BG2">
        <v>9.4908463830747303E-2</v>
      </c>
      <c r="BH2">
        <v>9.7139700379861527E-2</v>
      </c>
      <c r="BI2">
        <v>9.9384248799086805E-2</v>
      </c>
      <c r="BJ2">
        <v>0.1016419812209591</v>
      </c>
      <c r="BK2">
        <v>0.1039127706054212</v>
      </c>
      <c r="BL2">
        <v>0.1061964907350308</v>
      </c>
      <c r="BM2">
        <v>0.1084930162102152</v>
      </c>
      <c r="BN2">
        <v>0.1108022224445217</v>
      </c>
      <c r="BO2">
        <v>0.1131239856599163</v>
      </c>
      <c r="BP2">
        <v>0.11545818288208951</v>
      </c>
      <c r="BQ2">
        <v>0.1178046919358153</v>
      </c>
      <c r="BR2">
        <v>0.12016339144031191</v>
      </c>
      <c r="BS2">
        <v>0.12253416080462649</v>
      </c>
      <c r="BT2">
        <v>0.1249168802230721</v>
      </c>
      <c r="BU2">
        <v>0.1273114306706567</v>
      </c>
      <c r="BV2">
        <v>0.12971769389856011</v>
      </c>
      <c r="BW2">
        <v>0.13213555242963129</v>
      </c>
      <c r="BX2">
        <v>0.13456488955390061</v>
      </c>
      <c r="BY2">
        <v>0.13700558932412549</v>
      </c>
      <c r="BZ2">
        <v>0.139457536551365</v>
      </c>
      <c r="CA2">
        <v>0.14192061680057319</v>
      </c>
      <c r="CB2">
        <v>0.14439471638620571</v>
      </c>
      <c r="CC2">
        <v>0.1468797223678705</v>
      </c>
      <c r="CD2">
        <v>0.14937552254599751</v>
      </c>
      <c r="CE2">
        <v>0.1518820054575177</v>
      </c>
      <c r="CF2">
        <v>0.1543990603715836</v>
      </c>
      <c r="CG2">
        <v>0.1569265772853112</v>
      </c>
      <c r="CH2">
        <v>0.15946444691952569</v>
      </c>
      <c r="CI2">
        <v>0.1620125607145616</v>
      </c>
      <c r="CJ2">
        <v>0.1645708108260632</v>
      </c>
      <c r="CK2">
        <v>0.16713909012081571</v>
      </c>
      <c r="CL2">
        <v>0.1697172921726007</v>
      </c>
      <c r="CM2">
        <v>0.17230531125806919</v>
      </c>
      <c r="CN2">
        <v>0.17490304235264639</v>
      </c>
      <c r="CO2">
        <v>0.17751038112645301</v>
      </c>
      <c r="CP2">
        <v>0.18012722394024919</v>
      </c>
      <c r="CQ2">
        <v>0.1827534678413946</v>
      </c>
      <c r="CR2">
        <v>0.18538901055985649</v>
      </c>
      <c r="CS2">
        <v>0.18803375050420229</v>
      </c>
      <c r="CT2">
        <v>0.19068758675764169</v>
      </c>
      <c r="CU2">
        <v>0.19335041907408571</v>
      </c>
      <c r="CV2">
        <v>0.1960221478742222</v>
      </c>
      <c r="CW2">
        <v>0.19870267424160659</v>
      </c>
      <c r="CX2">
        <v>0.2013918999187988</v>
      </c>
      <c r="CY2">
        <v>0.2040897273034942</v>
      </c>
      <c r="CZ2">
        <v>0.20679605944469179</v>
      </c>
      <c r="DA2">
        <v>0.20951080003887829</v>
      </c>
      <c r="DB2">
        <v>0.21223385342623269</v>
      </c>
      <c r="DC2">
        <v>0.21496512458686251</v>
      </c>
      <c r="DD2">
        <v>0.21770451913703651</v>
      </c>
      <c r="DE2">
        <v>0.22045194332547291</v>
      </c>
      <c r="DF2">
        <v>0.2232073040296095</v>
      </c>
      <c r="DG2">
        <v>0.22597050875193139</v>
      </c>
      <c r="DH2">
        <v>0.22874146561628869</v>
      </c>
      <c r="DI2">
        <v>0.23152008336425739</v>
      </c>
      <c r="DJ2">
        <v>0.23430627135150739</v>
      </c>
      <c r="DK2">
        <v>0.23709993954418801</v>
      </c>
      <c r="DL2">
        <v>0.23990099851535129</v>
      </c>
      <c r="DM2">
        <v>0.24270935944137581</v>
      </c>
      <c r="DN2">
        <v>0.24552493409842091</v>
      </c>
      <c r="DO2">
        <v>0.24834763485889319</v>
      </c>
      <c r="DP2">
        <v>0.25117737468794549</v>
      </c>
      <c r="DQ2">
        <v>0.25401406713998109</v>
      </c>
      <c r="DR2">
        <v>0.25685762635518689</v>
      </c>
      <c r="DS2">
        <v>0.2597079670560769</v>
      </c>
      <c r="DT2">
        <v>0.26256500454406628</v>
      </c>
      <c r="DU2">
        <v>0.26542865469605731</v>
      </c>
      <c r="DV2">
        <v>0.26829883396104209</v>
      </c>
      <c r="DW2">
        <v>0.27117545935673498</v>
      </c>
      <c r="DX2">
        <v>0.27405844846620442</v>
      </c>
      <c r="DY2">
        <v>0.27694771943455038</v>
      </c>
      <c r="DZ2">
        <v>0.27984319096557281</v>
      </c>
      <c r="EA2">
        <v>0.28274478231847922</v>
      </c>
      <c r="EB2">
        <v>0.28565241330459717</v>
      </c>
      <c r="EC2">
        <v>0.2885660042841145</v>
      </c>
      <c r="ED2">
        <v>0.29148547616283438</v>
      </c>
      <c r="EE2">
        <v>0.29441075038894432</v>
      </c>
      <c r="EF2">
        <v>0.29734174894980431</v>
      </c>
      <c r="EG2">
        <v>0.30027839436876669</v>
      </c>
      <c r="EH2">
        <v>0.3032206097019875</v>
      </c>
      <c r="EI2">
        <v>0.30616831853528131</v>
      </c>
      <c r="EJ2">
        <v>0.30912144498098182</v>
      </c>
      <c r="EK2">
        <v>0.3120799136748087</v>
      </c>
      <c r="EL2">
        <v>0.31504364977278282</v>
      </c>
      <c r="EM2">
        <v>0.31801257894812568</v>
      </c>
      <c r="EN2">
        <v>0.3209866273881935</v>
      </c>
      <c r="EO2">
        <v>0.32396572179143068</v>
      </c>
      <c r="EP2">
        <v>0.32694978936432639</v>
      </c>
      <c r="EQ2">
        <v>0.32993875781840382</v>
      </c>
      <c r="ER2">
        <v>0.33293255536721472</v>
      </c>
      <c r="ES2">
        <v>0.3359311107233578</v>
      </c>
      <c r="ET2">
        <v>0.33893435309550879</v>
      </c>
      <c r="EU2">
        <v>0.3419422121854685</v>
      </c>
      <c r="EV2">
        <v>0.34495461818523337</v>
      </c>
      <c r="EW2">
        <v>0.34797150177406772</v>
      </c>
      <c r="EX2">
        <v>0.35099279411561229</v>
      </c>
      <c r="EY2">
        <v>0.35401842685499302</v>
      </c>
      <c r="EZ2">
        <v>0.35704833211595077</v>
      </c>
      <c r="FA2">
        <v>0.36008244249799048</v>
      </c>
      <c r="FB2">
        <v>0.36312069107354072</v>
      </c>
      <c r="FC2">
        <v>0.36616301138513391</v>
      </c>
      <c r="FD2">
        <v>0.36920933744260248</v>
      </c>
      <c r="FE2">
        <v>0.37225960372028077</v>
      </c>
      <c r="FF2">
        <v>0.37531374515423882</v>
      </c>
      <c r="FG2">
        <v>0.37837169713952262</v>
      </c>
      <c r="FH2">
        <v>0.38143339552740307</v>
      </c>
      <c r="FI2">
        <v>0.38449877662265419</v>
      </c>
      <c r="FJ2">
        <v>0.38756777718083818</v>
      </c>
      <c r="FK2">
        <v>0.39064033440561102</v>
      </c>
      <c r="FL2">
        <v>0.39371638594603209</v>
      </c>
      <c r="FM2">
        <v>0.39679586989390292</v>
      </c>
      <c r="FN2">
        <v>0.39987872478111158</v>
      </c>
      <c r="FO2">
        <v>0.40296488957699872</v>
      </c>
      <c r="FP2">
        <v>0.40605430368572781</v>
      </c>
      <c r="FQ2">
        <v>0.40914690694368538</v>
      </c>
      <c r="FR2">
        <v>0.41224263961687541</v>
      </c>
      <c r="FS2">
        <v>0.41534144239835419</v>
      </c>
      <c r="FT2">
        <v>0.4184432564056535</v>
      </c>
      <c r="FU2">
        <v>0.42154802317824008</v>
      </c>
      <c r="FV2">
        <v>0.42465568467497078</v>
      </c>
      <c r="FW2">
        <v>0.42776618327157789</v>
      </c>
      <c r="FX2">
        <v>0.43087946175815839</v>
      </c>
      <c r="FY2">
        <v>0.43399546333667882</v>
      </c>
      <c r="FZ2">
        <v>0.43711413161849971</v>
      </c>
      <c r="GA2">
        <v>0.44023541062190857</v>
      </c>
      <c r="GB2">
        <v>0.44335924476966487</v>
      </c>
      <c r="GC2">
        <v>0.44648557888656848</v>
      </c>
      <c r="GD2">
        <v>0.44961435819702728</v>
      </c>
      <c r="GE2">
        <v>0.45274552832265658</v>
      </c>
      <c r="GF2">
        <v>0.45587903527987278</v>
      </c>
      <c r="GG2">
        <v>0.45901482547751371</v>
      </c>
      <c r="GH2">
        <v>0.46215284571447202</v>
      </c>
      <c r="GI2">
        <v>0.46529304317732972</v>
      </c>
      <c r="GJ2">
        <v>0.46843536543802361</v>
      </c>
      <c r="GK2">
        <v>0.47157976045150962</v>
      </c>
      <c r="GL2">
        <v>0.47472617655344751</v>
      </c>
      <c r="GM2">
        <v>0.47787456245789378</v>
      </c>
      <c r="GN2">
        <v>0.4810248672550167</v>
      </c>
      <c r="GO2">
        <v>0.4841770404088126</v>
      </c>
      <c r="GP2">
        <v>0.48733103175484038</v>
      </c>
      <c r="GQ2">
        <v>0.49048679149797181</v>
      </c>
      <c r="GR2">
        <v>0.49364427021015189</v>
      </c>
      <c r="GS2">
        <v>0.49680341882816442</v>
      </c>
      <c r="GT2">
        <v>0.49996418865142889</v>
      </c>
      <c r="GU2">
        <v>0.50312653133978791</v>
      </c>
      <c r="GV2">
        <v>0.50629039891132277</v>
      </c>
      <c r="GW2">
        <v>0.50945574374017311</v>
      </c>
      <c r="GX2">
        <v>0.51262251855437524</v>
      </c>
      <c r="GY2">
        <v>0.51579067643370402</v>
      </c>
      <c r="GZ2">
        <v>0.51896017080753587</v>
      </c>
      <c r="HA2">
        <v>0.52213095545272015</v>
      </c>
      <c r="HB2">
        <v>0.52530298449146084</v>
      </c>
      <c r="HC2">
        <v>0.52847621238921016</v>
      </c>
      <c r="HD2">
        <v>0.53165059395258152</v>
      </c>
      <c r="HE2">
        <v>0.53482608432725942</v>
      </c>
      <c r="HF2">
        <v>0.53800263899594081</v>
      </c>
      <c r="HG2">
        <v>0.54118021377626868</v>
      </c>
      <c r="HH2">
        <v>0.54435876481878975</v>
      </c>
      <c r="HI2">
        <v>0.54753824860492017</v>
      </c>
      <c r="HJ2">
        <v>0.55071862194492327</v>
      </c>
      <c r="HK2">
        <v>0.55389984197589659</v>
      </c>
      <c r="HL2">
        <v>0.55708186615977084</v>
      </c>
      <c r="HM2">
        <v>0.56026465228132505</v>
      </c>
      <c r="HN2">
        <v>0.56344815844620644</v>
      </c>
      <c r="HO2">
        <v>0.56663234307896193</v>
      </c>
      <c r="HP2">
        <v>0.56981716492108969</v>
      </c>
      <c r="HQ2">
        <v>0.57300258302908746</v>
      </c>
      <c r="HR2">
        <v>0.57618855677252578</v>
      </c>
      <c r="HS2">
        <v>0.57937504583212196</v>
      </c>
      <c r="HT2">
        <v>0.58256201019782905</v>
      </c>
      <c r="HU2">
        <v>0.58574941016694015</v>
      </c>
      <c r="HV2">
        <v>0.58893720634219116</v>
      </c>
      <c r="HW2">
        <v>0.59212535962988999</v>
      </c>
      <c r="HX2">
        <v>0.59531383123804216</v>
      </c>
      <c r="HY2">
        <v>0.59850258267449707</v>
      </c>
      <c r="HZ2">
        <v>0.60169157574509724</v>
      </c>
      <c r="IA2">
        <v>0.60488077255184824</v>
      </c>
      <c r="IB2">
        <v>0.6080701354910848</v>
      </c>
      <c r="IC2">
        <v>0.61125962725166105</v>
      </c>
      <c r="ID2">
        <v>0.6144492108131403</v>
      </c>
      <c r="IE2">
        <v>0.61763884944400615</v>
      </c>
      <c r="IF2">
        <v>0.62082850669986989</v>
      </c>
      <c r="IG2">
        <v>0.62401814642170295</v>
      </c>
    </row>
    <row r="3" spans="1:241" x14ac:dyDescent="0.35">
      <c r="A3" s="2">
        <v>45838</v>
      </c>
      <c r="B3">
        <v>-5.3387738357160291E-2</v>
      </c>
      <c r="C3">
        <v>-5.1883628994556258E-2</v>
      </c>
      <c r="D3">
        <v>-5.036103302969807E-2</v>
      </c>
      <c r="E3">
        <v>-4.8820110106879637E-2</v>
      </c>
      <c r="F3">
        <v>-4.7261018861766091E-2</v>
      </c>
      <c r="G3">
        <v>-4.5683916926948863E-2</v>
      </c>
      <c r="H3">
        <v>-4.4088960937716491E-2</v>
      </c>
      <c r="I3">
        <v>-4.2476306537901062E-2</v>
      </c>
      <c r="J3">
        <v>-4.0846108385412458E-2</v>
      </c>
      <c r="K3">
        <v>-3.9198520158010772E-2</v>
      </c>
      <c r="L3">
        <v>-3.7533694558905463E-2</v>
      </c>
      <c r="M3">
        <v>-3.5851783322311107E-2</v>
      </c>
      <c r="N3">
        <v>-3.4152937219034347E-2</v>
      </c>
      <c r="O3">
        <v>-3.2437306062044202E-2</v>
      </c>
      <c r="P3">
        <v>-3.070503871191485E-2</v>
      </c>
      <c r="Q3">
        <v>-2.895628308235779E-2</v>
      </c>
      <c r="R3">
        <v>-2.719118614562396E-2</v>
      </c>
      <c r="S3">
        <v>-2.540989393793806E-2</v>
      </c>
      <c r="T3">
        <v>-2.361255156488351E-2</v>
      </c>
      <c r="U3">
        <v>-2.1799303206735371E-2</v>
      </c>
      <c r="V3">
        <v>-1.997029212382118E-2</v>
      </c>
      <c r="W3">
        <v>-1.8125660661785781E-2</v>
      </c>
      <c r="X3">
        <v>-1.6265550256874262E-2</v>
      </c>
      <c r="Y3">
        <v>-1.439010144116165E-2</v>
      </c>
      <c r="Z3">
        <v>-1.249945384778395E-2</v>
      </c>
      <c r="AA3">
        <v>-1.059374621608206E-2</v>
      </c>
      <c r="AB3">
        <v>-8.6731163967717906E-3</v>
      </c>
      <c r="AC3">
        <v>-6.7377013570940614E-3</v>
      </c>
      <c r="AD3">
        <v>-4.787637185853677E-3</v>
      </c>
      <c r="AE3">
        <v>-2.8230590985387489E-3</v>
      </c>
      <c r="AF3">
        <v>-8.4410144233770801E-4</v>
      </c>
      <c r="AG3">
        <v>1.1491022988543149E-3</v>
      </c>
      <c r="AH3">
        <v>3.1564194994353201E-3</v>
      </c>
      <c r="AI3">
        <v>5.1777183871558607E-3</v>
      </c>
      <c r="AJ3">
        <v>7.212868038175807E-3</v>
      </c>
      <c r="AK3">
        <v>9.2617383721632085E-3</v>
      </c>
      <c r="AL3">
        <v>1.132420014742852E-2</v>
      </c>
      <c r="AM3">
        <v>1.3400124956079449E-2</v>
      </c>
      <c r="AN3">
        <v>1.5489385219168039E-2</v>
      </c>
      <c r="AO3">
        <v>1.759185418194292E-2</v>
      </c>
      <c r="AP3">
        <v>1.9707405909039851E-2</v>
      </c>
      <c r="AQ3">
        <v>2.1835915279755591E-2</v>
      </c>
      <c r="AR3">
        <v>2.3977257983332171E-2</v>
      </c>
      <c r="AS3">
        <v>2.613131051427486E-2</v>
      </c>
      <c r="AT3">
        <v>2.82979501676584E-2</v>
      </c>
      <c r="AU3">
        <v>3.0477055034525691E-2</v>
      </c>
      <c r="AV3">
        <v>3.2668503997244303E-2</v>
      </c>
      <c r="AW3">
        <v>3.4872176724935311E-2</v>
      </c>
      <c r="AX3">
        <v>3.7087953668908817E-2</v>
      </c>
      <c r="AY3">
        <v>3.9315716058120509E-2</v>
      </c>
      <c r="AZ3">
        <v>4.1555345894659201E-2</v>
      </c>
      <c r="BA3">
        <v>4.3806725949274927E-2</v>
      </c>
      <c r="BB3">
        <v>4.6069739756893879E-2</v>
      </c>
      <c r="BC3">
        <v>4.8344271612194463E-2</v>
      </c>
      <c r="BD3">
        <v>5.0630206565194957E-2</v>
      </c>
      <c r="BE3">
        <v>5.2927430416855048E-2</v>
      </c>
      <c r="BF3">
        <v>5.5235829714716411E-2</v>
      </c>
      <c r="BG3">
        <v>5.7555291748566613E-2</v>
      </c>
      <c r="BH3">
        <v>5.9885704546115033E-2</v>
      </c>
      <c r="BI3">
        <v>6.2226956868697558E-2</v>
      </c>
      <c r="BJ3">
        <v>6.457893820702082E-2</v>
      </c>
      <c r="BK3">
        <v>6.6941538776906173E-2</v>
      </c>
      <c r="BL3">
        <v>6.9314649515063664E-2</v>
      </c>
      <c r="BM3">
        <v>7.1698162074907645E-2</v>
      </c>
      <c r="BN3">
        <v>7.4091968822370069E-2</v>
      </c>
      <c r="BO3">
        <v>7.6495962831751807E-2</v>
      </c>
      <c r="BP3">
        <v>7.8910037881587014E-2</v>
      </c>
      <c r="BQ3">
        <v>8.1334088450549014E-2</v>
      </c>
      <c r="BR3">
        <v>8.3768009713360347E-2</v>
      </c>
      <c r="BS3">
        <v>8.621169753672292E-2</v>
      </c>
      <c r="BT3">
        <v>8.8665048475296049E-2</v>
      </c>
      <c r="BU3">
        <v>9.1127959767665301E-2</v>
      </c>
      <c r="BV3">
        <v>9.3600329332354071E-2</v>
      </c>
      <c r="BW3">
        <v>9.6082055763856089E-2</v>
      </c>
      <c r="BX3">
        <v>9.8573038328676477E-2</v>
      </c>
      <c r="BY3">
        <v>0.1010731769614077</v>
      </c>
      <c r="BZ3">
        <v>0.1035823722608247</v>
      </c>
      <c r="CA3">
        <v>0.10610052548600291</v>
      </c>
      <c r="CB3">
        <v>0.1086275385524452</v>
      </c>
      <c r="CC3">
        <v>0.1111633140282442</v>
      </c>
      <c r="CD3">
        <v>0.113707755130271</v>
      </c>
      <c r="CE3">
        <v>0.1162607657203609</v>
      </c>
      <c r="CF3">
        <v>0.11882225030154581</v>
      </c>
      <c r="CG3">
        <v>0.1213921140142958</v>
      </c>
      <c r="CH3">
        <v>0.1239702626327743</v>
      </c>
      <c r="CI3">
        <v>0.12655660256113219</v>
      </c>
      <c r="CJ3">
        <v>0.12915104082980941</v>
      </c>
      <c r="CK3">
        <v>0.131753485091859</v>
      </c>
      <c r="CL3">
        <v>0.13436384361929399</v>
      </c>
      <c r="CM3">
        <v>0.13698202529945089</v>
      </c>
      <c r="CN3">
        <v>0.13960793963137991</v>
      </c>
      <c r="CO3">
        <v>0.14224149672225139</v>
      </c>
      <c r="CP3">
        <v>0.14488260728377991</v>
      </c>
      <c r="CQ3">
        <v>0.14753118262866541</v>
      </c>
      <c r="CR3">
        <v>0.15018713466707301</v>
      </c>
      <c r="CS3">
        <v>0.15285037590310421</v>
      </c>
      <c r="CT3">
        <v>0.1555208194313081</v>
      </c>
      <c r="CU3">
        <v>0.15819837893320721</v>
      </c>
      <c r="CV3">
        <v>0.1608829686738418</v>
      </c>
      <c r="CW3">
        <v>0.1635745034983227</v>
      </c>
      <c r="CX3">
        <v>0.16627289882842969</v>
      </c>
      <c r="CY3">
        <v>0.16897807065920009</v>
      </c>
      <c r="CZ3">
        <v>0.17168993555555601</v>
      </c>
      <c r="DA3">
        <v>0.17440841064893589</v>
      </c>
      <c r="DB3">
        <v>0.17713341363395901</v>
      </c>
      <c r="DC3">
        <v>0.1798648627651015</v>
      </c>
      <c r="DD3">
        <v>0.18260267685338211</v>
      </c>
      <c r="DE3">
        <v>0.18534677526309029</v>
      </c>
      <c r="DF3">
        <v>0.1880970779085018</v>
      </c>
      <c r="DG3">
        <v>0.19085350525063949</v>
      </c>
      <c r="DH3">
        <v>0.19361597829403471</v>
      </c>
      <c r="DI3">
        <v>0.19638441858351749</v>
      </c>
      <c r="DJ3">
        <v>0.19915874820101859</v>
      </c>
      <c r="DK3">
        <v>0.20193888976238639</v>
      </c>
      <c r="DL3">
        <v>0.20472476641423409</v>
      </c>
      <c r="DM3">
        <v>0.20751630183079131</v>
      </c>
      <c r="DN3">
        <v>0.210313420210781</v>
      </c>
      <c r="DO3">
        <v>0.21311604627430381</v>
      </c>
      <c r="DP3">
        <v>0.21592410525976041</v>
      </c>
      <c r="DQ3">
        <v>0.2187375229207664</v>
      </c>
      <c r="DR3">
        <v>0.22155622552310261</v>
      </c>
      <c r="DS3">
        <v>0.22438013984166899</v>
      </c>
      <c r="DT3">
        <v>0.22720919315746901</v>
      </c>
      <c r="DU3">
        <v>0.23004331325460081</v>
      </c>
      <c r="DV3">
        <v>0.23288242841726639</v>
      </c>
      <c r="DW3">
        <v>0.23572646742680611</v>
      </c>
      <c r="DX3">
        <v>0.23857535955873241</v>
      </c>
      <c r="DY3">
        <v>0.24142903457980411</v>
      </c>
      <c r="DZ3">
        <v>0.24428742274509041</v>
      </c>
      <c r="EA3">
        <v>0.247150454795076</v>
      </c>
      <c r="EB3">
        <v>0.25001806195276272</v>
      </c>
      <c r="EC3">
        <v>0.2528901759207981</v>
      </c>
      <c r="ED3">
        <v>0.25576672887862412</v>
      </c>
      <c r="EE3">
        <v>0.2586476534796246</v>
      </c>
      <c r="EF3">
        <v>0.26153288284830323</v>
      </c>
      <c r="EG3">
        <v>0.26442235057748109</v>
      </c>
      <c r="EH3">
        <v>0.26731599072548867</v>
      </c>
      <c r="EI3">
        <v>0.27021373781339841</v>
      </c>
      <c r="EJ3">
        <v>0.27311552682225892</v>
      </c>
      <c r="EK3">
        <v>0.27602129319033852</v>
      </c>
      <c r="EL3">
        <v>0.27893097281040791</v>
      </c>
      <c r="EM3">
        <v>0.28184450202701272</v>
      </c>
      <c r="EN3">
        <v>0.28476181763377101</v>
      </c>
      <c r="EO3">
        <v>0.28768285687069589</v>
      </c>
      <c r="EP3">
        <v>0.29060755742151201</v>
      </c>
      <c r="EQ3">
        <v>0.29353585741100913</v>
      </c>
      <c r="ER3">
        <v>0.29646769540239359</v>
      </c>
      <c r="ES3">
        <v>0.2994030103946661</v>
      </c>
      <c r="ET3">
        <v>0.30234174182000562</v>
      </c>
      <c r="EU3">
        <v>0.30528382954117422</v>
      </c>
      <c r="EV3">
        <v>0.3082292138489342</v>
      </c>
      <c r="EW3">
        <v>0.31117783545947592</v>
      </c>
      <c r="EX3">
        <v>0.31412963551186868</v>
      </c>
      <c r="EY3">
        <v>0.31708455556552112</v>
      </c>
      <c r="EZ3">
        <v>0.32004253759764978</v>
      </c>
      <c r="FA3">
        <v>0.32300352400077459</v>
      </c>
      <c r="FB3">
        <v>0.32596745758021589</v>
      </c>
      <c r="FC3">
        <v>0.32893428155161653</v>
      </c>
      <c r="FD3">
        <v>0.33190393953847169</v>
      </c>
      <c r="FE3">
        <v>0.33487637556966637</v>
      </c>
      <c r="FF3">
        <v>0.33785153407704471</v>
      </c>
      <c r="FG3">
        <v>0.34082935989297741</v>
      </c>
      <c r="FH3">
        <v>0.343809798247945</v>
      </c>
      <c r="FI3">
        <v>0.34679279476813868</v>
      </c>
      <c r="FJ3">
        <v>0.34977829547307682</v>
      </c>
      <c r="FK3">
        <v>0.35276624677322871</v>
      </c>
      <c r="FL3">
        <v>0.35575659546765209</v>
      </c>
      <c r="FM3">
        <v>0.35874928874164991</v>
      </c>
      <c r="FN3">
        <v>0.36174427416443372</v>
      </c>
      <c r="FO3">
        <v>0.36474149968680603</v>
      </c>
      <c r="FP3">
        <v>0.36774091363884942</v>
      </c>
      <c r="FQ3">
        <v>0.37074246472763722</v>
      </c>
      <c r="FR3">
        <v>0.37374610203494102</v>
      </c>
      <c r="FS3">
        <v>0.37675177501497642</v>
      </c>
      <c r="FT3">
        <v>0.37975943349213492</v>
      </c>
      <c r="FU3">
        <v>0.38276902765874871</v>
      </c>
      <c r="FV3">
        <v>0.38578050807285341</v>
      </c>
      <c r="FW3">
        <v>0.38879382565597598</v>
      </c>
      <c r="FX3">
        <v>0.39180893169092701</v>
      </c>
      <c r="FY3">
        <v>0.3948257778196036</v>
      </c>
      <c r="FZ3">
        <v>0.39784431604081549</v>
      </c>
      <c r="GA3">
        <v>0.40086449870811358</v>
      </c>
      <c r="GB3">
        <v>0.40388627852763043</v>
      </c>
      <c r="GC3">
        <v>0.4069096085559426</v>
      </c>
      <c r="GD3">
        <v>0.4099344421979334</v>
      </c>
      <c r="GE3">
        <v>0.41296073320467669</v>
      </c>
      <c r="GF3">
        <v>0.41598843567132737</v>
      </c>
      <c r="GG3">
        <v>0.41901750403502308</v>
      </c>
      <c r="GH3">
        <v>0.42204789307280682</v>
      </c>
      <c r="GI3">
        <v>0.42507955789954721</v>
      </c>
      <c r="GJ3">
        <v>0.42811245396588138</v>
      </c>
      <c r="GK3">
        <v>0.43114653705616701</v>
      </c>
      <c r="GL3">
        <v>0.43418176328644309</v>
      </c>
      <c r="GM3">
        <v>0.43721808910240278</v>
      </c>
      <c r="GN3">
        <v>0.44025547127738418</v>
      </c>
      <c r="GO3">
        <v>0.44329386691036199</v>
      </c>
      <c r="GP3">
        <v>0.44633323342395831</v>
      </c>
      <c r="GQ3">
        <v>0.44937352856246171</v>
      </c>
      <c r="GR3">
        <v>0.45241471038985881</v>
      </c>
      <c r="GS3">
        <v>0.45545673728787373</v>
      </c>
      <c r="GT3">
        <v>0.45849956795402708</v>
      </c>
      <c r="GU3">
        <v>0.4615431613996932</v>
      </c>
      <c r="GV3">
        <v>0.46458747694817948</v>
      </c>
      <c r="GW3">
        <v>0.46763247423281029</v>
      </c>
      <c r="GX3">
        <v>0.47067811319502739</v>
      </c>
      <c r="GY3">
        <v>0.47372435408249181</v>
      </c>
      <c r="GZ3">
        <v>0.47677115744720627</v>
      </c>
      <c r="HA3">
        <v>0.47981848414364531</v>
      </c>
      <c r="HB3">
        <v>0.48286629532689268</v>
      </c>
      <c r="HC3">
        <v>0.48591455245079013</v>
      </c>
      <c r="HD3">
        <v>0.48896321726610298</v>
      </c>
      <c r="HE3">
        <v>0.49201225181868591</v>
      </c>
      <c r="HF3">
        <v>0.49506161844766999</v>
      </c>
      <c r="HG3">
        <v>0.49811127978364939</v>
      </c>
      <c r="HH3">
        <v>0.5011611987468878</v>
      </c>
      <c r="HI3">
        <v>0.50421133854552758</v>
      </c>
      <c r="HJ3">
        <v>0.50726166267381478</v>
      </c>
      <c r="HK3">
        <v>0.510312134910333</v>
      </c>
      <c r="HL3">
        <v>0.51336271931623934</v>
      </c>
      <c r="HM3">
        <v>0.51641338023352701</v>
      </c>
      <c r="HN3">
        <v>0.51946408228328045</v>
      </c>
      <c r="HO3">
        <v>0.52251479036394999</v>
      </c>
      <c r="HP3">
        <v>0.52556546964963713</v>
      </c>
      <c r="HQ3">
        <v>0.52861608558838191</v>
      </c>
      <c r="HR3">
        <v>0.53166660390046894</v>
      </c>
      <c r="HS3">
        <v>0.53471699057673772</v>
      </c>
      <c r="HT3">
        <v>0.5377672118769008</v>
      </c>
      <c r="HU3">
        <v>0.54081723432788176</v>
      </c>
      <c r="HV3">
        <v>0.54386702472214676</v>
      </c>
      <c r="HW3">
        <v>0.54691655011606199</v>
      </c>
      <c r="HX3">
        <v>0.5499657778282484</v>
      </c>
      <c r="HY3">
        <v>0.55301467543795146</v>
      </c>
      <c r="HZ3">
        <v>0.55606321078341758</v>
      </c>
      <c r="IA3">
        <v>0.55911135196028605</v>
      </c>
      <c r="IB3">
        <v>0.56215906731997944</v>
      </c>
      <c r="IC3">
        <v>0.56520632546811267</v>
      </c>
      <c r="ID3">
        <v>0.56825309526290446</v>
      </c>
      <c r="IE3">
        <v>0.57129934581360742</v>
      </c>
      <c r="IF3">
        <v>0.57434504647893181</v>
      </c>
      <c r="IG3">
        <v>0.57739016686549549</v>
      </c>
    </row>
    <row r="4" spans="1:241" x14ac:dyDescent="0.35">
      <c r="A4" s="2">
        <v>45868</v>
      </c>
      <c r="B4">
        <v>-9.8365607261918939E-2</v>
      </c>
      <c r="C4">
        <v>-9.6602017360888109E-2</v>
      </c>
      <c r="D4">
        <v>-9.4823456213930429E-2</v>
      </c>
      <c r="E4">
        <v>-9.3030060097122613E-2</v>
      </c>
      <c r="F4">
        <v>-9.1221964413117099E-2</v>
      </c>
      <c r="G4">
        <v>-8.9399303695977275E-2</v>
      </c>
      <c r="H4">
        <v>-8.7562211616208863E-2</v>
      </c>
      <c r="I4">
        <v>-8.5710820985860331E-2</v>
      </c>
      <c r="J4">
        <v>-8.3845263763342143E-2</v>
      </c>
      <c r="K4">
        <v>-8.1965671058462003E-2</v>
      </c>
      <c r="L4">
        <v>-8.0072173137306885E-2</v>
      </c>
      <c r="M4">
        <v>-7.816489942708002E-2</v>
      </c>
      <c r="N4">
        <v>-7.6243978520976363E-2</v>
      </c>
      <c r="O4">
        <v>-7.4309538183035748E-2</v>
      </c>
      <c r="P4">
        <v>-7.236170535288533E-2</v>
      </c>
      <c r="Q4">
        <v>-7.0400606150563677E-2</v>
      </c>
      <c r="R4">
        <v>-6.8426365881229134E-2</v>
      </c>
      <c r="S4">
        <v>-6.6439109039893376E-2</v>
      </c>
      <c r="T4">
        <v>-6.4438959316118358E-2</v>
      </c>
      <c r="U4">
        <v>-6.2426039598659458E-2</v>
      </c>
      <c r="V4">
        <v>-6.040047198014252E-2</v>
      </c>
      <c r="W4">
        <v>-5.8362377761648647E-2</v>
      </c>
      <c r="X4">
        <v>-5.631187745731725E-2</v>
      </c>
      <c r="Y4">
        <v>-5.4249090798907017E-2</v>
      </c>
      <c r="Z4">
        <v>-5.217413674035179E-2</v>
      </c>
      <c r="AA4">
        <v>-5.0087133462242438E-2</v>
      </c>
      <c r="AB4">
        <v>-4.7988198376333363E-2</v>
      </c>
      <c r="AC4">
        <v>-4.5877448130030279E-2</v>
      </c>
      <c r="AD4">
        <v>-4.3754998610779139E-2</v>
      </c>
      <c r="AE4">
        <v>-4.1620964950527278E-2</v>
      </c>
      <c r="AF4">
        <v>-3.9475461530096928E-2</v>
      </c>
      <c r="AG4">
        <v>-3.7318601983544031E-2</v>
      </c>
      <c r="AH4">
        <v>-3.5150499202514868E-2</v>
      </c>
      <c r="AI4">
        <v>-3.2971265340553967E-2</v>
      </c>
      <c r="AJ4">
        <v>-3.078101181740725E-2</v>
      </c>
      <c r="AK4">
        <v>-2.857984932329205E-2</v>
      </c>
      <c r="AL4">
        <v>-2.6367887823138429E-2</v>
      </c>
      <c r="AM4">
        <v>-2.414523656080764E-2</v>
      </c>
      <c r="AN4">
        <v>-2.1912004063321281E-2</v>
      </c>
      <c r="AO4">
        <v>-1.9668298144996599E-2</v>
      </c>
      <c r="AP4">
        <v>-1.7414225911634659E-2</v>
      </c>
      <c r="AQ4">
        <v>-1.5149893764640959E-2</v>
      </c>
      <c r="AR4">
        <v>-1.287540740512744E-2</v>
      </c>
      <c r="AS4">
        <v>-1.059087183799678E-2</v>
      </c>
      <c r="AT4">
        <v>-8.296391376025003E-3</v>
      </c>
      <c r="AU4">
        <v>-5.9920696438754417E-3</v>
      </c>
      <c r="AV4">
        <v>-3.6780095821358771E-3</v>
      </c>
      <c r="AW4">
        <v>-1.354313451306766E-3</v>
      </c>
      <c r="AX4">
        <v>9.7891716422865427E-4</v>
      </c>
      <c r="AY4">
        <v>3.3215813522444741E-3</v>
      </c>
      <c r="AZ4">
        <v>5.6735788687422017E-3</v>
      </c>
      <c r="BA4">
        <v>8.0348101340591005E-3</v>
      </c>
      <c r="BB4">
        <v>1.0405176228959199E-2</v>
      </c>
      <c r="BC4">
        <v>1.278457889078161E-2</v>
      </c>
      <c r="BD4">
        <v>1.5172920509599621E-2</v>
      </c>
      <c r="BE4">
        <v>1.757010412438886E-2</v>
      </c>
      <c r="BF4">
        <v>1.9976033419233319E-2</v>
      </c>
      <c r="BG4">
        <v>2.239061271954507E-2</v>
      </c>
      <c r="BH4">
        <v>2.481374698830674E-2</v>
      </c>
      <c r="BI4">
        <v>2.724534182232341E-2</v>
      </c>
      <c r="BJ4">
        <v>2.9685303448523381E-2</v>
      </c>
      <c r="BK4">
        <v>3.2133538720249211E-2</v>
      </c>
      <c r="BL4">
        <v>3.4589955113579762E-2</v>
      </c>
      <c r="BM4">
        <v>3.7054460723686788E-2</v>
      </c>
      <c r="BN4">
        <v>3.9526964261188957E-2</v>
      </c>
      <c r="BO4">
        <v>4.2007375048543072E-2</v>
      </c>
      <c r="BP4">
        <v>4.4495603016439789E-2</v>
      </c>
      <c r="BQ4">
        <v>4.6991558700243352E-2</v>
      </c>
      <c r="BR4">
        <v>4.9495153236427281E-2</v>
      </c>
      <c r="BS4">
        <v>5.2006298359036252E-2</v>
      </c>
      <c r="BT4">
        <v>5.4524906396179913E-2</v>
      </c>
      <c r="BU4">
        <v>5.7050890266528383E-2</v>
      </c>
      <c r="BV4">
        <v>5.9584163475838343E-2</v>
      </c>
      <c r="BW4">
        <v>6.2124640113500502E-2</v>
      </c>
      <c r="BX4">
        <v>6.467223484909318E-2</v>
      </c>
      <c r="BY4">
        <v>6.7226862928966236E-2</v>
      </c>
      <c r="BZ4">
        <v>6.9788440172845356E-2</v>
      </c>
      <c r="CA4">
        <v>7.235688297045012E-2</v>
      </c>
      <c r="CB4">
        <v>7.4932108278125187E-2</v>
      </c>
      <c r="CC4">
        <v>7.7514033615501021E-2</v>
      </c>
      <c r="CD4">
        <v>8.0102577062174385E-2</v>
      </c>
      <c r="CE4">
        <v>8.2697657254392043E-2</v>
      </c>
      <c r="CF4">
        <v>8.5299193381769778E-2</v>
      </c>
      <c r="CG4">
        <v>8.7907105184025003E-2</v>
      </c>
      <c r="CH4">
        <v>9.0521312947712818E-2</v>
      </c>
      <c r="CI4">
        <v>9.314173750300786E-2</v>
      </c>
      <c r="CJ4">
        <v>9.576830022048094E-2</v>
      </c>
      <c r="CK4">
        <v>9.8400923007903263E-2</v>
      </c>
      <c r="CL4">
        <v>0.1010395283070665</v>
      </c>
      <c r="CM4">
        <v>0.1036840390906221</v>
      </c>
      <c r="CN4">
        <v>0.1063343788589349</v>
      </c>
      <c r="CO4">
        <v>0.1089904716369621</v>
      </c>
      <c r="CP4">
        <v>0.1116522419711396</v>
      </c>
      <c r="CQ4">
        <v>0.1143196149262857</v>
      </c>
      <c r="CR4">
        <v>0.1169925160825409</v>
      </c>
      <c r="CS4">
        <v>0.11967087153229609</v>
      </c>
      <c r="CT4">
        <v>0.122354607877157</v>
      </c>
      <c r="CU4">
        <v>0.12504365222492531</v>
      </c>
      <c r="CV4">
        <v>0.1277379321865903</v>
      </c>
      <c r="CW4">
        <v>0.13043737587333021</v>
      </c>
      <c r="CX4">
        <v>0.13314191189355409</v>
      </c>
      <c r="CY4">
        <v>0.13585146934993639</v>
      </c>
      <c r="CZ4">
        <v>0.13856597783647909</v>
      </c>
      <c r="DA4">
        <v>0.1412853674355877</v>
      </c>
      <c r="DB4">
        <v>0.14400956871516449</v>
      </c>
      <c r="DC4">
        <v>0.14673851272572291</v>
      </c>
      <c r="DD4">
        <v>0.14947213099750181</v>
      </c>
      <c r="DE4">
        <v>0.1522103555376213</v>
      </c>
      <c r="DF4">
        <v>0.15495311882722559</v>
      </c>
      <c r="DG4">
        <v>0.15770035381866909</v>
      </c>
      <c r="DH4">
        <v>0.16045199393269591</v>
      </c>
      <c r="DI4">
        <v>0.16320797305565321</v>
      </c>
      <c r="DJ4">
        <v>0.16596822553670609</v>
      </c>
      <c r="DK4">
        <v>0.16873268618507331</v>
      </c>
      <c r="DL4">
        <v>0.17150129026728519</v>
      </c>
      <c r="DM4">
        <v>0.17427397350444501</v>
      </c>
      <c r="DN4">
        <v>0.1770506720695135</v>
      </c>
      <c r="DO4">
        <v>0.1798313225846043</v>
      </c>
      <c r="DP4">
        <v>0.18261586211830169</v>
      </c>
      <c r="DQ4">
        <v>0.18540422818298349</v>
      </c>
      <c r="DR4">
        <v>0.18819635873216861</v>
      </c>
      <c r="DS4">
        <v>0.1909921921578677</v>
      </c>
      <c r="DT4">
        <v>0.19379166728796321</v>
      </c>
      <c r="DU4">
        <v>0.19659472338359299</v>
      </c>
      <c r="DV4">
        <v>0.1994013001365528</v>
      </c>
      <c r="DW4">
        <v>0.20221133766671459</v>
      </c>
      <c r="DX4">
        <v>0.20502477651945139</v>
      </c>
      <c r="DY4">
        <v>0.2078415576630942</v>
      </c>
      <c r="DZ4">
        <v>0.21066162248637901</v>
      </c>
      <c r="EA4">
        <v>0.2134849127959306</v>
      </c>
      <c r="EB4">
        <v>0.21631137081374521</v>
      </c>
      <c r="EC4">
        <v>0.21914093917469521</v>
      </c>
      <c r="ED4">
        <v>0.22197356092404741</v>
      </c>
      <c r="EE4">
        <v>0.22480917951498991</v>
      </c>
      <c r="EF4">
        <v>0.22764773880617581</v>
      </c>
      <c r="EG4">
        <v>0.23048918305928781</v>
      </c>
      <c r="EH4">
        <v>0.23333345693660101</v>
      </c>
      <c r="EI4">
        <v>0.23618050549857569</v>
      </c>
      <c r="EJ4">
        <v>0.23903027420145609</v>
      </c>
      <c r="EK4">
        <v>0.2418827088948737</v>
      </c>
      <c r="EL4">
        <v>0.24473775581948701</v>
      </c>
      <c r="EM4">
        <v>0.24759536160461251</v>
      </c>
      <c r="EN4">
        <v>0.25045547326587558</v>
      </c>
      <c r="EO4">
        <v>0.25331803820288612</v>
      </c>
      <c r="EP4">
        <v>0.25618300419690448</v>
      </c>
      <c r="EQ4">
        <v>0.25905031940854589</v>
      </c>
      <c r="ER4">
        <v>0.26191993237547812</v>
      </c>
      <c r="ES4">
        <v>0.26479179201014219</v>
      </c>
      <c r="ET4">
        <v>0.26766584759748357</v>
      </c>
      <c r="EU4">
        <v>0.27054204879269328</v>
      </c>
      <c r="EV4">
        <v>0.27342034561896889</v>
      </c>
      <c r="EW4">
        <v>0.27630068846527739</v>
      </c>
      <c r="EX4">
        <v>0.27918302808414419</v>
      </c>
      <c r="EY4">
        <v>0.28206731558944292</v>
      </c>
      <c r="EZ4">
        <v>0.28495350245420209</v>
      </c>
      <c r="FA4">
        <v>0.28784154050842542</v>
      </c>
      <c r="FB4">
        <v>0.29073138193692277</v>
      </c>
      <c r="FC4">
        <v>0.29362297927715442</v>
      </c>
      <c r="FD4">
        <v>0.29651628541708669</v>
      </c>
      <c r="FE4">
        <v>0.29941125359305698</v>
      </c>
      <c r="FF4">
        <v>0.30230783738765798</v>
      </c>
      <c r="FG4">
        <v>0.30520599072763022</v>
      </c>
      <c r="FH4">
        <v>0.3081056678817603</v>
      </c>
      <c r="FI4">
        <v>0.31100682345879999</v>
      </c>
      <c r="FJ4">
        <v>0.31390941240539538</v>
      </c>
      <c r="FK4">
        <v>0.31681339000402498</v>
      </c>
      <c r="FL4">
        <v>0.31971871187094869</v>
      </c>
      <c r="FM4">
        <v>0.32262533395417131</v>
      </c>
      <c r="FN4">
        <v>0.32553321253141793</v>
      </c>
      <c r="FO4">
        <v>0.32844230420811882</v>
      </c>
      <c r="FP4">
        <v>0.33135256591540529</v>
      </c>
      <c r="FQ4">
        <v>0.33426395490812161</v>
      </c>
      <c r="FR4">
        <v>0.33717642876283499</v>
      </c>
      <c r="FS4">
        <v>0.34008994537588039</v>
      </c>
      <c r="FT4">
        <v>0.34300446296139009</v>
      </c>
      <c r="FU4">
        <v>0.34591994004935472</v>
      </c>
      <c r="FV4">
        <v>0.34883633548368148</v>
      </c>
      <c r="FW4">
        <v>0.35175360842027442</v>
      </c>
      <c r="FX4">
        <v>0.35467171832511818</v>
      </c>
      <c r="FY4">
        <v>0.3575906249723716</v>
      </c>
      <c r="FZ4">
        <v>0.36051028844248101</v>
      </c>
      <c r="GA4">
        <v>0.3634306691202972</v>
      </c>
      <c r="GB4">
        <v>0.36635172769319868</v>
      </c>
      <c r="GC4">
        <v>0.36927342514924061</v>
      </c>
      <c r="GD4">
        <v>0.372195722775296</v>
      </c>
      <c r="GE4">
        <v>0.37511858215522592</v>
      </c>
      <c r="GF4">
        <v>0.37804196516804178</v>
      </c>
      <c r="GG4">
        <v>0.38096583398609041</v>
      </c>
      <c r="GH4">
        <v>0.38389015107324947</v>
      </c>
      <c r="GI4">
        <v>0.38681487918312429</v>
      </c>
      <c r="GJ4">
        <v>0.38973998135726229</v>
      </c>
      <c r="GK4">
        <v>0.39266542092337697</v>
      </c>
      <c r="GL4">
        <v>0.3955911614935792</v>
      </c>
      <c r="GM4">
        <v>0.39851716696261918</v>
      </c>
      <c r="GN4">
        <v>0.40144340150614188</v>
      </c>
      <c r="GO4">
        <v>0.40436982957894813</v>
      </c>
      <c r="GP4">
        <v>0.40729641591326599</v>
      </c>
      <c r="GQ4">
        <v>0.4102231255170351</v>
      </c>
      <c r="GR4">
        <v>0.41314992367219949</v>
      </c>
      <c r="GS4">
        <v>0.41607677593300552</v>
      </c>
      <c r="GT4">
        <v>0.41900364812432012</v>
      </c>
      <c r="GU4">
        <v>0.42193050633994611</v>
      </c>
      <c r="GV4">
        <v>0.42485731694095591</v>
      </c>
      <c r="GW4">
        <v>0.42778404655403102</v>
      </c>
      <c r="GX4">
        <v>0.43071066206981362</v>
      </c>
      <c r="GY4">
        <v>0.43363713064126191</v>
      </c>
      <c r="GZ4">
        <v>0.43656341968202239</v>
      </c>
      <c r="HA4">
        <v>0.43948949686480798</v>
      </c>
      <c r="HB4">
        <v>0.44241533011978279</v>
      </c>
      <c r="HC4">
        <v>0.4453408876329582</v>
      </c>
      <c r="HD4">
        <v>0.44826613784460312</v>
      </c>
      <c r="HE4">
        <v>0.45119104944765193</v>
      </c>
      <c r="HF4">
        <v>0.454115591386134</v>
      </c>
      <c r="HG4">
        <v>0.45703973285360361</v>
      </c>
      <c r="HH4">
        <v>0.45996344329158162</v>
      </c>
      <c r="HI4">
        <v>0.46288669238800723</v>
      </c>
      <c r="HJ4">
        <v>0.46580945007569691</v>
      </c>
      <c r="HK4">
        <v>0.46873168653081321</v>
      </c>
      <c r="HL4">
        <v>0.47165337217133968</v>
      </c>
      <c r="HM4">
        <v>0.47457447765557081</v>
      </c>
      <c r="HN4">
        <v>0.4774949738806028</v>
      </c>
      <c r="HO4">
        <v>0.48041483198083679</v>
      </c>
      <c r="HP4">
        <v>0.48333402332649411</v>
      </c>
      <c r="HQ4">
        <v>0.48625251952213228</v>
      </c>
      <c r="HR4">
        <v>0.48917029240517568</v>
      </c>
      <c r="HS4">
        <v>0.49208731404445361</v>
      </c>
      <c r="HT4">
        <v>0.49500355673874219</v>
      </c>
      <c r="HU4">
        <v>0.49791899301532372</v>
      </c>
      <c r="HV4">
        <v>0.50083359562854246</v>
      </c>
      <c r="HW4">
        <v>0.5037473375583813</v>
      </c>
      <c r="HX4">
        <v>0.50666019200903589</v>
      </c>
      <c r="HY4">
        <v>0.5095721324075031</v>
      </c>
      <c r="HZ4">
        <v>0.51248313240217469</v>
      </c>
      <c r="IA4">
        <v>0.5153931658614439</v>
      </c>
      <c r="IB4">
        <v>0.51830220687231121</v>
      </c>
      <c r="IC4">
        <v>0.52121022973900766</v>
      </c>
      <c r="ID4">
        <v>0.52411720898161751</v>
      </c>
      <c r="IE4">
        <v>0.52702311933471935</v>
      </c>
      <c r="IF4">
        <v>0.52992793574602115</v>
      </c>
      <c r="IG4">
        <v>0.53283163337501727</v>
      </c>
    </row>
    <row r="5" spans="1:241" x14ac:dyDescent="0.35">
      <c r="A5" s="2">
        <v>45899</v>
      </c>
      <c r="B5">
        <v>-0.14067369744440561</v>
      </c>
      <c r="C5">
        <v>-0.13866360842784581</v>
      </c>
      <c r="D5">
        <v>-0.13664192676244469</v>
      </c>
      <c r="E5">
        <v>-0.13460876622817569</v>
      </c>
      <c r="F5">
        <v>-0.13256423986183541</v>
      </c>
      <c r="G5">
        <v>-0.13050845996118041</v>
      </c>
      <c r="H5">
        <v>-0.12844153808924649</v>
      </c>
      <c r="I5">
        <v>-0.1263635850787323</v>
      </c>
      <c r="J5">
        <v>-0.1242747110361283</v>
      </c>
      <c r="K5">
        <v>-0.1221750253460422</v>
      </c>
      <c r="L5">
        <v>-0.1200646366753875</v>
      </c>
      <c r="M5">
        <v>-0.1179436529775339</v>
      </c>
      <c r="N5">
        <v>-0.11581218149648791</v>
      </c>
      <c r="O5">
        <v>-0.11367032877106351</v>
      </c>
      <c r="P5">
        <v>-0.1115182006389466</v>
      </c>
      <c r="Q5">
        <v>-0.10935590224083599</v>
      </c>
      <c r="R5">
        <v>-0.10718353802448111</v>
      </c>
      <c r="S5">
        <v>-0.10500121174874701</v>
      </c>
      <c r="T5">
        <v>-0.1028090264876407</v>
      </c>
      <c r="U5">
        <v>-0.10060708463429741</v>
      </c>
      <c r="V5">
        <v>-9.8395487904989407E-2</v>
      </c>
      <c r="W5">
        <v>-9.6174337343062175E-2</v>
      </c>
      <c r="X5">
        <v>-9.3943733322883707E-2</v>
      </c>
      <c r="Y5">
        <v>-9.1703775553754072E-2</v>
      </c>
      <c r="Z5">
        <v>-8.945456308381608E-2</v>
      </c>
      <c r="AA5">
        <v>-8.7196194303897662E-2</v>
      </c>
      <c r="AB5">
        <v>-8.4928766951379686E-2</v>
      </c>
      <c r="AC5">
        <v>-8.2652378114043634E-2</v>
      </c>
      <c r="AD5">
        <v>-8.0367124233834908E-2</v>
      </c>
      <c r="AE5">
        <v>-7.8073101110693877E-2</v>
      </c>
      <c r="AF5">
        <v>-7.5770403906300327E-2</v>
      </c>
      <c r="AG5">
        <v>-7.3459127147816272E-2</v>
      </c>
      <c r="AH5">
        <v>-7.1139364731621635E-2</v>
      </c>
      <c r="AI5">
        <v>-6.8811209927007039E-2</v>
      </c>
      <c r="AJ5">
        <v>-6.6474755379864248E-2</v>
      </c>
      <c r="AK5">
        <v>-6.4130093116349873E-2</v>
      </c>
      <c r="AL5">
        <v>-6.1777314546520988E-2</v>
      </c>
      <c r="AM5">
        <v>-5.9416510467951017E-2</v>
      </c>
      <c r="AN5">
        <v>-5.7047771069358738E-2</v>
      </c>
      <c r="AO5">
        <v>-5.4671185934151822E-2</v>
      </c>
      <c r="AP5">
        <v>-5.2286844044018982E-2</v>
      </c>
      <c r="AQ5">
        <v>-4.9894833782462622E-2</v>
      </c>
      <c r="AR5">
        <v>-4.7495242938316813E-2</v>
      </c>
      <c r="AS5">
        <v>-4.5088158709244541E-2</v>
      </c>
      <c r="AT5">
        <v>-4.2673667705245222E-2</v>
      </c>
      <c r="AU5">
        <v>-4.025185595208805E-2</v>
      </c>
      <c r="AV5">
        <v>-3.7822808894778542E-2</v>
      </c>
      <c r="AW5">
        <v>-3.538661140097385E-2</v>
      </c>
      <c r="AX5">
        <v>-3.2943347764388703E-2</v>
      </c>
      <c r="AY5">
        <v>-3.0493101708186889E-2</v>
      </c>
      <c r="AZ5">
        <v>-2.8035956388351681E-2</v>
      </c>
      <c r="BA5">
        <v>-2.557199439702074E-2</v>
      </c>
      <c r="BB5">
        <v>-2.3101297765838361E-2</v>
      </c>
      <c r="BC5">
        <v>-2.0623947969252241E-2</v>
      </c>
      <c r="BD5">
        <v>-1.8140025927810329E-2</v>
      </c>
      <c r="BE5">
        <v>-1.5649612011441771E-2</v>
      </c>
      <c r="BF5">
        <v>-1.3152786042709421E-2</v>
      </c>
      <c r="BG5">
        <v>-1.0649627300048479E-2</v>
      </c>
      <c r="BH5">
        <v>-8.140214520988176E-3</v>
      </c>
      <c r="BI5">
        <v>-5.6246259053617242E-3</v>
      </c>
      <c r="BJ5">
        <v>-3.1029391184768111E-3</v>
      </c>
      <c r="BK5">
        <v>-5.7523129429415398E-4</v>
      </c>
      <c r="BL5">
        <v>1.9584209614208481E-3</v>
      </c>
      <c r="BM5">
        <v>4.4979415679784474E-3</v>
      </c>
      <c r="BN5">
        <v>7.0432549666379907E-3</v>
      </c>
      <c r="BO5">
        <v>9.5942861175179472E-3</v>
      </c>
      <c r="BP5">
        <v>1.215096049650732E-2</v>
      </c>
      <c r="BQ5">
        <v>1.47132040922156E-2</v>
      </c>
      <c r="BR5">
        <v>1.728094340292052E-2</v>
      </c>
      <c r="BS5">
        <v>1.9854105433534219E-2</v>
      </c>
      <c r="BT5">
        <v>2.2432617692602689E-2</v>
      </c>
      <c r="BU5">
        <v>2.5016408189303011E-2</v>
      </c>
      <c r="BV5">
        <v>2.7605405430466249E-2</v>
      </c>
      <c r="BW5">
        <v>3.019953841762307E-2</v>
      </c>
      <c r="BX5">
        <v>3.2798736644048032E-2</v>
      </c>
      <c r="BY5">
        <v>3.5402930091838813E-2</v>
      </c>
      <c r="BZ5">
        <v>3.8012049229002247E-2</v>
      </c>
      <c r="CA5">
        <v>4.0626025006562483E-2</v>
      </c>
      <c r="CB5">
        <v>4.3244788855673837E-2</v>
      </c>
      <c r="CC5">
        <v>4.5868272684760743E-2</v>
      </c>
      <c r="CD5">
        <v>4.849640887667761E-2</v>
      </c>
      <c r="CE5">
        <v>5.1129130285865187E-2</v>
      </c>
      <c r="CF5">
        <v>5.3766370235544918E-2</v>
      </c>
      <c r="CG5">
        <v>5.6408062514918263E-2</v>
      </c>
      <c r="CH5">
        <v>5.9054141376374159E-2</v>
      </c>
      <c r="CI5">
        <v>6.1704541532732082E-2</v>
      </c>
      <c r="CJ5">
        <v>6.4359198154481989E-2</v>
      </c>
      <c r="CK5">
        <v>6.7018046867051373E-2</v>
      </c>
      <c r="CL5">
        <v>6.9681023748079718E-2</v>
      </c>
      <c r="CM5">
        <v>7.234806532471133E-2</v>
      </c>
      <c r="CN5">
        <v>7.5019108570907267E-2</v>
      </c>
      <c r="CO5">
        <v>7.7694090904768642E-2</v>
      </c>
      <c r="CP5">
        <v>8.0372950185873593E-2</v>
      </c>
      <c r="CQ5">
        <v>8.3055624712626175E-2</v>
      </c>
      <c r="CR5">
        <v>8.5742053219637515E-2</v>
      </c>
      <c r="CS5">
        <v>8.8432174875095637E-2</v>
      </c>
      <c r="CT5">
        <v>9.1125929278168927E-2</v>
      </c>
      <c r="CU5">
        <v>9.3823256456420978E-2</v>
      </c>
      <c r="CV5">
        <v>9.6524096863236097E-2</v>
      </c>
      <c r="CW5">
        <v>9.9228391375253133E-2</v>
      </c>
      <c r="CX5">
        <v>0.1019360812898356</v>
      </c>
      <c r="CY5">
        <v>0.1046471083225313</v>
      </c>
      <c r="CZ5">
        <v>0.1073614146045606</v>
      </c>
      <c r="DA5">
        <v>0.110078942680312</v>
      </c>
      <c r="DB5">
        <v>0.1127996355048585</v>
      </c>
      <c r="DC5">
        <v>0.1155234364414844</v>
      </c>
      <c r="DD5">
        <v>0.11825028925921929</v>
      </c>
      <c r="DE5">
        <v>0.1209801381304049</v>
      </c>
      <c r="DF5">
        <v>0.12371292762824709</v>
      </c>
      <c r="DG5">
        <v>0.12644860272441219</v>
      </c>
      <c r="DH5">
        <v>0.1291871087866138</v>
      </c>
      <c r="DI5">
        <v>0.13192839157622649</v>
      </c>
      <c r="DJ5">
        <v>0.13467239724590521</v>
      </c>
      <c r="DK5">
        <v>0.1374190723372212</v>
      </c>
      <c r="DL5">
        <v>0.14016836377831501</v>
      </c>
      <c r="DM5">
        <v>0.14292021888155459</v>
      </c>
      <c r="DN5">
        <v>0.1456745853412145</v>
      </c>
      <c r="DO5">
        <v>0.14843141123115849</v>
      </c>
      <c r="DP5">
        <v>0.151190645002551</v>
      </c>
      <c r="DQ5">
        <v>0.15395223548156331</v>
      </c>
      <c r="DR5">
        <v>0.15671613186710701</v>
      </c>
      <c r="DS5">
        <v>0.15948228372856901</v>
      </c>
      <c r="DT5">
        <v>0.1622506410035689</v>
      </c>
      <c r="DU5">
        <v>0.16502115399572581</v>
      </c>
      <c r="DV5">
        <v>0.16779377337243109</v>
      </c>
      <c r="DW5">
        <v>0.17056845016264849</v>
      </c>
      <c r="DX5">
        <v>0.17334513575470559</v>
      </c>
      <c r="DY5">
        <v>0.176123781894124</v>
      </c>
      <c r="DZ5">
        <v>0.17890434068143479</v>
      </c>
      <c r="EA5">
        <v>0.18168676457002811</v>
      </c>
      <c r="EB5">
        <v>0.18447100636400071</v>
      </c>
      <c r="EC5">
        <v>0.18725701921602211</v>
      </c>
      <c r="ED5">
        <v>0.19004475662521661</v>
      </c>
      <c r="EE5">
        <v>0.192834172435044</v>
      </c>
      <c r="EF5">
        <v>0.19562522083120421</v>
      </c>
      <c r="EG5">
        <v>0.19841785633955511</v>
      </c>
      <c r="EH5">
        <v>0.20121203382402811</v>
      </c>
      <c r="EI5">
        <v>0.20400770848457159</v>
      </c>
      <c r="EJ5">
        <v>0.20680483585509829</v>
      </c>
      <c r="EK5">
        <v>0.20960337180143859</v>
      </c>
      <c r="EL5">
        <v>0.21240327251932151</v>
      </c>
      <c r="EM5">
        <v>0.21520449453235199</v>
      </c>
      <c r="EN5">
        <v>0.2180069946900032</v>
      </c>
      <c r="EO5">
        <v>0.22081073016562849</v>
      </c>
      <c r="EP5">
        <v>0.22361565845447201</v>
      </c>
      <c r="EQ5">
        <v>0.2264217373717011</v>
      </c>
      <c r="ER5">
        <v>0.22922892505044359</v>
      </c>
      <c r="ES5">
        <v>0.23203717993984049</v>
      </c>
      <c r="ET5">
        <v>0.23484646080310501</v>
      </c>
      <c r="EU5">
        <v>0.2376567267155949</v>
      </c>
      <c r="EV5">
        <v>0.24046793706290051</v>
      </c>
      <c r="EW5">
        <v>0.24328005153893101</v>
      </c>
      <c r="EX5">
        <v>0.24609303014402881</v>
      </c>
      <c r="EY5">
        <v>0.24890683318308021</v>
      </c>
      <c r="EZ5">
        <v>0.25172142126364222</v>
      </c>
      <c r="FA5">
        <v>0.25453675529408187</v>
      </c>
      <c r="FB5">
        <v>0.25735279648172199</v>
      </c>
      <c r="FC5">
        <v>0.26016950633100272</v>
      </c>
      <c r="FD5">
        <v>0.26298684664164768</v>
      </c>
      <c r="FE5">
        <v>0.26580477950684228</v>
      </c>
      <c r="FF5">
        <v>0.26862326731142749</v>
      </c>
      <c r="FG5">
        <v>0.27144227273009952</v>
      </c>
      <c r="FH5">
        <v>0.27426175872561459</v>
      </c>
      <c r="FI5">
        <v>0.27708168854701448</v>
      </c>
      <c r="FJ5">
        <v>0.27990202572785622</v>
      </c>
      <c r="FK5">
        <v>0.28272273408445348</v>
      </c>
      <c r="FL5">
        <v>0.28554377771412459</v>
      </c>
      <c r="FM5">
        <v>0.28836512099345463</v>
      </c>
      <c r="FN5">
        <v>0.29118672857656691</v>
      </c>
      <c r="FO5">
        <v>0.29400856539340298</v>
      </c>
      <c r="FP5">
        <v>0.2968305966480117</v>
      </c>
      <c r="FQ5">
        <v>0.29965278781685262</v>
      </c>
      <c r="FR5">
        <v>0.3024751046470987</v>
      </c>
      <c r="FS5">
        <v>0.30529751315496512</v>
      </c>
      <c r="FT5">
        <v>0.30811997962402948</v>
      </c>
      <c r="FU5">
        <v>0.31094247060357683</v>
      </c>
      <c r="FV5">
        <v>0.3137649529069434</v>
      </c>
      <c r="FW5">
        <v>0.31658739360987631</v>
      </c>
      <c r="FX5">
        <v>0.31940976004890043</v>
      </c>
      <c r="FY5">
        <v>0.3222320198196913</v>
      </c>
      <c r="FZ5">
        <v>0.32505414077546541</v>
      </c>
      <c r="GA5">
        <v>0.32787609102537257</v>
      </c>
      <c r="GB5">
        <v>0.33069783893289739</v>
      </c>
      <c r="GC5">
        <v>0.33351935311427677</v>
      </c>
      <c r="GD5">
        <v>0.33634060243691782</v>
      </c>
      <c r="GE5">
        <v>0.33916155601783271</v>
      </c>
      <c r="GF5">
        <v>0.34198218322207591</v>
      </c>
      <c r="GG5">
        <v>0.34480245366119261</v>
      </c>
      <c r="GH5">
        <v>0.34762233719168129</v>
      </c>
      <c r="GI5">
        <v>0.35044180391345447</v>
      </c>
      <c r="GJ5">
        <v>0.35326082416831811</v>
      </c>
      <c r="GK5">
        <v>0.35607936853845451</v>
      </c>
      <c r="GL5">
        <v>0.35889740784491558</v>
      </c>
      <c r="GM5">
        <v>0.36171491314612292</v>
      </c>
      <c r="GN5">
        <v>0.36453185573638158</v>
      </c>
      <c r="GO5">
        <v>0.3673482071443952</v>
      </c>
      <c r="GP5">
        <v>0.37016393913179402</v>
      </c>
      <c r="GQ5">
        <v>0.37297902369167141</v>
      </c>
      <c r="GR5">
        <v>0.37579343304712809</v>
      </c>
      <c r="GS5">
        <v>0.37860713964982168</v>
      </c>
      <c r="GT5">
        <v>0.38142011617853311</v>
      </c>
      <c r="GU5">
        <v>0.38423233553773012</v>
      </c>
      <c r="GV5">
        <v>0.38704377085614672</v>
      </c>
      <c r="GW5">
        <v>0.3898543954853686</v>
      </c>
      <c r="GX5">
        <v>0.39266418299842759</v>
      </c>
      <c r="GY5">
        <v>0.39547310718840017</v>
      </c>
      <c r="GZ5">
        <v>0.39828114206702031</v>
      </c>
      <c r="HA5">
        <v>0.40108826186329682</v>
      </c>
      <c r="HB5">
        <v>0.40389444102213712</v>
      </c>
      <c r="HC5">
        <v>0.4066996542029816</v>
      </c>
      <c r="HD5">
        <v>0.4095038762784472</v>
      </c>
      <c r="HE5">
        <v>0.41230708233297131</v>
      </c>
      <c r="HF5">
        <v>0.41510924766147611</v>
      </c>
      <c r="HG5">
        <v>0.41791034776802571</v>
      </c>
      <c r="HH5">
        <v>0.42071035836450532</v>
      </c>
      <c r="HI5">
        <v>0.42350925536929562</v>
      </c>
      <c r="HJ5">
        <v>0.42630701490596512</v>
      </c>
      <c r="HK5">
        <v>0.42910361330196362</v>
      </c>
      <c r="HL5">
        <v>0.43189902708732208</v>
      </c>
      <c r="HM5">
        <v>0.43469323299336893</v>
      </c>
      <c r="HN5">
        <v>0.43748620795144327</v>
      </c>
      <c r="HO5">
        <v>0.44027792909162061</v>
      </c>
      <c r="HP5">
        <v>0.44306837374144731</v>
      </c>
      <c r="HQ5">
        <v>0.44585751942467827</v>
      </c>
      <c r="HR5">
        <v>0.44864534386002569</v>
      </c>
      <c r="HS5">
        <v>0.45143182495991252</v>
      </c>
      <c r="HT5">
        <v>0.45421694082923231</v>
      </c>
      <c r="HU5">
        <v>0.45700066976412329</v>
      </c>
      <c r="HV5">
        <v>0.45978299025073738</v>
      </c>
      <c r="HW5">
        <v>0.46256388096402878</v>
      </c>
      <c r="HX5">
        <v>0.46534332076654039</v>
      </c>
      <c r="HY5">
        <v>0.46812128870720199</v>
      </c>
      <c r="HZ5">
        <v>0.47089776402013428</v>
      </c>
      <c r="IA5">
        <v>0.47367272612346051</v>
      </c>
      <c r="IB5">
        <v>0.47644615461812218</v>
      </c>
      <c r="IC5">
        <v>0.47921802928670548</v>
      </c>
      <c r="ID5">
        <v>0.48198833009227121</v>
      </c>
      <c r="IE5">
        <v>0.48475703717719532</v>
      </c>
      <c r="IF5">
        <v>0.48752413086201041</v>
      </c>
      <c r="IG5">
        <v>0.49028959164426139</v>
      </c>
    </row>
    <row r="6" spans="1:241" x14ac:dyDescent="0.35">
      <c r="A6" s="2">
        <v>45930</v>
      </c>
      <c r="B6">
        <v>-0.1803774571295956</v>
      </c>
      <c r="C6">
        <v>-0.1781338534734028</v>
      </c>
      <c r="D6">
        <v>-0.17588189820606309</v>
      </c>
      <c r="E6">
        <v>-0.1736216834896</v>
      </c>
      <c r="F6">
        <v>-0.17135330086810899</v>
      </c>
      <c r="G6">
        <v>-0.1690768412712243</v>
      </c>
      <c r="H6">
        <v>-0.16679239501775309</v>
      </c>
      <c r="I6">
        <v>-0.1645000518193698</v>
      </c>
      <c r="J6">
        <v>-0.16219990078407881</v>
      </c>
      <c r="K6">
        <v>-0.1598920304198608</v>
      </c>
      <c r="L6">
        <v>-0.15757652863819119</v>
      </c>
      <c r="M6">
        <v>-0.1552534827575292</v>
      </c>
      <c r="N6">
        <v>-0.15292297950683589</v>
      </c>
      <c r="O6">
        <v>-0.15058510502908129</v>
      </c>
      <c r="P6">
        <v>-0.14823994488465819</v>
      </c>
      <c r="Q6">
        <v>-0.14588758405486971</v>
      </c>
      <c r="R6">
        <v>-0.14352810694532089</v>
      </c>
      <c r="S6">
        <v>-0.14116159738933559</v>
      </c>
      <c r="T6">
        <v>-0.13878813865134421</v>
      </c>
      <c r="U6">
        <v>-0.13640781343023081</v>
      </c>
      <c r="V6">
        <v>-0.13402070386270901</v>
      </c>
      <c r="W6">
        <v>-0.13162689152662591</v>
      </c>
      <c r="X6">
        <v>-0.12922645744428449</v>
      </c>
      <c r="Y6">
        <v>-0.12681948208572791</v>
      </c>
      <c r="Z6">
        <v>-0.1244060453720288</v>
      </c>
      <c r="AA6">
        <v>-0.12198622667851811</v>
      </c>
      <c r="AB6">
        <v>-0.11956010483803289</v>
      </c>
      <c r="AC6">
        <v>-0.1171277581441571</v>
      </c>
      <c r="AD6">
        <v>-0.11468926435437569</v>
      </c>
      <c r="AE6">
        <v>-0.1122447006933006</v>
      </c>
      <c r="AF6">
        <v>-0.1097941438558151</v>
      </c>
      <c r="AG6">
        <v>-0.107337670010218</v>
      </c>
      <c r="AH6">
        <v>-0.1048753548013647</v>
      </c>
      <c r="AI6">
        <v>-0.1024072733537683</v>
      </c>
      <c r="AJ6">
        <v>-9.9933500274700937E-2</v>
      </c>
      <c r="AK6">
        <v>-9.7454109657274246E-2</v>
      </c>
      <c r="AL6">
        <v>-9.4969175083488649E-2</v>
      </c>
      <c r="AM6">
        <v>-9.2478769627275942E-2</v>
      </c>
      <c r="AN6">
        <v>-8.9982965857545893E-2</v>
      </c>
      <c r="AO6">
        <v>-8.7481835841163702E-2</v>
      </c>
      <c r="AP6">
        <v>-8.4975451145966857E-2</v>
      </c>
      <c r="AQ6">
        <v>-8.246388284373235E-2</v>
      </c>
      <c r="AR6">
        <v>-7.9947201513133337E-2</v>
      </c>
      <c r="AS6">
        <v>-7.7425477242673624E-2</v>
      </c>
      <c r="AT6">
        <v>-7.489877963363703E-2</v>
      </c>
      <c r="AU6">
        <v>-7.2367177802967281E-2</v>
      </c>
      <c r="AV6">
        <v>-6.9830740386182311E-2</v>
      </c>
      <c r="AW6">
        <v>-6.7289535540241641E-2</v>
      </c>
      <c r="AX6">
        <v>-6.4743630946404257E-2</v>
      </c>
      <c r="AY6">
        <v>-6.219309381307972E-2</v>
      </c>
      <c r="AZ6">
        <v>-5.9637990878657898E-2</v>
      </c>
      <c r="BA6">
        <v>-5.7078388414305792E-2</v>
      </c>
      <c r="BB6">
        <v>-5.451435222678605E-2</v>
      </c>
      <c r="BC6">
        <v>-5.1945947661223242E-2</v>
      </c>
      <c r="BD6">
        <v>-4.9373239603871411E-2</v>
      </c>
      <c r="BE6">
        <v>-4.6796292484868968E-2</v>
      </c>
      <c r="BF6">
        <v>-4.4215170280969752E-2</v>
      </c>
      <c r="BG6">
        <v>-4.1629936518259143E-2</v>
      </c>
      <c r="BH6">
        <v>-3.9040654274862918E-2</v>
      </c>
      <c r="BI6">
        <v>-3.6447386183637132E-2</v>
      </c>
      <c r="BJ6">
        <v>-3.3850194434831088E-2</v>
      </c>
      <c r="BK6">
        <v>-3.124914077875671E-2</v>
      </c>
      <c r="BL6">
        <v>-2.8644286528430041E-2</v>
      </c>
      <c r="BM6">
        <v>-2.603569256219351E-2</v>
      </c>
      <c r="BN6">
        <v>-2.3423419326335682E-2</v>
      </c>
      <c r="BO6">
        <v>-2.080752683768744E-2</v>
      </c>
      <c r="BP6">
        <v>-1.8188074686212089E-2</v>
      </c>
      <c r="BQ6">
        <v>-1.55651220375666E-2</v>
      </c>
      <c r="BR6">
        <v>-1.2938727635658559E-2</v>
      </c>
      <c r="BS6">
        <v>-1.030894980519703E-2</v>
      </c>
      <c r="BT6">
        <v>-7.6758464542049931E-3</v>
      </c>
      <c r="BU6">
        <v>-5.0394750765425664E-3</v>
      </c>
      <c r="BV6">
        <v>-2.3998927544017779E-3</v>
      </c>
      <c r="BW6">
        <v>2.4284383921285851E-4</v>
      </c>
      <c r="BX6">
        <v>2.8886784380082742E-3</v>
      </c>
      <c r="BY6">
        <v>5.5375551799480838E-3</v>
      </c>
      <c r="BZ6">
        <v>8.1894186048113715E-3</v>
      </c>
      <c r="CA6">
        <v>1.084421365176935E-2</v>
      </c>
      <c r="CB6">
        <v>1.350188565695754E-2</v>
      </c>
      <c r="CC6">
        <v>1.616238035108325E-2</v>
      </c>
      <c r="CD6">
        <v>1.882564385704005E-2</v>
      </c>
      <c r="CE6">
        <v>2.1491622687526302E-2</v>
      </c>
      <c r="CF6">
        <v>2.4160263742687042E-2</v>
      </c>
      <c r="CG6">
        <v>2.683151430777303E-2</v>
      </c>
      <c r="CH6">
        <v>2.950532205079226E-2</v>
      </c>
      <c r="CI6">
        <v>3.2181635020201882E-2</v>
      </c>
      <c r="CJ6">
        <v>3.486040164259524E-2</v>
      </c>
      <c r="CK6">
        <v>3.7541570720406543E-2</v>
      </c>
      <c r="CL6">
        <v>4.0225091429629052E-2</v>
      </c>
      <c r="CM6">
        <v>4.291091331754554E-2</v>
      </c>
      <c r="CN6">
        <v>4.559898630047432E-2</v>
      </c>
      <c r="CO6">
        <v>4.8289260661524717E-2</v>
      </c>
      <c r="CP6">
        <v>5.0981687048365587E-2</v>
      </c>
      <c r="CQ6">
        <v>5.3676216471004401E-2</v>
      </c>
      <c r="CR6">
        <v>5.6372800299590298E-2</v>
      </c>
      <c r="CS6">
        <v>5.9071390262211858E-2</v>
      </c>
      <c r="CT6">
        <v>6.1771938442719172E-2</v>
      </c>
      <c r="CU6">
        <v>6.4474397278558193E-2</v>
      </c>
      <c r="CV6">
        <v>6.7178719558614486E-2</v>
      </c>
      <c r="CW6">
        <v>6.9884858421060847E-2</v>
      </c>
      <c r="CX6">
        <v>7.2592767351239262E-2</v>
      </c>
      <c r="CY6">
        <v>7.5302400179531603E-2</v>
      </c>
      <c r="CZ6">
        <v>7.8013711079255643E-2</v>
      </c>
      <c r="DA6">
        <v>8.0726654564566458E-2</v>
      </c>
      <c r="DB6">
        <v>8.3441185488375313E-2</v>
      </c>
      <c r="DC6">
        <v>8.6157259040280432E-2</v>
      </c>
      <c r="DD6">
        <v>8.8874830744497757E-2</v>
      </c>
      <c r="DE6">
        <v>9.1593856457824863E-2</v>
      </c>
      <c r="DF6">
        <v>9.4314292367590924E-2</v>
      </c>
      <c r="DG6">
        <v>9.7036094989642718E-2</v>
      </c>
      <c r="DH6">
        <v>9.9759221166321854E-2</v>
      </c>
      <c r="DI6">
        <v>0.1024836280644702</v>
      </c>
      <c r="DJ6">
        <v>0.1052092731734344</v>
      </c>
      <c r="DK6">
        <v>0.1079361143030836</v>
      </c>
      <c r="DL6">
        <v>0.11066410958184809</v>
      </c>
      <c r="DM6">
        <v>0.1133932174547579</v>
      </c>
      <c r="DN6">
        <v>0.1161233966814969</v>
      </c>
      <c r="DO6">
        <v>0.1188546063344645</v>
      </c>
      <c r="DP6">
        <v>0.1215868057968606</v>
      </c>
      <c r="DQ6">
        <v>0.1243199547607632</v>
      </c>
      <c r="DR6">
        <v>0.12705401322523291</v>
      </c>
      <c r="DS6">
        <v>0.12978894149441511</v>
      </c>
      <c r="DT6">
        <v>0.13252470017566481</v>
      </c>
      <c r="DU6">
        <v>0.1352612501776749</v>
      </c>
      <c r="DV6">
        <v>0.13799855270861611</v>
      </c>
      <c r="DW6">
        <v>0.1407365692742911</v>
      </c>
      <c r="DX6">
        <v>0.14347526167629021</v>
      </c>
      <c r="DY6">
        <v>0.1462145920101717</v>
      </c>
      <c r="DZ6">
        <v>0.14895452266363829</v>
      </c>
      <c r="EA6">
        <v>0.15169501631473459</v>
      </c>
      <c r="EB6">
        <v>0.15443603593004671</v>
      </c>
      <c r="EC6">
        <v>0.15717754476291759</v>
      </c>
      <c r="ED6">
        <v>0.1599195063516746</v>
      </c>
      <c r="EE6">
        <v>0.16266188451785751</v>
      </c>
      <c r="EF6">
        <v>0.16540464336446289</v>
      </c>
      <c r="EG6">
        <v>0.16814774727420581</v>
      </c>
      <c r="EH6">
        <v>0.17089116090777359</v>
      </c>
      <c r="EI6">
        <v>0.17363484920210751</v>
      </c>
      <c r="EJ6">
        <v>0.17637877736868579</v>
      </c>
      <c r="EK6">
        <v>0.17912291089180951</v>
      </c>
      <c r="EL6">
        <v>0.18186721552691809</v>
      </c>
      <c r="EM6">
        <v>0.18461165729889409</v>
      </c>
      <c r="EN6">
        <v>0.18735620250038629</v>
      </c>
      <c r="EO6">
        <v>0.19010081769014789</v>
      </c>
      <c r="EP6">
        <v>0.1928454696913704</v>
      </c>
      <c r="EQ6">
        <v>0.19559012559004221</v>
      </c>
      <c r="ER6">
        <v>0.1983347527333047</v>
      </c>
      <c r="ES6">
        <v>0.20107931872782581</v>
      </c>
      <c r="ET6">
        <v>0.2038237914381765</v>
      </c>
      <c r="EU6">
        <v>0.20656813898522089</v>
      </c>
      <c r="EV6">
        <v>0.20931232974451661</v>
      </c>
      <c r="EW6">
        <v>0.21205633234471541</v>
      </c>
      <c r="EX6">
        <v>0.21480011566598869</v>
      </c>
      <c r="EY6">
        <v>0.21754364883844651</v>
      </c>
      <c r="EZ6">
        <v>0.22028690124057301</v>
      </c>
      <c r="FA6">
        <v>0.22302984249767241</v>
      </c>
      <c r="FB6">
        <v>0.2257724424803178</v>
      </c>
      <c r="FC6">
        <v>0.2285146713028158</v>
      </c>
      <c r="FD6">
        <v>0.23125649932167619</v>
      </c>
      <c r="FE6">
        <v>0.23399789713408589</v>
      </c>
      <c r="FF6">
        <v>0.23673883557640371</v>
      </c>
      <c r="FG6">
        <v>0.23947928572265451</v>
      </c>
      <c r="FH6">
        <v>0.2422192188830308</v>
      </c>
      <c r="FI6">
        <v>0.24495860660240831</v>
      </c>
      <c r="FJ6">
        <v>0.24769742065886949</v>
      </c>
      <c r="FK6">
        <v>0.25043563306223421</v>
      </c>
      <c r="FL6">
        <v>0.25317321605259618</v>
      </c>
      <c r="FM6">
        <v>0.25591014209887142</v>
      </c>
      <c r="FN6">
        <v>0.25864638389735511</v>
      </c>
      <c r="FO6">
        <v>0.26138191437028557</v>
      </c>
      <c r="FP6">
        <v>0.26411670666441572</v>
      </c>
      <c r="FQ6">
        <v>0.26685073414959548</v>
      </c>
      <c r="FR6">
        <v>0.26958397041735632</v>
      </c>
      <c r="FS6">
        <v>0.27231638927951418</v>
      </c>
      <c r="FT6">
        <v>0.27504796476676879</v>
      </c>
      <c r="FU6">
        <v>0.27777867112732219</v>
      </c>
      <c r="FV6">
        <v>0.28050848282549412</v>
      </c>
      <c r="FW6">
        <v>0.2832373745403553</v>
      </c>
      <c r="FX6">
        <v>0.28596532116436379</v>
      </c>
      <c r="FY6">
        <v>0.28869229780200589</v>
      </c>
      <c r="FZ6">
        <v>0.29141827976845419</v>
      </c>
      <c r="GA6">
        <v>0.29414324258822588</v>
      </c>
      <c r="GB6">
        <v>0.29686716199384738</v>
      </c>
      <c r="GC6">
        <v>0.29959001392453632</v>
      </c>
      <c r="GD6">
        <v>0.30231177452487901</v>
      </c>
      <c r="GE6">
        <v>0.30503242014352733</v>
      </c>
      <c r="GF6">
        <v>0.30775192733189238</v>
      </c>
      <c r="GG6">
        <v>0.31047027284285222</v>
      </c>
      <c r="GH6">
        <v>0.31318743362946821</v>
      </c>
      <c r="GI6">
        <v>0.31590338684370151</v>
      </c>
      <c r="GJ6">
        <v>0.31861810983514438</v>
      </c>
      <c r="GK6">
        <v>0.32133158014975638</v>
      </c>
      <c r="GL6">
        <v>0.32404377552860608</v>
      </c>
      <c r="GM6">
        <v>0.32675467390662088</v>
      </c>
      <c r="GN6">
        <v>0.32946425341134772</v>
      </c>
      <c r="GO6">
        <v>0.33217249236171559</v>
      </c>
      <c r="GP6">
        <v>0.33487936926680728</v>
      </c>
      <c r="GQ6">
        <v>0.33758486282463951</v>
      </c>
      <c r="GR6">
        <v>0.34028895192095021</v>
      </c>
      <c r="GS6">
        <v>0.34299161562798758</v>
      </c>
      <c r="GT6">
        <v>0.34569283320331712</v>
      </c>
      <c r="GU6">
        <v>0.34839258408862239</v>
      </c>
      <c r="GV6">
        <v>0.35109084790852307</v>
      </c>
      <c r="GW6">
        <v>0.35378760446939389</v>
      </c>
      <c r="GX6">
        <v>0.35648283375819512</v>
      </c>
      <c r="GY6">
        <v>0.3591765159413034</v>
      </c>
      <c r="GZ6">
        <v>0.36186863136335629</v>
      </c>
      <c r="HA6">
        <v>0.36455916054610071</v>
      </c>
      <c r="HB6">
        <v>0.36724808418724558</v>
      </c>
      <c r="HC6">
        <v>0.3699353831593245</v>
      </c>
      <c r="HD6">
        <v>0.37262103850856521</v>
      </c>
      <c r="HE6">
        <v>0.37530503145376137</v>
      </c>
      <c r="HF6">
        <v>0.37798734338515749</v>
      </c>
      <c r="HG6">
        <v>0.3806679558633338</v>
      </c>
      <c r="HH6">
        <v>0.38334685061810231</v>
      </c>
      <c r="HI6">
        <v>0.38602400954740651</v>
      </c>
      <c r="HJ6">
        <v>0.3886994147162296</v>
      </c>
      <c r="HK6">
        <v>0.39137304835550829</v>
      </c>
      <c r="HL6">
        <v>0.39404489286104988</v>
      </c>
      <c r="HM6">
        <v>0.39671493079246212</v>
      </c>
      <c r="HN6">
        <v>0.39938314487208371</v>
      </c>
      <c r="HO6">
        <v>0.40204951798392219</v>
      </c>
      <c r="HP6">
        <v>0.40471403317260191</v>
      </c>
      <c r="HQ6">
        <v>0.40737667364231112</v>
      </c>
      <c r="HR6">
        <v>0.41003742275576238</v>
      </c>
      <c r="HS6">
        <v>0.41269626403315413</v>
      </c>
      <c r="HT6">
        <v>0.41535318115113951</v>
      </c>
      <c r="HU6">
        <v>0.41800815794180429</v>
      </c>
      <c r="HV6">
        <v>0.42066117839164452</v>
      </c>
      <c r="HW6">
        <v>0.4233122266405579</v>
      </c>
      <c r="HX6">
        <v>0.42596128698083352</v>
      </c>
      <c r="HY6">
        <v>0.42860834385615282</v>
      </c>
      <c r="HZ6">
        <v>0.43125338186059281</v>
      </c>
      <c r="IA6">
        <v>0.43389638573764111</v>
      </c>
      <c r="IB6">
        <v>0.43653734037920722</v>
      </c>
      <c r="IC6">
        <v>0.43917623082464791</v>
      </c>
      <c r="ID6">
        <v>0.44181304225979368</v>
      </c>
      <c r="IE6">
        <v>0.44444776001598629</v>
      </c>
      <c r="IF6">
        <v>0.4470803695691119</v>
      </c>
      <c r="IG6">
        <v>0.44971085653865278</v>
      </c>
    </row>
    <row r="7" spans="1:241" x14ac:dyDescent="0.35">
      <c r="A7" s="2">
        <v>45960</v>
      </c>
      <c r="B7">
        <v>-0.21754435795406099</v>
      </c>
      <c r="C7">
        <v>-0.2150801853153386</v>
      </c>
      <c r="D7">
        <v>-0.2126107641979251</v>
      </c>
      <c r="E7">
        <v>-0.21013616602717031</v>
      </c>
      <c r="F7">
        <v>-0.20765646173072719</v>
      </c>
      <c r="G7">
        <v>-0.20517172174137621</v>
      </c>
      <c r="H7">
        <v>-0.2026820160000013</v>
      </c>
      <c r="I7">
        <v>-0.20018741395862069</v>
      </c>
      <c r="J7">
        <v>-0.19768798458321399</v>
      </c>
      <c r="K7">
        <v>-0.19518379635671071</v>
      </c>
      <c r="L7">
        <v>-0.19267491728187</v>
      </c>
      <c r="M7">
        <v>-0.1901614148841328</v>
      </c>
      <c r="N7">
        <v>-0.1876433562145022</v>
      </c>
      <c r="O7">
        <v>-0.18512080785241439</v>
      </c>
      <c r="P7">
        <v>-0.18259383590853209</v>
      </c>
      <c r="Q7">
        <v>-0.1800625060275956</v>
      </c>
      <c r="R7">
        <v>-0.1775268833912001</v>
      </c>
      <c r="S7">
        <v>-0.17498703272058991</v>
      </c>
      <c r="T7">
        <v>-0.17244301827943059</v>
      </c>
      <c r="U7">
        <v>-0.16989490387654599</v>
      </c>
      <c r="V7">
        <v>-0.16734275286868189</v>
      </c>
      <c r="W7">
        <v>-0.16478662816320441</v>
      </c>
      <c r="X7">
        <v>-0.16222659222082139</v>
      </c>
      <c r="Y7">
        <v>-0.15966270705826671</v>
      </c>
      <c r="Z7">
        <v>-0.15709503425099131</v>
      </c>
      <c r="AA7">
        <v>-0.15452363493580229</v>
      </c>
      <c r="AB7">
        <v>-0.15194856981351859</v>
      </c>
      <c r="AC7">
        <v>-0.14936989915162349</v>
      </c>
      <c r="AD7">
        <v>-0.14678768278684051</v>
      </c>
      <c r="AE7">
        <v>-0.1442019801277723</v>
      </c>
      <c r="AF7">
        <v>-0.14161285015747291</v>
      </c>
      <c r="AG7">
        <v>-0.13902035143601471</v>
      </c>
      <c r="AH7">
        <v>-0.1364245421030596</v>
      </c>
      <c r="AI7">
        <v>-0.13382547988039031</v>
      </c>
      <c r="AJ7">
        <v>-0.13122322207445011</v>
      </c>
      <c r="AK7">
        <v>-0.1286178255788559</v>
      </c>
      <c r="AL7">
        <v>-0.12600934687689341</v>
      </c>
      <c r="AM7">
        <v>-0.1233978420440028</v>
      </c>
      <c r="AN7">
        <v>-0.12078336675026841</v>
      </c>
      <c r="AO7">
        <v>-0.1181659762628505</v>
      </c>
      <c r="AP7">
        <v>-0.1155457254484535</v>
      </c>
      <c r="AQ7">
        <v>-0.1129226687757475</v>
      </c>
      <c r="AR7">
        <v>-0.1102968603177847</v>
      </c>
      <c r="AS7">
        <v>-0.107668353754399</v>
      </c>
      <c r="AT7">
        <v>-0.1050372023746106</v>
      </c>
      <c r="AU7">
        <v>-0.1024034590789849</v>
      </c>
      <c r="AV7">
        <v>-9.9767176382007688E-2</v>
      </c>
      <c r="AW7">
        <v>-9.712840641442877E-2</v>
      </c>
      <c r="AX7">
        <v>-9.448720092559873E-2</v>
      </c>
      <c r="AY7">
        <v>-9.1843611285793936E-2</v>
      </c>
      <c r="AZ7">
        <v>-8.9197688488529325E-2</v>
      </c>
      <c r="BA7">
        <v>-8.6549483152841139E-2</v>
      </c>
      <c r="BB7">
        <v>-8.3899045525591326E-2</v>
      </c>
      <c r="BC7">
        <v>-8.1246425483721851E-2</v>
      </c>
      <c r="BD7">
        <v>-7.8591672536517942E-2</v>
      </c>
      <c r="BE7">
        <v>-7.5934835827856817E-2</v>
      </c>
      <c r="BF7">
        <v>-7.327596413843504E-2</v>
      </c>
      <c r="BG7">
        <v>-7.0615105887988805E-2</v>
      </c>
      <c r="BH7">
        <v>-6.7952309137502526E-2</v>
      </c>
      <c r="BI7">
        <v>-6.5287621591405665E-2</v>
      </c>
      <c r="BJ7">
        <v>-6.2621090599747548E-2</v>
      </c>
      <c r="BK7">
        <v>-5.9952763160373103E-2</v>
      </c>
      <c r="BL7">
        <v>-5.72826859210816E-2</v>
      </c>
      <c r="BM7">
        <v>-5.4610905181763508E-2</v>
      </c>
      <c r="BN7">
        <v>-5.1937466896541218E-2</v>
      </c>
      <c r="BO7">
        <v>-4.9262416675885552E-2</v>
      </c>
      <c r="BP7">
        <v>-4.6585799788731057E-2</v>
      </c>
      <c r="BQ7">
        <v>-4.3907661164561573E-2</v>
      </c>
      <c r="BR7">
        <v>-4.1228045395501761E-2</v>
      </c>
      <c r="BS7">
        <v>-3.8546996738393458E-2</v>
      </c>
      <c r="BT7">
        <v>-3.5864559116847217E-2</v>
      </c>
      <c r="BU7">
        <v>-3.3180776123301392E-2</v>
      </c>
      <c r="BV7">
        <v>-3.0495691021054341E-2</v>
      </c>
      <c r="BW7">
        <v>-2.780934674628896E-2</v>
      </c>
      <c r="BX7">
        <v>-2.5121785910092981E-2</v>
      </c>
      <c r="BY7">
        <v>-2.2433050800460069E-2</v>
      </c>
      <c r="BZ7">
        <v>-1.974318338427827E-2</v>
      </c>
      <c r="CA7">
        <v>-1.70522253093103E-2</v>
      </c>
      <c r="CB7">
        <v>-1.436021790616868E-2</v>
      </c>
      <c r="CC7">
        <v>-1.1667202190269821E-2</v>
      </c>
      <c r="CD7">
        <v>-8.9732188637771104E-3</v>
      </c>
      <c r="CE7">
        <v>-6.2783083175426144E-3</v>
      </c>
      <c r="CF7">
        <v>-3.5825106330275029E-3</v>
      </c>
      <c r="CG7">
        <v>-8.8586558421493988E-4</v>
      </c>
      <c r="CH7">
        <v>1.8115873604813151E-3</v>
      </c>
      <c r="CI7">
        <v>4.5098090363326349E-3</v>
      </c>
      <c r="CJ7">
        <v>7.2087605804109223E-3</v>
      </c>
      <c r="CK7">
        <v>9.9084034297191592E-3</v>
      </c>
      <c r="CL7">
        <v>1.260869931933117E-2</v>
      </c>
      <c r="CM7">
        <v>1.5309610280542899E-2</v>
      </c>
      <c r="CN7">
        <v>1.801109863903505E-2</v>
      </c>
      <c r="CO7">
        <v>2.0713127013046281E-2</v>
      </c>
      <c r="CP7">
        <v>2.3415658311554292E-2</v>
      </c>
      <c r="CQ7">
        <v>2.611865573246502E-2</v>
      </c>
      <c r="CR7">
        <v>2.8822082760827709E-2</v>
      </c>
      <c r="CS7">
        <v>3.152590316703463E-2</v>
      </c>
      <c r="CT7">
        <v>3.4230081005053759E-2</v>
      </c>
      <c r="CU7">
        <v>3.6934580610661287E-2</v>
      </c>
      <c r="CV7">
        <v>3.9639366599687087E-2</v>
      </c>
      <c r="CW7">
        <v>4.2344403866260587E-2</v>
      </c>
      <c r="CX7">
        <v>4.5049657581088032E-2</v>
      </c>
      <c r="CY7">
        <v>4.7755093189718052E-2</v>
      </c>
      <c r="CZ7">
        <v>5.0460676410828853E-2</v>
      </c>
      <c r="DA7">
        <v>5.3166373234519171E-2</v>
      </c>
      <c r="DB7">
        <v>5.5872149920615337E-2</v>
      </c>
      <c r="DC7">
        <v>5.8577972996985528E-2</v>
      </c>
      <c r="DD7">
        <v>6.1283809257856703E-2</v>
      </c>
      <c r="DE7">
        <v>6.3989625762157387E-2</v>
      </c>
      <c r="DF7">
        <v>6.6695389831848695E-2</v>
      </c>
      <c r="DG7">
        <v>6.9401069050285757E-2</v>
      </c>
      <c r="DH7">
        <v>7.2106631260572651E-2</v>
      </c>
      <c r="DI7">
        <v>7.4812044563937252E-2</v>
      </c>
      <c r="DJ7">
        <v>7.7517277318109756E-2</v>
      </c>
      <c r="DK7">
        <v>8.022229813570958E-2</v>
      </c>
      <c r="DL7">
        <v>8.292707588264947E-2</v>
      </c>
      <c r="DM7">
        <v>8.5631579676539449E-2</v>
      </c>
      <c r="DN7">
        <v>8.8335778885105243E-2</v>
      </c>
      <c r="DO7">
        <v>9.1039643124611103E-2</v>
      </c>
      <c r="DP7">
        <v>9.3743142258301826E-2</v>
      </c>
      <c r="DQ7">
        <v>9.6446246394841117E-2</v>
      </c>
      <c r="DR7">
        <v>9.9148925886768324E-2</v>
      </c>
      <c r="DS7">
        <v>0.1018511513289561</v>
      </c>
      <c r="DT7">
        <v>0.10455289355708559</v>
      </c>
      <c r="DU7">
        <v>0.1072541236461262</v>
      </c>
      <c r="DV7">
        <v>0.1099548129088195</v>
      </c>
      <c r="DW7">
        <v>0.1126549328941836</v>
      </c>
      <c r="DX7">
        <v>0.11535445538601009</v>
      </c>
      <c r="DY7">
        <v>0.1180533524013886</v>
      </c>
      <c r="DZ7">
        <v>0.1207515961892206</v>
      </c>
      <c r="EA7">
        <v>0.1234491592287579</v>
      </c>
      <c r="EB7">
        <v>0.12614601422813779</v>
      </c>
      <c r="EC7">
        <v>0.1288421341229346</v>
      </c>
      <c r="ED7">
        <v>0.13153749207471691</v>
      </c>
      <c r="EE7">
        <v>0.13423206146961031</v>
      </c>
      <c r="EF7">
        <v>0.1369258159168705</v>
      </c>
      <c r="EG7">
        <v>0.13961872924747029</v>
      </c>
      <c r="EH7">
        <v>0.14231077551268231</v>
      </c>
      <c r="EI7">
        <v>0.14500192898268241</v>
      </c>
      <c r="EJ7">
        <v>0.14769216414515651</v>
      </c>
      <c r="EK7">
        <v>0.1503814557039061</v>
      </c>
      <c r="EL7">
        <v>0.15306977857748341</v>
      </c>
      <c r="EM7">
        <v>0.15575710789781241</v>
      </c>
      <c r="EN7">
        <v>0.1584434190088285</v>
      </c>
      <c r="EO7">
        <v>0.16112868746512951</v>
      </c>
      <c r="EP7">
        <v>0.1638128890306218</v>
      </c>
      <c r="EQ7">
        <v>0.16649599967718859</v>
      </c>
      <c r="ER7">
        <v>0.16917799558335669</v>
      </c>
      <c r="ES7">
        <v>0.17185885313297411</v>
      </c>
      <c r="ET7">
        <v>0.17453854891389439</v>
      </c>
      <c r="EU7">
        <v>0.1772170597166691</v>
      </c>
      <c r="EV7">
        <v>0.17989436253324981</v>
      </c>
      <c r="EW7">
        <v>0.18257043455569111</v>
      </c>
      <c r="EX7">
        <v>0.18524525317487189</v>
      </c>
      <c r="EY7">
        <v>0.1879187959792139</v>
      </c>
      <c r="EZ7">
        <v>0.19059104075341191</v>
      </c>
      <c r="FA7">
        <v>0.19326196547717289</v>
      </c>
      <c r="FB7">
        <v>0.19593154832395859</v>
      </c>
      <c r="FC7">
        <v>0.19859976765973941</v>
      </c>
      <c r="FD7">
        <v>0.2012666020417537</v>
      </c>
      <c r="FE7">
        <v>0.2039320302172703</v>
      </c>
      <c r="FF7">
        <v>0.20659603112236791</v>
      </c>
      <c r="FG7">
        <v>0.20925858388071389</v>
      </c>
      <c r="FH7">
        <v>0.2119196678023498</v>
      </c>
      <c r="FI7">
        <v>0.2145792623824877</v>
      </c>
      <c r="FJ7">
        <v>0.2172373473003136</v>
      </c>
      <c r="FK7">
        <v>0.21989390241779591</v>
      </c>
      <c r="FL7">
        <v>0.22254890777849931</v>
      </c>
      <c r="FM7">
        <v>0.2252023436064092</v>
      </c>
      <c r="FN7">
        <v>0.22785419030476059</v>
      </c>
      <c r="FO7">
        <v>0.23050442845487679</v>
      </c>
      <c r="FP7">
        <v>0.2331530388150089</v>
      </c>
      <c r="FQ7">
        <v>0.23580000231919029</v>
      </c>
      <c r="FR7">
        <v>0.238445300076087</v>
      </c>
      <c r="FS7">
        <v>0.24108891336786911</v>
      </c>
      <c r="FT7">
        <v>0.2437308236490737</v>
      </c>
      <c r="FU7">
        <v>0.24637101254548599</v>
      </c>
      <c r="FV7">
        <v>0.24900946185302009</v>
      </c>
      <c r="FW7">
        <v>0.25164615353661041</v>
      </c>
      <c r="FX7">
        <v>0.25428106972910719</v>
      </c>
      <c r="FY7">
        <v>0.25691419273017752</v>
      </c>
      <c r="FZ7">
        <v>0.25954550500521728</v>
      </c>
      <c r="GA7">
        <v>0.26217498918426618</v>
      </c>
      <c r="GB7">
        <v>0.26480262806092653</v>
      </c>
      <c r="GC7">
        <v>0.26742840459129508</v>
      </c>
      <c r="GD7">
        <v>0.27005230189289492</v>
      </c>
      <c r="GE7">
        <v>0.27267430324361891</v>
      </c>
      <c r="GF7">
        <v>0.27529439208067302</v>
      </c>
      <c r="GG7">
        <v>0.27791255199953119</v>
      </c>
      <c r="GH7">
        <v>0.28052876675289612</v>
      </c>
      <c r="GI7">
        <v>0.28314302024966098</v>
      </c>
      <c r="GJ7">
        <v>0.28575529655388371</v>
      </c>
      <c r="GK7">
        <v>0.28836557988376321</v>
      </c>
      <c r="GL7">
        <v>0.29097385461062347</v>
      </c>
      <c r="GM7">
        <v>0.29358010525790051</v>
      </c>
      <c r="GN7">
        <v>0.29618431650014171</v>
      </c>
      <c r="GO7">
        <v>0.29878647316200441</v>
      </c>
      <c r="GP7">
        <v>0.30138656021726262</v>
      </c>
      <c r="GQ7">
        <v>0.3039845627878211</v>
      </c>
      <c r="GR7">
        <v>0.30658046614273471</v>
      </c>
      <c r="GS7">
        <v>0.30917425569722939</v>
      </c>
      <c r="GT7">
        <v>0.31176591701173828</v>
      </c>
      <c r="GU7">
        <v>0.31435543579093239</v>
      </c>
      <c r="GV7">
        <v>0.3169427978827648</v>
      </c>
      <c r="GW7">
        <v>0.31952798927751702</v>
      </c>
      <c r="GX7">
        <v>0.32211099610685251</v>
      </c>
      <c r="GY7">
        <v>0.32469180464287428</v>
      </c>
      <c r="GZ7">
        <v>0.32727040129718987</v>
      </c>
      <c r="HA7">
        <v>0.32984677261998069</v>
      </c>
      <c r="HB7">
        <v>0.33242090529907681</v>
      </c>
      <c r="HC7">
        <v>0.33499278615903672</v>
      </c>
      <c r="HD7">
        <v>0.33756240216023542</v>
      </c>
      <c r="HE7">
        <v>0.34012974039795291</v>
      </c>
      <c r="HF7">
        <v>0.34269478810147308</v>
      </c>
      <c r="HG7">
        <v>0.34525753263318498</v>
      </c>
      <c r="HH7">
        <v>0.34781796148769017</v>
      </c>
      <c r="HI7">
        <v>0.35037606229091428</v>
      </c>
      <c r="HJ7">
        <v>0.35293182279922719</v>
      </c>
      <c r="HK7">
        <v>0.35548523089856487</v>
      </c>
      <c r="HL7">
        <v>0.35803627460355603</v>
      </c>
      <c r="HM7">
        <v>0.36058494205665859</v>
      </c>
      <c r="HN7">
        <v>0.36313122152729688</v>
      </c>
      <c r="HO7">
        <v>0.36567510141100362</v>
      </c>
      <c r="HP7">
        <v>0.36821657022857202</v>
      </c>
      <c r="HQ7">
        <v>0.37075561662520679</v>
      </c>
      <c r="HR7">
        <v>0.37329222936968431</v>
      </c>
      <c r="HS7">
        <v>0.37582639735351658</v>
      </c>
      <c r="HT7">
        <v>0.3783581095901174</v>
      </c>
      <c r="HU7">
        <v>0.38088735521398159</v>
      </c>
      <c r="HV7">
        <v>0.38341412347985648</v>
      </c>
      <c r="HW7">
        <v>0.38593840376193211</v>
      </c>
      <c r="HX7">
        <v>0.38846018555302508</v>
      </c>
      <c r="HY7">
        <v>0.39097945846377341</v>
      </c>
      <c r="HZ7">
        <v>0.39349621222183329</v>
      </c>
      <c r="IA7">
        <v>0.3960104366710851</v>
      </c>
      <c r="IB7">
        <v>0.39852212177083712</v>
      </c>
      <c r="IC7">
        <v>0.40103125759503871</v>
      </c>
      <c r="ID7">
        <v>0.40353783433149809</v>
      </c>
      <c r="IE7">
        <v>0.40604184228110463</v>
      </c>
      <c r="IF7">
        <v>0.40854327185705169</v>
      </c>
      <c r="IG7">
        <v>0.411042113584072</v>
      </c>
    </row>
    <row r="8" spans="1:241" x14ac:dyDescent="0.35">
      <c r="A8" s="2">
        <v>45991</v>
      </c>
      <c r="B8">
        <v>-0.25224358617890419</v>
      </c>
      <c r="C8">
        <v>-0.24957171297327491</v>
      </c>
      <c r="D8">
        <v>-0.24689755659069951</v>
      </c>
      <c r="E8">
        <v>-0.24422116860155271</v>
      </c>
      <c r="F8">
        <v>-0.24154260019372259</v>
      </c>
      <c r="G8">
        <v>-0.2388619021748194</v>
      </c>
      <c r="H8">
        <v>-0.2361791249745184</v>
      </c>
      <c r="I8">
        <v>-0.23349431864695799</v>
      </c>
      <c r="J8">
        <v>-0.23080753287295211</v>
      </c>
      <c r="K8">
        <v>-0.22811881696235439</v>
      </c>
      <c r="L8">
        <v>-0.22542821985632039</v>
      </c>
      <c r="M8">
        <v>-0.22273579012955319</v>
      </c>
      <c r="N8">
        <v>-0.22004157599256921</v>
      </c>
      <c r="O8">
        <v>-0.21734562529396301</v>
      </c>
      <c r="P8">
        <v>-0.21464798552259959</v>
      </c>
      <c r="Q8">
        <v>-0.211948703809864</v>
      </c>
      <c r="R8">
        <v>-0.2092478269318423</v>
      </c>
      <c r="S8">
        <v>-0.2065454013115236</v>
      </c>
      <c r="T8">
        <v>-0.20384147302097949</v>
      </c>
      <c r="U8">
        <v>-0.20113608778351649</v>
      </c>
      <c r="V8">
        <v>-0.1984292909758528</v>
      </c>
      <c r="W8">
        <v>-0.19572112763023969</v>
      </c>
      <c r="X8">
        <v>-0.19301164243660171</v>
      </c>
      <c r="Y8">
        <v>-0.19030087974464779</v>
      </c>
      <c r="Z8">
        <v>-0.18758888356598941</v>
      </c>
      <c r="AA8">
        <v>-0.18487569757621361</v>
      </c>
      <c r="AB8">
        <v>-0.18216136511697209</v>
      </c>
      <c r="AC8">
        <v>-0.17944592919806829</v>
      </c>
      <c r="AD8">
        <v>-0.17672943249947959</v>
      </c>
      <c r="AE8">
        <v>-0.17401191737343569</v>
      </c>
      <c r="AF8">
        <v>-0.1712934258464365</v>
      </c>
      <c r="AG8">
        <v>-0.1685739996212729</v>
      </c>
      <c r="AH8">
        <v>-0.16585368007904591</v>
      </c>
      <c r="AI8">
        <v>-0.1631325082811573</v>
      </c>
      <c r="AJ8">
        <v>-0.16041052497130501</v>
      </c>
      <c r="AK8">
        <v>-0.15768777057745631</v>
      </c>
      <c r="AL8">
        <v>-0.15496428521381059</v>
      </c>
      <c r="AM8">
        <v>-0.1522401086827502</v>
      </c>
      <c r="AN8">
        <v>-0.1495152804767991</v>
      </c>
      <c r="AO8">
        <v>-0.1467898397805294</v>
      </c>
      <c r="AP8">
        <v>-0.14406382547250229</v>
      </c>
      <c r="AQ8">
        <v>-0.1413372761271707</v>
      </c>
      <c r="AR8">
        <v>-0.1386102300167748</v>
      </c>
      <c r="AS8">
        <v>-0.13588272511322591</v>
      </c>
      <c r="AT8">
        <v>-0.13315479908999961</v>
      </c>
      <c r="AU8">
        <v>-0.13042648932397999</v>
      </c>
      <c r="AV8">
        <v>-0.12769783289733189</v>
      </c>
      <c r="AW8">
        <v>-0.12496886659933509</v>
      </c>
      <c r="AX8">
        <v>-0.1222396269282217</v>
      </c>
      <c r="AY8">
        <v>-0.1195101500930001</v>
      </c>
      <c r="AZ8">
        <v>-0.1167804720152691</v>
      </c>
      <c r="BA8">
        <v>-0.1140506283310114</v>
      </c>
      <c r="BB8">
        <v>-0.1113206543923986</v>
      </c>
      <c r="BC8">
        <v>-0.1085905852695649</v>
      </c>
      <c r="BD8">
        <v>-0.1058604557523771</v>
      </c>
      <c r="BE8">
        <v>-0.1031303003522029</v>
      </c>
      <c r="BF8">
        <v>-0.100400153303655</v>
      </c>
      <c r="BG8">
        <v>-9.7670048566335516E-2</v>
      </c>
      <c r="BH8">
        <v>-9.4940019826565691E-2</v>
      </c>
      <c r="BI8">
        <v>-9.2210100499110992E-2</v>
      </c>
      <c r="BJ8">
        <v>-8.9480323728883898E-2</v>
      </c>
      <c r="BK8">
        <v>-8.6750722392651664E-2</v>
      </c>
      <c r="BL8">
        <v>-8.4021329100728348E-2</v>
      </c>
      <c r="BM8">
        <v>-8.1292176198649285E-2</v>
      </c>
      <c r="BN8">
        <v>-7.8563295768851515E-2</v>
      </c>
      <c r="BO8">
        <v>-7.5834719632328934E-2</v>
      </c>
      <c r="BP8">
        <v>-7.3106479350293463E-2</v>
      </c>
      <c r="BQ8">
        <v>-7.0378606225807744E-2</v>
      </c>
      <c r="BR8">
        <v>-6.7651131305425188E-2</v>
      </c>
      <c r="BS8">
        <v>-6.4924085380814983E-2</v>
      </c>
      <c r="BT8">
        <v>-6.2197498990372253E-2</v>
      </c>
      <c r="BU8">
        <v>-5.947140242082799E-2</v>
      </c>
      <c r="BV8">
        <v>-5.6745825708843761E-2</v>
      </c>
      <c r="BW8">
        <v>-5.402079864259593E-2</v>
      </c>
      <c r="BX8">
        <v>-5.1296350763357673E-2</v>
      </c>
      <c r="BY8">
        <v>-4.8572511367066862E-2</v>
      </c>
      <c r="BZ8">
        <v>-4.5849309505883513E-2</v>
      </c>
      <c r="CA8">
        <v>-4.3126773989738548E-2</v>
      </c>
      <c r="CB8">
        <v>-4.0404933387882563E-2</v>
      </c>
      <c r="CC8">
        <v>-3.7683816030413597E-2</v>
      </c>
      <c r="CD8">
        <v>-3.4963450009798613E-2</v>
      </c>
      <c r="CE8">
        <v>-3.2243863182394167E-2</v>
      </c>
      <c r="CF8">
        <v>-2.9525083169948809E-2</v>
      </c>
      <c r="CG8">
        <v>-2.680713736109883E-2</v>
      </c>
      <c r="CH8">
        <v>-2.4090052912863948E-2</v>
      </c>
      <c r="CI8">
        <v>-2.1373856752120529E-2</v>
      </c>
      <c r="CJ8">
        <v>-1.865857557707537E-2</v>
      </c>
      <c r="CK8">
        <v>-1.5944235858728981E-2</v>
      </c>
      <c r="CL8">
        <v>-1.3230863842330191E-2</v>
      </c>
      <c r="CM8">
        <v>-1.0518485548823011E-2</v>
      </c>
      <c r="CN8">
        <v>-7.8071267762822583E-3</v>
      </c>
      <c r="CO8">
        <v>-5.0968131013427453E-3</v>
      </c>
      <c r="CP8">
        <v>-2.387569880621554E-3</v>
      </c>
      <c r="CQ8">
        <v>3.2057774786628518E-4</v>
      </c>
      <c r="CR8">
        <v>3.0276048633119108E-3</v>
      </c>
      <c r="CS8">
        <v>5.7334867607073681E-3</v>
      </c>
      <c r="CT8">
        <v>8.4381989494607401E-3</v>
      </c>
      <c r="CU8">
        <v>1.114171715201831E-2</v>
      </c>
      <c r="CV8">
        <v>1.38440173024908E-2</v>
      </c>
      <c r="CW8">
        <v>1.6545075545284699E-2</v>
      </c>
      <c r="CX8">
        <v>1.9244868233754601E-2</v>
      </c>
      <c r="CY8">
        <v>2.194337192884965E-2</v>
      </c>
      <c r="CZ8">
        <v>2.4640563397773822E-2</v>
      </c>
      <c r="DA8">
        <v>2.733641961265296E-2</v>
      </c>
      <c r="DB8">
        <v>3.0030917749210351E-2</v>
      </c>
      <c r="DC8">
        <v>3.2724035185453082E-2</v>
      </c>
      <c r="DD8">
        <v>3.5415749500354421E-2</v>
      </c>
      <c r="DE8">
        <v>3.8106038472563053E-2</v>
      </c>
      <c r="DF8">
        <v>4.0794880079097429E-2</v>
      </c>
      <c r="DG8">
        <v>4.3482252494068618E-2</v>
      </c>
      <c r="DH8">
        <v>4.6168134087394667E-2</v>
      </c>
      <c r="DI8">
        <v>4.8852503423533422E-2</v>
      </c>
      <c r="DJ8">
        <v>5.1535339260216417E-2</v>
      </c>
      <c r="DK8">
        <v>5.4216620547190453E-2</v>
      </c>
      <c r="DL8">
        <v>5.6896326424971673E-2</v>
      </c>
      <c r="DM8">
        <v>5.9574436223601313E-2</v>
      </c>
      <c r="DN8">
        <v>6.2250929461411308E-2</v>
      </c>
      <c r="DO8">
        <v>6.4925785843794381E-2</v>
      </c>
      <c r="DP8">
        <v>6.7598985261988265E-2</v>
      </c>
      <c r="DQ8">
        <v>7.0270507791858727E-2</v>
      </c>
      <c r="DR8">
        <v>7.2940333692695036E-2</v>
      </c>
      <c r="DS8">
        <v>7.5608443406008974E-2</v>
      </c>
      <c r="DT8">
        <v>7.8274817554344456E-2</v>
      </c>
      <c r="DU8">
        <v>8.0939436940092369E-2</v>
      </c>
      <c r="DV8">
        <v>8.3602282544310902E-2</v>
      </c>
      <c r="DW8">
        <v>8.6263335525557427E-2</v>
      </c>
      <c r="DX8">
        <v>8.8922577218718213E-2</v>
      </c>
      <c r="DY8">
        <v>9.1579989133858897E-2</v>
      </c>
      <c r="DZ8">
        <v>9.4235552955066193E-2</v>
      </c>
      <c r="EA8">
        <v>9.6889250539308802E-2</v>
      </c>
      <c r="EB8">
        <v>9.9541063915297601E-2</v>
      </c>
      <c r="EC8">
        <v>0.1021909752823553</v>
      </c>
      <c r="ED8">
        <v>0.1048389670092956</v>
      </c>
      <c r="EE8">
        <v>0.107485021633301</v>
      </c>
      <c r="EF8">
        <v>0.1101291218588137</v>
      </c>
      <c r="EG8">
        <v>0.1127712505564351</v>
      </c>
      <c r="EH8">
        <v>0.11541139076182121</v>
      </c>
      <c r="EI8">
        <v>0.1180495256745973</v>
      </c>
      <c r="EJ8">
        <v>0.1206856386572721</v>
      </c>
      <c r="EK8">
        <v>0.1233197132341534</v>
      </c>
      <c r="EL8">
        <v>0.12595173309028529</v>
      </c>
      <c r="EM8">
        <v>0.12858168207037621</v>
      </c>
      <c r="EN8">
        <v>0.131209544177739</v>
      </c>
      <c r="EO8">
        <v>0.1338353035732428</v>
      </c>
      <c r="EP8">
        <v>0.13645894457425919</v>
      </c>
      <c r="EQ8">
        <v>0.13908045165362781</v>
      </c>
      <c r="ER8">
        <v>0.14169980943861679</v>
      </c>
      <c r="ES8">
        <v>0.14431700270989739</v>
      </c>
      <c r="ET8">
        <v>0.14693201640051951</v>
      </c>
      <c r="EU8">
        <v>0.14954483559489529</v>
      </c>
      <c r="EV8">
        <v>0.15215544552779039</v>
      </c>
      <c r="EW8">
        <v>0.15476383158331561</v>
      </c>
      <c r="EX8">
        <v>0.15736997929393401</v>
      </c>
      <c r="EY8">
        <v>0.1599738743394635</v>
      </c>
      <c r="EZ8">
        <v>0.16257550254609149</v>
      </c>
      <c r="FA8">
        <v>0.16517484988539541</v>
      </c>
      <c r="FB8">
        <v>0.16777190247336429</v>
      </c>
      <c r="FC8">
        <v>0.17036664656943321</v>
      </c>
      <c r="FD8">
        <v>0.17295906857551849</v>
      </c>
      <c r="FE8">
        <v>0.17554915503505539</v>
      </c>
      <c r="FF8">
        <v>0.1781368926320531</v>
      </c>
      <c r="FG8">
        <v>0.180722268190145</v>
      </c>
      <c r="FH8">
        <v>0.18330526867164529</v>
      </c>
      <c r="FI8">
        <v>0.18588588117661639</v>
      </c>
      <c r="FJ8">
        <v>0.18846409294193789</v>
      </c>
      <c r="FK8">
        <v>0.19103989134038529</v>
      </c>
      <c r="FL8">
        <v>0.19361326387970651</v>
      </c>
      <c r="FM8">
        <v>0.1961841982017104</v>
      </c>
      <c r="FN8">
        <v>0.1987526820813601</v>
      </c>
      <c r="FO8">
        <v>0.20131870342587019</v>
      </c>
      <c r="FP8">
        <v>0.20388225027380741</v>
      </c>
      <c r="FQ8">
        <v>0.20644331079420261</v>
      </c>
      <c r="FR8">
        <v>0.20900187328565839</v>
      </c>
      <c r="FS8">
        <v>0.21155792617547561</v>
      </c>
      <c r="FT8">
        <v>0.21411145801877021</v>
      </c>
      <c r="FU8">
        <v>0.2166624574976069</v>
      </c>
      <c r="FV8">
        <v>0.2192109134201321</v>
      </c>
      <c r="FW8">
        <v>0.2217568147197132</v>
      </c>
      <c r="FX8">
        <v>0.224300150454085</v>
      </c>
      <c r="FY8">
        <v>0.2268409098044965</v>
      </c>
      <c r="FZ8">
        <v>0.2293790820748686</v>
      </c>
      <c r="GA8">
        <v>0.23191465669095421</v>
      </c>
      <c r="GB8">
        <v>0.23444762319949991</v>
      </c>
      <c r="GC8">
        <v>0.23697797126741951</v>
      </c>
      <c r="GD8">
        <v>0.23950569068096639</v>
      </c>
      <c r="GE8">
        <v>0.24203077134491691</v>
      </c>
      <c r="GF8">
        <v>0.24455320328175009</v>
      </c>
      <c r="GG8">
        <v>0.2470729766308408</v>
      </c>
      <c r="GH8">
        <v>0.24959008164765489</v>
      </c>
      <c r="GI8">
        <v>0.25210450870294521</v>
      </c>
      <c r="GJ8">
        <v>0.25461624828195822</v>
      </c>
      <c r="GK8">
        <v>0.25712529098364262</v>
      </c>
      <c r="GL8">
        <v>0.25963162751986202</v>
      </c>
      <c r="GM8">
        <v>0.26213524871461358</v>
      </c>
      <c r="GN8">
        <v>0.26463614550325232</v>
      </c>
      <c r="GO8">
        <v>0.2671343089317178</v>
      </c>
      <c r="GP8">
        <v>0.26962973015576508</v>
      </c>
      <c r="GQ8">
        <v>0.27212240044020392</v>
      </c>
      <c r="GR8">
        <v>0.27461231115814011</v>
      </c>
      <c r="GS8">
        <v>0.27709945379021877</v>
      </c>
      <c r="GT8">
        <v>0.27958381992387998</v>
      </c>
      <c r="GU8">
        <v>0.28206540125260882</v>
      </c>
      <c r="GV8">
        <v>0.28454418957519811</v>
      </c>
      <c r="GW8">
        <v>0.28702017679501057</v>
      </c>
      <c r="GX8">
        <v>0.28949335491925021</v>
      </c>
      <c r="GY8">
        <v>0.29196371605823113</v>
      </c>
      <c r="GZ8">
        <v>0.2944312524246579</v>
      </c>
      <c r="HA8">
        <v>0.29689595633290677</v>
      </c>
      <c r="HB8">
        <v>0.29935782019831059</v>
      </c>
      <c r="HC8">
        <v>0.30181683653644942</v>
      </c>
      <c r="HD8">
        <v>0.30427299796244628</v>
      </c>
      <c r="HE8">
        <v>0.30672629719026367</v>
      </c>
      <c r="HF8">
        <v>0.3091767270320096</v>
      </c>
      <c r="HG8">
        <v>0.31162428039724172</v>
      </c>
      <c r="HH8">
        <v>0.31406895029228088</v>
      </c>
      <c r="HI8">
        <v>0.31651072981952622</v>
      </c>
      <c r="HJ8">
        <v>0.31894961217677481</v>
      </c>
      <c r="HK8">
        <v>0.32138559065654609</v>
      </c>
      <c r="HL8">
        <v>0.32381865864540788</v>
      </c>
      <c r="HM8">
        <v>0.32624880962331171</v>
      </c>
      <c r="HN8">
        <v>0.32867603716292609</v>
      </c>
      <c r="HO8">
        <v>0.331100334928977</v>
      </c>
      <c r="HP8">
        <v>0.33352169667759418</v>
      </c>
      <c r="HQ8">
        <v>0.33594011625565617</v>
      </c>
      <c r="HR8">
        <v>0.33835558760014461</v>
      </c>
      <c r="HS8">
        <v>0.34076810473749919</v>
      </c>
      <c r="HT8">
        <v>0.34317766178297709</v>
      </c>
      <c r="HU8">
        <v>0.34558425294001932</v>
      </c>
      <c r="HV8">
        <v>0.34798787249961388</v>
      </c>
      <c r="HW8">
        <v>0.35038851483967243</v>
      </c>
      <c r="HX8">
        <v>0.35278617442440119</v>
      </c>
      <c r="HY8">
        <v>0.35518084580368309</v>
      </c>
      <c r="HZ8">
        <v>0.3575725236124575</v>
      </c>
      <c r="IA8">
        <v>0.3599612025701116</v>
      </c>
      <c r="IB8">
        <v>0.36234687747986638</v>
      </c>
      <c r="IC8">
        <v>0.36472954322817241</v>
      </c>
      <c r="ID8">
        <v>0.36710919478410708</v>
      </c>
      <c r="IE8">
        <v>0.36948582719877843</v>
      </c>
      <c r="IF8">
        <v>0.37185943560472617</v>
      </c>
      <c r="IG8">
        <v>0.37423001521533472</v>
      </c>
    </row>
    <row r="9" spans="1:241" x14ac:dyDescent="0.35">
      <c r="A9" s="2">
        <v>46021</v>
      </c>
      <c r="B9">
        <v>-0.28454575203731641</v>
      </c>
      <c r="C9">
        <v>-0.28167893429210822</v>
      </c>
      <c r="D9">
        <v>-0.27881266130352189</v>
      </c>
      <c r="E9">
        <v>-0.27594696566658589</v>
      </c>
      <c r="F9">
        <v>-0.27308187970403819</v>
      </c>
      <c r="G9">
        <v>-0.27021743546794808</v>
      </c>
      <c r="H9">
        <v>-0.26735366474145539</v>
      </c>
      <c r="I9">
        <v>-0.26449059904055888</v>
      </c>
      <c r="J9">
        <v>-0.26162826961574442</v>
      </c>
      <c r="K9">
        <v>-0.25876670745374769</v>
      </c>
      <c r="L9">
        <v>-0.25590594327923061</v>
      </c>
      <c r="M9">
        <v>-0.25304600755644052</v>
      </c>
      <c r="N9">
        <v>-0.2501869304908933</v>
      </c>
      <c r="O9">
        <v>-0.24732874203105401</v>
      </c>
      <c r="P9">
        <v>-0.2444714718699578</v>
      </c>
      <c r="Q9">
        <v>-0.2416151494468804</v>
      </c>
      <c r="R9">
        <v>-0.23875980394895091</v>
      </c>
      <c r="S9">
        <v>-0.23590546431278511</v>
      </c>
      <c r="T9">
        <v>-0.23305215922609979</v>
      </c>
      <c r="U9">
        <v>-0.23019991712930599</v>
      </c>
      <c r="V9">
        <v>-0.22734876621712041</v>
      </c>
      <c r="W9">
        <v>-0.22449873444013979</v>
      </c>
      <c r="X9">
        <v>-0.2216498495064205</v>
      </c>
      <c r="Y9">
        <v>-0.21880213888304431</v>
      </c>
      <c r="Z9">
        <v>-0.2159556297976882</v>
      </c>
      <c r="AA9">
        <v>-0.21311034924015149</v>
      </c>
      <c r="AB9">
        <v>-0.21026632396390921</v>
      </c>
      <c r="AC9">
        <v>-0.20742358048765411</v>
      </c>
      <c r="AD9">
        <v>-0.20458214509678929</v>
      </c>
      <c r="AE9">
        <v>-0.20174204384496919</v>
      </c>
      <c r="AF9">
        <v>-0.19890330255559249</v>
      </c>
      <c r="AG9">
        <v>-0.1960659468232929</v>
      </c>
      <c r="AH9">
        <v>-0.19323000201543611</v>
      </c>
      <c r="AI9">
        <v>-0.1903954932735884</v>
      </c>
      <c r="AJ9">
        <v>-0.1875624455149929</v>
      </c>
      <c r="AK9">
        <v>-0.18473088343402971</v>
      </c>
      <c r="AL9">
        <v>-0.18190083150366329</v>
      </c>
      <c r="AM9">
        <v>-0.17907231397688461</v>
      </c>
      <c r="AN9">
        <v>-0.17624535488816209</v>
      </c>
      <c r="AO9">
        <v>-0.1734199780548443</v>
      </c>
      <c r="AP9">
        <v>-0.17059620707859749</v>
      </c>
      <c r="AQ9">
        <v>-0.1677740653468098</v>
      </c>
      <c r="AR9">
        <v>-0.1649535760339905</v>
      </c>
      <c r="AS9">
        <v>-0.1621347621031613</v>
      </c>
      <c r="AT9">
        <v>-0.1593176463072539</v>
      </c>
      <c r="AU9">
        <v>-0.1565022511904712</v>
      </c>
      <c r="AV9">
        <v>-0.15368859908966889</v>
      </c>
      <c r="AW9">
        <v>-0.15087671213571069</v>
      </c>
      <c r="AX9">
        <v>-0.14806661225482051</v>
      </c>
      <c r="AY9">
        <v>-0.14525832116993079</v>
      </c>
      <c r="AZ9">
        <v>-0.14245186040202151</v>
      </c>
      <c r="BA9">
        <v>-0.13964725127143909</v>
      </c>
      <c r="BB9">
        <v>-0.13684451489923169</v>
      </c>
      <c r="BC9">
        <v>-0.13404367220845381</v>
      </c>
      <c r="BD9">
        <v>-0.13124474392547361</v>
      </c>
      <c r="BE9">
        <v>-0.12844775058127361</v>
      </c>
      <c r="BF9">
        <v>-0.12565271251274049</v>
      </c>
      <c r="BG9">
        <v>-0.1228596498639455</v>
      </c>
      <c r="BH9">
        <v>-0.1200685825874219</v>
      </c>
      <c r="BI9">
        <v>-0.11727953044543619</v>
      </c>
      <c r="BJ9">
        <v>-0.1144925130112405</v>
      </c>
      <c r="BK9">
        <v>-0.1117075496703311</v>
      </c>
      <c r="BL9">
        <v>-0.1089246596216968</v>
      </c>
      <c r="BM9">
        <v>-0.1061438618790474</v>
      </c>
      <c r="BN9">
        <v>-0.1033651752720537</v>
      </c>
      <c r="BO9">
        <v>-0.100588618447566</v>
      </c>
      <c r="BP9">
        <v>-9.7814209870836111E-2</v>
      </c>
      <c r="BQ9">
        <v>-9.5041967826718005E-2</v>
      </c>
      <c r="BR9">
        <v>-9.2271910420874514E-2</v>
      </c>
      <c r="BS9">
        <v>-8.9504055580975656E-2</v>
      </c>
      <c r="BT9">
        <v>-8.6738421057878878E-2</v>
      </c>
      <c r="BU9">
        <v>-8.3975024426816119E-2</v>
      </c>
      <c r="BV9">
        <v>-8.121388308856492E-2</v>
      </c>
      <c r="BW9">
        <v>-7.8455014270613382E-2</v>
      </c>
      <c r="BX9">
        <v>-7.5698435028324268E-2</v>
      </c>
      <c r="BY9">
        <v>-7.2944162246086047E-2</v>
      </c>
      <c r="BZ9">
        <v>-7.0192212638458318E-2</v>
      </c>
      <c r="CA9">
        <v>-6.7442602751308811E-2</v>
      </c>
      <c r="CB9">
        <v>-6.4695348962953064E-2</v>
      </c>
      <c r="CC9">
        <v>-6.1950467485275162E-2</v>
      </c>
      <c r="CD9">
        <v>-5.9207974364845789E-2</v>
      </c>
      <c r="CE9">
        <v>-5.6467885484038423E-2</v>
      </c>
      <c r="CF9">
        <v>-5.3730216562133858E-2</v>
      </c>
      <c r="CG9">
        <v>-5.0994983156416401E-2</v>
      </c>
      <c r="CH9">
        <v>-4.826220066327383E-2</v>
      </c>
      <c r="CI9">
        <v>-4.5531884319276211E-2</v>
      </c>
      <c r="CJ9">
        <v>-4.2804049202260053E-2</v>
      </c>
      <c r="CK9">
        <v>-4.0078710232399367E-2</v>
      </c>
      <c r="CL9">
        <v>-3.735588217327504E-2</v>
      </c>
      <c r="CM9">
        <v>-3.4635579632933948E-2</v>
      </c>
      <c r="CN9">
        <v>-3.1917817064943899E-2</v>
      </c>
      <c r="CO9">
        <v>-2.9202608769439749E-2</v>
      </c>
      <c r="CP9">
        <v>-2.6489968894166969E-2</v>
      </c>
      <c r="CQ9">
        <v>-2.3779911435519909E-2</v>
      </c>
      <c r="CR9">
        <v>-2.1072450239563199E-2</v>
      </c>
      <c r="CS9">
        <v>-1.8367599003063419E-2</v>
      </c>
      <c r="CT9">
        <v>-1.5665371274502741E-2</v>
      </c>
      <c r="CU9">
        <v>-1.296578045508834E-2</v>
      </c>
      <c r="CV9">
        <v>-1.026883979975834E-2</v>
      </c>
      <c r="CW9">
        <v>-7.5745624181853821E-3</v>
      </c>
      <c r="CX9">
        <v>-4.8829612757617944E-3</v>
      </c>
      <c r="CY9">
        <v>-2.19404919459168E-3</v>
      </c>
      <c r="CZ9">
        <v>4.9216114552907975E-4</v>
      </c>
      <c r="DA9">
        <v>3.175657206136689E-3</v>
      </c>
      <c r="DB9">
        <v>5.8564265891312417E-3</v>
      </c>
      <c r="DC9">
        <v>8.5344570358137917E-3</v>
      </c>
      <c r="DD9">
        <v>1.1209736425925021E-2</v>
      </c>
      <c r="DE9">
        <v>1.3882252776699159E-2</v>
      </c>
      <c r="DF9">
        <v>1.6551994241909781E-2</v>
      </c>
      <c r="DG9">
        <v>1.921894911093627E-2</v>
      </c>
      <c r="DH9">
        <v>2.1883105807823901E-2</v>
      </c>
      <c r="DI9">
        <v>2.454445289035756E-2</v>
      </c>
      <c r="DJ9">
        <v>2.720297904913627E-2</v>
      </c>
      <c r="DK9">
        <v>2.985867310665322E-2</v>
      </c>
      <c r="DL9">
        <v>3.2511524016387523E-2</v>
      </c>
      <c r="DM9">
        <v>3.5161520861892857E-2</v>
      </c>
      <c r="DN9">
        <v>3.7808652855897712E-2</v>
      </c>
      <c r="DO9">
        <v>4.0452909339406262E-2</v>
      </c>
      <c r="DP9">
        <v>4.3094279780811727E-2</v>
      </c>
      <c r="DQ9">
        <v>4.5732753775006817E-2</v>
      </c>
      <c r="DR9">
        <v>4.8368321042506462E-2</v>
      </c>
      <c r="DS9">
        <v>5.1000971428568957E-2</v>
      </c>
      <c r="DT9">
        <v>5.3630694902329773E-2</v>
      </c>
      <c r="DU9">
        <v>5.6257481555935678E-2</v>
      </c>
      <c r="DV9">
        <v>5.8881321603685088E-2</v>
      </c>
      <c r="DW9">
        <v>6.1502205381175623E-2</v>
      </c>
      <c r="DX9">
        <v>6.4120123344451246E-2</v>
      </c>
      <c r="DY9">
        <v>6.6735066069164739E-2</v>
      </c>
      <c r="DZ9">
        <v>6.9347024249732381E-2</v>
      </c>
      <c r="EA9">
        <v>7.1955988698504614E-2</v>
      </c>
      <c r="EB9">
        <v>7.4561950344935929E-2</v>
      </c>
      <c r="EC9">
        <v>7.7164900234760858E-2</v>
      </c>
      <c r="ED9">
        <v>7.9764829529177406E-2</v>
      </c>
      <c r="EE9">
        <v>8.2361729504031006E-2</v>
      </c>
      <c r="EF9">
        <v>8.4955591549005532E-2</v>
      </c>
      <c r="EG9">
        <v>8.7546407166823631E-2</v>
      </c>
      <c r="EH9">
        <v>9.0134167972441781E-2</v>
      </c>
      <c r="EI9">
        <v>9.2718865692260566E-2</v>
      </c>
      <c r="EJ9">
        <v>9.5300492163335804E-2</v>
      </c>
      <c r="EK9">
        <v>9.7879039332587764E-2</v>
      </c>
      <c r="EL9">
        <v>0.1004544992560306</v>
      </c>
      <c r="EM9">
        <v>0.10302686409799031</v>
      </c>
      <c r="EN9">
        <v>0.1055961261303361</v>
      </c>
      <c r="EO9">
        <v>0.1081622777317183</v>
      </c>
      <c r="EP9">
        <v>0.1107253113868014</v>
      </c>
      <c r="EQ9">
        <v>0.1132852196855124</v>
      </c>
      <c r="ER9">
        <v>0.1158419953222876</v>
      </c>
      <c r="ES9">
        <v>0.1183956310953255</v>
      </c>
      <c r="ET9">
        <v>0.12094611990584379</v>
      </c>
      <c r="EU9">
        <v>0.1234934547573411</v>
      </c>
      <c r="EV9">
        <v>0.12603762875486549</v>
      </c>
      <c r="EW9">
        <v>0.1285786351042808</v>
      </c>
      <c r="EX9">
        <v>0.13111646711154751</v>
      </c>
      <c r="EY9">
        <v>0.13365111818199971</v>
      </c>
      <c r="EZ9">
        <v>0.13618258181962789</v>
      </c>
      <c r="FA9">
        <v>0.13871085162637081</v>
      </c>
      <c r="FB9">
        <v>0.1412359213014048</v>
      </c>
      <c r="FC9">
        <v>0.1437577846404442</v>
      </c>
      <c r="FD9">
        <v>0.14627643553504169</v>
      </c>
      <c r="FE9">
        <v>0.14879186797189109</v>
      </c>
      <c r="FF9">
        <v>0.15130407603214249</v>
      </c>
      <c r="FG9">
        <v>0.1538130538907144</v>
      </c>
      <c r="FH9">
        <v>0.15631879581561031</v>
      </c>
      <c r="FI9">
        <v>0.15882129616724261</v>
      </c>
      <c r="FJ9">
        <v>0.1613205493977605</v>
      </c>
      <c r="FK9">
        <v>0.16381655005038009</v>
      </c>
      <c r="FL9">
        <v>0.166309292758719</v>
      </c>
      <c r="FM9">
        <v>0.16879877224613499</v>
      </c>
      <c r="FN9">
        <v>0.17128498332507011</v>
      </c>
      <c r="FO9">
        <v>0.1737679208963985</v>
      </c>
      <c r="FP9">
        <v>0.17624757994877541</v>
      </c>
      <c r="FQ9">
        <v>0.1787239555579952</v>
      </c>
      <c r="FR9">
        <v>0.18119704288634589</v>
      </c>
      <c r="FS9">
        <v>0.1836668371819791</v>
      </c>
      <c r="FT9">
        <v>0.1861333337782699</v>
      </c>
      <c r="FU9">
        <v>0.18859652809319299</v>
      </c>
      <c r="FV9">
        <v>0.1910564156286946</v>
      </c>
      <c r="FW9">
        <v>0.19351299197007241</v>
      </c>
      <c r="FX9">
        <v>0.1959662527853579</v>
      </c>
      <c r="FY9">
        <v>0.19841619382470119</v>
      </c>
      <c r="FZ9">
        <v>0.20086281091976349</v>
      </c>
      <c r="GA9">
        <v>0.20330609998310989</v>
      </c>
      <c r="GB9">
        <v>0.2057460570076052</v>
      </c>
      <c r="GC9">
        <v>0.20818267806581869</v>
      </c>
      <c r="GD9">
        <v>0.21061595930942539</v>
      </c>
      <c r="GE9">
        <v>0.2130458969686185</v>
      </c>
      <c r="GF9">
        <v>0.21547248735151861</v>
      </c>
      <c r="GG9">
        <v>0.21789572684359049</v>
      </c>
      <c r="GH9">
        <v>0.22031561190706511</v>
      </c>
      <c r="GI9">
        <v>0.22273213908035869</v>
      </c>
      <c r="GJ9">
        <v>0.22514530497750301</v>
      </c>
      <c r="GK9">
        <v>0.2275551062875735</v>
      </c>
      <c r="GL9">
        <v>0.22996153977412481</v>
      </c>
      <c r="GM9">
        <v>0.2323646022746263</v>
      </c>
      <c r="GN9">
        <v>0.23476429069990509</v>
      </c>
      <c r="GO9">
        <v>0.23716060203358899</v>
      </c>
      <c r="GP9">
        <v>0.2395535333315543</v>
      </c>
      <c r="GQ9">
        <v>0.24194308172137699</v>
      </c>
      <c r="GR9">
        <v>0.24432924440178941</v>
      </c>
      <c r="GS9">
        <v>0.24671201864213371</v>
      </c>
      <c r="GT9">
        <v>0.24909140178182959</v>
      </c>
      <c r="GU9">
        <v>0.25146739122983391</v>
      </c>
      <c r="GV9">
        <v>0.25383998446411049</v>
      </c>
      <c r="GW9">
        <v>0.25620917903110241</v>
      </c>
      <c r="GX9">
        <v>0.25857497254520612</v>
      </c>
      <c r="GY9">
        <v>0.26093736268824852</v>
      </c>
      <c r="GZ9">
        <v>0.26329634720896938</v>
      </c>
      <c r="HA9">
        <v>0.26565192392250708</v>
      </c>
      <c r="HB9">
        <v>0.26800409070988301</v>
      </c>
      <c r="HC9">
        <v>0.27035284551749478</v>
      </c>
      <c r="HD9">
        <v>0.27269818635661119</v>
      </c>
      <c r="HE9">
        <v>0.27504011130286699</v>
      </c>
      <c r="HF9">
        <v>0.27737861849576528</v>
      </c>
      <c r="HG9">
        <v>0.2797137061381807</v>
      </c>
      <c r="HH9">
        <v>0.28204537249586548</v>
      </c>
      <c r="HI9">
        <v>0.28437361589695992</v>
      </c>
      <c r="HJ9">
        <v>0.28669843473150503</v>
      </c>
      <c r="HK9">
        <v>0.28901982745095939</v>
      </c>
      <c r="HL9">
        <v>0.29133779256771569</v>
      </c>
      <c r="HM9">
        <v>0.29365232865462548</v>
      </c>
      <c r="HN9">
        <v>0.29596343434452332</v>
      </c>
      <c r="HO9">
        <v>0.29827110832975268</v>
      </c>
      <c r="HP9">
        <v>0.30057534936170111</v>
      </c>
      <c r="HQ9">
        <v>0.30287615625033021</v>
      </c>
      <c r="HR9">
        <v>0.30517352786371471</v>
      </c>
      <c r="HS9">
        <v>0.30746746312758189</v>
      </c>
      <c r="HT9">
        <v>0.30975796102485281</v>
      </c>
      <c r="HU9">
        <v>0.31204502059519118</v>
      </c>
      <c r="HV9">
        <v>0.31432864093454799</v>
      </c>
      <c r="HW9">
        <v>0.31660882119471567</v>
      </c>
      <c r="HX9">
        <v>0.31888556058288109</v>
      </c>
      <c r="HY9">
        <v>0.32115885836118219</v>
      </c>
      <c r="HZ9">
        <v>0.32342871384626809</v>
      </c>
      <c r="IA9">
        <v>0.32569512640886322</v>
      </c>
      <c r="IB9">
        <v>0.32795809547332982</v>
      </c>
      <c r="IC9">
        <v>0.33021762051723769</v>
      </c>
      <c r="ID9">
        <v>0.33247370107093488</v>
      </c>
      <c r="IE9">
        <v>0.33472633671712199</v>
      </c>
      <c r="IF9">
        <v>0.336975527090426</v>
      </c>
      <c r="IG9">
        <v>0.33922127187698242</v>
      </c>
    </row>
    <row r="10" spans="1:241" x14ac:dyDescent="0.35">
      <c r="A10" s="2">
        <v>46052</v>
      </c>
      <c r="B10">
        <v>-0.31452261656767089</v>
      </c>
      <c r="C10">
        <v>-0.31147346588350783</v>
      </c>
      <c r="D10">
        <v>-0.30842755134105299</v>
      </c>
      <c r="E10">
        <v>-0.30538488743524128</v>
      </c>
      <c r="F10">
        <v>-0.30234548849392728</v>
      </c>
      <c r="G10">
        <v>-0.29930936867894081</v>
      </c>
      <c r="H10">
        <v>-0.29627654198725162</v>
      </c>
      <c r="I10">
        <v>-0.29324702225217752</v>
      </c>
      <c r="J10">
        <v>-0.29022082314445241</v>
      </c>
      <c r="K10">
        <v>-0.28719795817341509</v>
      </c>
      <c r="L10">
        <v>-0.28417844068812509</v>
      </c>
      <c r="M10">
        <v>-0.28116228387846359</v>
      </c>
      <c r="N10">
        <v>-0.27814950077625838</v>
      </c>
      <c r="O10">
        <v>-0.27514010425640872</v>
      </c>
      <c r="P10">
        <v>-0.2721341070379561</v>
      </c>
      <c r="Q10">
        <v>-0.26913152168520671</v>
      </c>
      <c r="R10">
        <v>-0.26613236060879858</v>
      </c>
      <c r="S10">
        <v>-0.26313663606679188</v>
      </c>
      <c r="T10">
        <v>-0.26014436016574483</v>
      </c>
      <c r="U10">
        <v>-0.2571555448617695</v>
      </c>
      <c r="V10">
        <v>-0.25417020196161061</v>
      </c>
      <c r="W10">
        <v>-0.25118834312368582</v>
      </c>
      <c r="X10">
        <v>-0.24820997985914181</v>
      </c>
      <c r="Y10">
        <v>-0.2452351235328917</v>
      </c>
      <c r="Z10">
        <v>-0.24226378536466139</v>
      </c>
      <c r="AA10">
        <v>-0.23929597643000239</v>
      </c>
      <c r="AB10">
        <v>-0.23633170766132261</v>
      </c>
      <c r="AC10">
        <v>-0.23337098984891561</v>
      </c>
      <c r="AD10">
        <v>-0.2304138336419452</v>
      </c>
      <c r="AE10">
        <v>-0.22746024954947419</v>
      </c>
      <c r="AF10">
        <v>-0.22451024794145261</v>
      </c>
      <c r="AG10">
        <v>-0.22156383904970581</v>
      </c>
      <c r="AH10">
        <v>-0.2186210329689304</v>
      </c>
      <c r="AI10">
        <v>-0.21568183965766541</v>
      </c>
      <c r="AJ10">
        <v>-0.21274626893927351</v>
      </c>
      <c r="AK10">
        <v>-0.2098143305029079</v>
      </c>
      <c r="AL10">
        <v>-0.20688603390447141</v>
      </c>
      <c r="AM10">
        <v>-0.20396138856757079</v>
      </c>
      <c r="AN10">
        <v>-0.2010404037844809</v>
      </c>
      <c r="AO10">
        <v>-0.1981230887170696</v>
      </c>
      <c r="AP10">
        <v>-0.1952094523977535</v>
      </c>
      <c r="AQ10">
        <v>-0.19229950373042451</v>
      </c>
      <c r="AR10">
        <v>-0.18939325149137659</v>
      </c>
      <c r="AS10">
        <v>-0.18649070433022519</v>
      </c>
      <c r="AT10">
        <v>-0.1835918707708343</v>
      </c>
      <c r="AU10">
        <v>-0.1806967592122129</v>
      </c>
      <c r="AV10">
        <v>-0.1778053779294301</v>
      </c>
      <c r="AW10">
        <v>-0.174917735074511</v>
      </c>
      <c r="AX10">
        <v>-0.1720338386773283</v>
      </c>
      <c r="AY10">
        <v>-0.16915369664649479</v>
      </c>
      <c r="AZ10">
        <v>-0.16627731677024651</v>
      </c>
      <c r="BA10">
        <v>-0.16340470671731261</v>
      </c>
      <c r="BB10">
        <v>-0.1605358740377982</v>
      </c>
      <c r="BC10">
        <v>-0.15767082616404371</v>
      </c>
      <c r="BD10">
        <v>-0.15480957041148791</v>
      </c>
      <c r="BE10">
        <v>-0.15195211397952571</v>
      </c>
      <c r="BF10">
        <v>-0.14909846395235701</v>
      </c>
      <c r="BG10">
        <v>-0.14624862729983201</v>
      </c>
      <c r="BH10">
        <v>-0.14340261087829301</v>
      </c>
      <c r="BI10">
        <v>-0.14056042143141109</v>
      </c>
      <c r="BJ10">
        <v>-0.1377220655910095</v>
      </c>
      <c r="BK10">
        <v>-0.13488754987789489</v>
      </c>
      <c r="BL10">
        <v>-0.1320568807026769</v>
      </c>
      <c r="BM10">
        <v>-0.1292300643665773</v>
      </c>
      <c r="BN10">
        <v>-0.12640710706224459</v>
      </c>
      <c r="BO10">
        <v>-0.1235880148745568</v>
      </c>
      <c r="BP10">
        <v>-0.1207727937814241</v>
      </c>
      <c r="BQ10">
        <v>-0.1179614496545769</v>
      </c>
      <c r="BR10">
        <v>-0.11515398826036009</v>
      </c>
      <c r="BS10">
        <v>-0.1123504152605197</v>
      </c>
      <c r="BT10">
        <v>-0.1095507362129772</v>
      </c>
      <c r="BU10">
        <v>-0.1067549565726098</v>
      </c>
      <c r="BV10">
        <v>-0.10396308169201859</v>
      </c>
      <c r="BW10">
        <v>-0.1011751168222923</v>
      </c>
      <c r="BX10">
        <v>-9.8391067113771546E-2</v>
      </c>
      <c r="BY10">
        <v>-9.5610937616803476E-2</v>
      </c>
      <c r="BZ10">
        <v>-9.2834733282492282E-2</v>
      </c>
      <c r="CA10">
        <v>-9.0062458963444336E-2</v>
      </c>
      <c r="CB10">
        <v>-8.7294119414514759E-2</v>
      </c>
      <c r="CC10">
        <v>-8.4529719293542138E-2</v>
      </c>
      <c r="CD10">
        <v>-8.1769263162079081E-2</v>
      </c>
      <c r="CE10">
        <v>-7.9012755486124742E-2</v>
      </c>
      <c r="CF10">
        <v>-7.626020063684627E-2</v>
      </c>
      <c r="CG10">
        <v>-7.3511602891294714E-2</v>
      </c>
      <c r="CH10">
        <v>-7.0766966433128048E-2</v>
      </c>
      <c r="CI10">
        <v>-6.8026295353312838E-2</v>
      </c>
      <c r="CJ10">
        <v>-6.5289593650834032E-2</v>
      </c>
      <c r="CK10">
        <v>-6.2556865233395292E-2</v>
      </c>
      <c r="CL10">
        <v>-5.9828113918116987E-2</v>
      </c>
      <c r="CM10">
        <v>-5.7103343432228032E-2</v>
      </c>
      <c r="CN10">
        <v>-5.4382557413753828E-2</v>
      </c>
      <c r="CO10">
        <v>-5.1665759412199468E-2</v>
      </c>
      <c r="CP10">
        <v>-4.8952952889230517E-2</v>
      </c>
      <c r="CQ10">
        <v>-4.624414121935061E-2</v>
      </c>
      <c r="CR10">
        <v>-4.3539327690565371E-2</v>
      </c>
      <c r="CS10">
        <v>-4.0838515505058098E-2</v>
      </c>
      <c r="CT10">
        <v>-3.8141707779846629E-2</v>
      </c>
      <c r="CU10">
        <v>-3.5448907547444258E-2</v>
      </c>
      <c r="CV10">
        <v>-3.2760117756511047E-2</v>
      </c>
      <c r="CW10">
        <v>-3.007534127251138E-2</v>
      </c>
      <c r="CX10">
        <v>-2.7394580878351171E-2</v>
      </c>
      <c r="CY10">
        <v>-2.471783927502497E-2</v>
      </c>
      <c r="CZ10">
        <v>-2.2045119082253681E-2</v>
      </c>
      <c r="DA10">
        <v>-1.937642283911864E-2</v>
      </c>
      <c r="DB10">
        <v>-1.671175300469066E-2</v>
      </c>
      <c r="DC10">
        <v>-1.4051111958655551E-2</v>
      </c>
      <c r="DD10">
        <v>-1.139450200193942E-2</v>
      </c>
      <c r="DE10">
        <v>-8.7419253573214062E-3</v>
      </c>
      <c r="DF10">
        <v>-6.0933841700550884E-3</v>
      </c>
      <c r="DG10">
        <v>-3.4488805084719461E-3</v>
      </c>
      <c r="DH10">
        <v>-8.0841636459311195E-4</v>
      </c>
      <c r="DI10">
        <v>1.828006345271749E-3</v>
      </c>
      <c r="DJ10">
        <v>4.4603857799237201E-3</v>
      </c>
      <c r="DK10">
        <v>7.0887201726780869E-3</v>
      </c>
      <c r="DL10">
        <v>9.7130078307765266E-3</v>
      </c>
      <c r="DM10">
        <v>1.233324713479711E-2</v>
      </c>
      <c r="DN10">
        <v>1.494943653807171E-2</v>
      </c>
      <c r="DO10">
        <v>1.7561574566103411E-2</v>
      </c>
      <c r="DP10">
        <v>2.016965981599381E-2</v>
      </c>
      <c r="DQ10">
        <v>2.2773690955868061E-2</v>
      </c>
      <c r="DR10">
        <v>2.5373666724306378E-2</v>
      </c>
      <c r="DS10">
        <v>2.7969585929776861E-2</v>
      </c>
      <c r="DT10">
        <v>3.056144745007636E-2</v>
      </c>
      <c r="DU10">
        <v>3.3149250231770462E-2</v>
      </c>
      <c r="DV10">
        <v>3.5732993289638582E-2</v>
      </c>
      <c r="DW10">
        <v>3.8312675706125038E-2</v>
      </c>
      <c r="DX10">
        <v>4.088829663078633E-2</v>
      </c>
      <c r="DY10">
        <v>4.3459855279754267E-2</v>
      </c>
      <c r="DZ10">
        <v>4.6027350935187727E-2</v>
      </c>
      <c r="EA10">
        <v>4.8590782944740903E-2</v>
      </c>
      <c r="EB10">
        <v>5.1150150721026522E-2</v>
      </c>
      <c r="EC10">
        <v>5.3705453741085728E-2</v>
      </c>
      <c r="ED10">
        <v>5.6256691545863657E-2</v>
      </c>
      <c r="EE10">
        <v>5.8803863739682882E-2</v>
      </c>
      <c r="EF10">
        <v>6.1346969989722173E-2</v>
      </c>
      <c r="EG10">
        <v>6.3886010025504897E-2</v>
      </c>
      <c r="EH10">
        <v>6.642098363837895E-2</v>
      </c>
      <c r="EI10">
        <v>6.8951890681010736E-2</v>
      </c>
      <c r="EJ10">
        <v>7.1478731066878548E-2</v>
      </c>
      <c r="EK10">
        <v>7.400150476976261E-2</v>
      </c>
      <c r="EL10">
        <v>7.6520211823253304E-2</v>
      </c>
      <c r="EM10">
        <v>7.9034852320247928E-2</v>
      </c>
      <c r="EN10">
        <v>8.1545426412456962E-2</v>
      </c>
      <c r="EO10">
        <v>8.4051934309916809E-2</v>
      </c>
      <c r="EP10">
        <v>8.6554376280497197E-2</v>
      </c>
      <c r="EQ10">
        <v>8.9052752649420003E-2</v>
      </c>
      <c r="ER10">
        <v>9.1547063798777001E-2</v>
      </c>
      <c r="ES10">
        <v>9.403731016705108E-2</v>
      </c>
      <c r="ET10">
        <v>9.6523492248640042E-2</v>
      </c>
      <c r="EU10">
        <v>9.9005610593386695E-2</v>
      </c>
      <c r="EV10">
        <v>0.1014836658061076</v>
      </c>
      <c r="EW10">
        <v>0.103957658546127</v>
      </c>
      <c r="EX10">
        <v>0.10642758952681609</v>
      </c>
      <c r="EY10">
        <v>0.10889345951513051</v>
      </c>
      <c r="EZ10">
        <v>0.11135526933115331</v>
      </c>
      <c r="FA10">
        <v>0.1138130198476426</v>
      </c>
      <c r="FB10">
        <v>0.11626671198957821</v>
      </c>
      <c r="FC10">
        <v>0.1187163467337152</v>
      </c>
      <c r="FD10">
        <v>0.1211619251081382</v>
      </c>
      <c r="FE10">
        <v>0.1236034481918165</v>
      </c>
      <c r="FF10">
        <v>0.12604091711416779</v>
      </c>
      <c r="FG10">
        <v>0.12847433305462161</v>
      </c>
      <c r="FH10">
        <v>0.13090369724218121</v>
      </c>
      <c r="FI10">
        <v>0.133329010954997</v>
      </c>
      <c r="FJ10">
        <v>0.1357502755199359</v>
      </c>
      <c r="FK10">
        <v>0.13816749231215769</v>
      </c>
      <c r="FL10">
        <v>0.14058066275469069</v>
      </c>
      <c r="FM10">
        <v>0.14298978831801229</v>
      </c>
      <c r="FN10">
        <v>0.14539487051963251</v>
      </c>
      <c r="FO10">
        <v>0.14779591092367891</v>
      </c>
      <c r="FP10">
        <v>0.15019291114048569</v>
      </c>
      <c r="FQ10">
        <v>0.15258587282618449</v>
      </c>
      <c r="FR10">
        <v>0.1549747976822958</v>
      </c>
      <c r="FS10">
        <v>0.15735968745533019</v>
      </c>
      <c r="FT10">
        <v>0.15974054393638201</v>
      </c>
      <c r="FU10">
        <v>0.16211736896073531</v>
      </c>
      <c r="FV10">
        <v>0.16449016440746481</v>
      </c>
      <c r="FW10">
        <v>0.16685893219904541</v>
      </c>
      <c r="FX10">
        <v>0.16922367430096091</v>
      </c>
      <c r="FY10">
        <v>0.1715843927213139</v>
      </c>
      <c r="FZ10">
        <v>0.1739410895104436</v>
      </c>
      <c r="GA10">
        <v>0.1762937667605422</v>
      </c>
      <c r="GB10">
        <v>0.17864242660527219</v>
      </c>
      <c r="GC10">
        <v>0.18098707121939131</v>
      </c>
      <c r="GD10">
        <v>0.1833277028183756</v>
      </c>
      <c r="GE10">
        <v>0.18566432365804819</v>
      </c>
      <c r="GF10">
        <v>0.18799693603420781</v>
      </c>
      <c r="GG10">
        <v>0.19032554228225959</v>
      </c>
      <c r="GH10">
        <v>0.19265014477685299</v>
      </c>
      <c r="GI10">
        <v>0.1949707459315157</v>
      </c>
      <c r="GJ10">
        <v>0.19728734819829441</v>
      </c>
      <c r="GK10">
        <v>0.1995999540673965</v>
      </c>
      <c r="GL10">
        <v>0.2019085660668338</v>
      </c>
      <c r="GM10">
        <v>0.20421318676206929</v>
      </c>
      <c r="GN10">
        <v>0.20651381875566641</v>
      </c>
      <c r="GO10">
        <v>0.20881046468694031</v>
      </c>
      <c r="GP10">
        <v>0.21110312723160971</v>
      </c>
      <c r="GQ10">
        <v>0.21339180910145469</v>
      </c>
      <c r="GR10">
        <v>0.21567651304397509</v>
      </c>
      <c r="GS10">
        <v>0.21795724184204829</v>
      </c>
      <c r="GT10">
        <v>0.22023399831359569</v>
      </c>
      <c r="GU10">
        <v>0.22250678531124449</v>
      </c>
      <c r="GV10">
        <v>0.2247756057219964</v>
      </c>
      <c r="GW10">
        <v>0.22704046246689691</v>
      </c>
      <c r="GX10">
        <v>0.2293013585007071</v>
      </c>
      <c r="GY10">
        <v>0.23155829681157719</v>
      </c>
      <c r="GZ10">
        <v>0.23381128042072191</v>
      </c>
      <c r="HA10">
        <v>0.23606031238210129</v>
      </c>
      <c r="HB10">
        <v>0.238305395782098</v>
      </c>
      <c r="HC10">
        <v>0.2405465337392014</v>
      </c>
      <c r="HD10">
        <v>0.24278372940369289</v>
      </c>
      <c r="HE10">
        <v>0.2450169859573311</v>
      </c>
      <c r="HF10">
        <v>0.24724630661304209</v>
      </c>
      <c r="HG10">
        <v>0.24947169461460991</v>
      </c>
      <c r="HH10">
        <v>0.25169315323636998</v>
      </c>
      <c r="HI10">
        <v>0.25391068578290349</v>
      </c>
      <c r="HJ10">
        <v>0.25612429558873639</v>
      </c>
      <c r="HK10">
        <v>0.25833398601803731</v>
      </c>
      <c r="HL10">
        <v>0.26053976046431832</v>
      </c>
      <c r="HM10">
        <v>0.26274162235014042</v>
      </c>
      <c r="HN10">
        <v>0.26493957512681787</v>
      </c>
      <c r="HO10">
        <v>0.2671336222741244</v>
      </c>
      <c r="HP10">
        <v>0.2693237673000049</v>
      </c>
      <c r="HQ10">
        <v>0.27151001374028538</v>
      </c>
      <c r="HR10">
        <v>0.27369236515838602</v>
      </c>
      <c r="HS10">
        <v>0.27587082514503819</v>
      </c>
      <c r="HT10">
        <v>0.27804539731799899</v>
      </c>
      <c r="HU10">
        <v>0.2802160853217735</v>
      </c>
      <c r="HV10">
        <v>0.28238289282733331</v>
      </c>
      <c r="HW10">
        <v>0.28454582353184138</v>
      </c>
      <c r="HX10">
        <v>0.28670488115837589</v>
      </c>
      <c r="HY10">
        <v>0.28886006945565712</v>
      </c>
      <c r="HZ10">
        <v>0.29101139219777578</v>
      </c>
      <c r="IA10">
        <v>0.29315885318392571</v>
      </c>
      <c r="IB10">
        <v>0.295302456238133</v>
      </c>
      <c r="IC10">
        <v>0.29744220520899278</v>
      </c>
      <c r="ID10">
        <v>0.29957810396940338</v>
      </c>
      <c r="IE10">
        <v>0.30171015641630639</v>
      </c>
      <c r="IF10">
        <v>0.30383836647042362</v>
      </c>
      <c r="IG10">
        <v>0.30596273807600122</v>
      </c>
    </row>
    <row r="11" spans="1:241" x14ac:dyDescent="0.35">
      <c r="A11" s="2">
        <v>46083</v>
      </c>
      <c r="B11">
        <v>-0.34224683529243061</v>
      </c>
      <c r="C11">
        <v>-0.33902778975144382</v>
      </c>
      <c r="D11">
        <v>-0.33581453633624708</v>
      </c>
      <c r="E11">
        <v>-0.33260707231044578</v>
      </c>
      <c r="F11">
        <v>-0.32940539487081999</v>
      </c>
      <c r="G11">
        <v>-0.32620950114784247</v>
      </c>
      <c r="H11">
        <v>-0.32301938820629472</v>
      </c>
      <c r="I11">
        <v>-0.31983505304591903</v>
      </c>
      <c r="J11">
        <v>-0.31665649260195661</v>
      </c>
      <c r="K11">
        <v>-0.31348370374578771</v>
      </c>
      <c r="L11">
        <v>-0.31031668328551137</v>
      </c>
      <c r="M11">
        <v>-0.30715542796651701</v>
      </c>
      <c r="N11">
        <v>-0.30399993447207507</v>
      </c>
      <c r="O11">
        <v>-0.30085019942393182</v>
      </c>
      <c r="P11">
        <v>-0.29770621938285857</v>
      </c>
      <c r="Q11">
        <v>-0.2945679908492474</v>
      </c>
      <c r="R11">
        <v>-0.29143551026366121</v>
      </c>
      <c r="S11">
        <v>-0.28830877400740629</v>
      </c>
      <c r="T11">
        <v>-0.28518777840309167</v>
      </c>
      <c r="U11">
        <v>-0.28207251971517727</v>
      </c>
      <c r="V11">
        <v>-0.27896299415054038</v>
      </c>
      <c r="W11">
        <v>-0.27585919785901158</v>
      </c>
      <c r="X11">
        <v>-0.27276112693392568</v>
      </c>
      <c r="Y11">
        <v>-0.26966877741266188</v>
      </c>
      <c r="Z11">
        <v>-0.26658214527718632</v>
      </c>
      <c r="AA11">
        <v>-0.26350122645457591</v>
      </c>
      <c r="AB11">
        <v>-0.26042601681755218</v>
      </c>
      <c r="AC11">
        <v>-0.25735651218502092</v>
      </c>
      <c r="AD11">
        <v>-0.25429270832257178</v>
      </c>
      <c r="AE11">
        <v>-0.2512346009430188</v>
      </c>
      <c r="AF11">
        <v>-0.24818218570690759</v>
      </c>
      <c r="AG11">
        <v>-0.24513545822302649</v>
      </c>
      <c r="AH11">
        <v>-0.24209441404892049</v>
      </c>
      <c r="AI11">
        <v>-0.23905904869139191</v>
      </c>
      <c r="AJ11">
        <v>-0.2360293576070075</v>
      </c>
      <c r="AK11">
        <v>-0.23300533620259631</v>
      </c>
      <c r="AL11">
        <v>-0.22998697983574229</v>
      </c>
      <c r="AM11">
        <v>-0.22697428381527429</v>
      </c>
      <c r="AN11">
        <v>-0.2239672434017668</v>
      </c>
      <c r="AO11">
        <v>-0.22096585380800771</v>
      </c>
      <c r="AP11">
        <v>-0.21797011019949439</v>
      </c>
      <c r="AQ11">
        <v>-0.21498000769490819</v>
      </c>
      <c r="AR11">
        <v>-0.2119955413665873</v>
      </c>
      <c r="AS11">
        <v>-0.2090167062409975</v>
      </c>
      <c r="AT11">
        <v>-0.20604349729921151</v>
      </c>
      <c r="AU11">
        <v>-0.20307590947736009</v>
      </c>
      <c r="AV11">
        <v>-0.20011393766710689</v>
      </c>
      <c r="AW11">
        <v>-0.19715757671610051</v>
      </c>
      <c r="AX11">
        <v>-0.19420682142843179</v>
      </c>
      <c r="AY11">
        <v>-0.19126166656508939</v>
      </c>
      <c r="AZ11">
        <v>-0.18832210684440939</v>
      </c>
      <c r="BA11">
        <v>-0.18538813694251621</v>
      </c>
      <c r="BB11">
        <v>-0.18245975149377469</v>
      </c>
      <c r="BC11">
        <v>-0.1795369450912255</v>
      </c>
      <c r="BD11">
        <v>-0.17661971228702311</v>
      </c>
      <c r="BE11">
        <v>-0.17370804759287231</v>
      </c>
      <c r="BF11">
        <v>-0.17080194548045791</v>
      </c>
      <c r="BG11">
        <v>-0.16790140038187309</v>
      </c>
      <c r="BH11">
        <v>-0.1650064066900461</v>
      </c>
      <c r="BI11">
        <v>-0.16211695875916421</v>
      </c>
      <c r="BJ11">
        <v>-0.15923305090508799</v>
      </c>
      <c r="BK11">
        <v>-0.156354677405773</v>
      </c>
      <c r="BL11">
        <v>-0.15348183250168371</v>
      </c>
      <c r="BM11">
        <v>-0.1506145103962</v>
      </c>
      <c r="BN11">
        <v>-0.14775270525602871</v>
      </c>
      <c r="BO11">
        <v>-0.1448964112116079</v>
      </c>
      <c r="BP11">
        <v>-0.14204562235751139</v>
      </c>
      <c r="BQ11">
        <v>-0.13920033275284341</v>
      </c>
      <c r="BR11">
        <v>-0.1363605364216379</v>
      </c>
      <c r="BS11">
        <v>-0.1335262273532552</v>
      </c>
      <c r="BT11">
        <v>-0.13069739950276771</v>
      </c>
      <c r="BU11">
        <v>-0.12787404679135281</v>
      </c>
      <c r="BV11">
        <v>-0.12505616310667719</v>
      </c>
      <c r="BW11">
        <v>-0.1222437423032776</v>
      </c>
      <c r="BX11">
        <v>-0.1194367782029449</v>
      </c>
      <c r="BY11">
        <v>-0.1166352645950996</v>
      </c>
      <c r="BZ11">
        <v>-0.1138391952371668</v>
      </c>
      <c r="CA11">
        <v>-0.1110485638549463</v>
      </c>
      <c r="CB11">
        <v>-0.10826336414298759</v>
      </c>
      <c r="CC11">
        <v>-0.1054835897649533</v>
      </c>
      <c r="CD11">
        <v>-0.10270923435398201</v>
      </c>
      <c r="CE11">
        <v>-9.9940291513054724E-2</v>
      </c>
      <c r="CF11">
        <v>-9.7176754815349889E-2</v>
      </c>
      <c r="CG11">
        <v>-9.4418617804600882E-2</v>
      </c>
      <c r="CH11">
        <v>-9.1665873995453645E-2</v>
      </c>
      <c r="CI11">
        <v>-8.8918516873813649E-2</v>
      </c>
      <c r="CJ11">
        <v>-8.6176539897197632E-2</v>
      </c>
      <c r="CK11">
        <v>-8.3439936495078734E-2</v>
      </c>
      <c r="CL11">
        <v>-8.0708700069232822E-2</v>
      </c>
      <c r="CM11">
        <v>-7.7982823994078659E-2</v>
      </c>
      <c r="CN11">
        <v>-7.5262301617016775E-2</v>
      </c>
      <c r="CO11">
        <v>-7.2547126258767108E-2</v>
      </c>
      <c r="CP11">
        <v>-6.983729121370251E-2</v>
      </c>
      <c r="CQ11">
        <v>-6.7132789750183317E-2</v>
      </c>
      <c r="CR11">
        <v>-6.4433615110882386E-2</v>
      </c>
      <c r="CS11">
        <v>-6.1739760513116707E-2</v>
      </c>
      <c r="CT11">
        <v>-5.9051219149170213E-2</v>
      </c>
      <c r="CU11">
        <v>-5.6367984186616621E-2</v>
      </c>
      <c r="CV11">
        <v>-5.3690048768638102E-2</v>
      </c>
      <c r="CW11">
        <v>-5.1017406014347837E-2</v>
      </c>
      <c r="CX11">
        <v>-4.8350049019099922E-2</v>
      </c>
      <c r="CY11">
        <v>-4.5687970854805707E-2</v>
      </c>
      <c r="CZ11">
        <v>-4.3031164570243988E-2</v>
      </c>
      <c r="DA11">
        <v>-4.0379623191371811E-2</v>
      </c>
      <c r="DB11">
        <v>-3.7733339721627762E-2</v>
      </c>
      <c r="DC11">
        <v>-3.5092307142237322E-2</v>
      </c>
      <c r="DD11">
        <v>-3.245651841251801E-2</v>
      </c>
      <c r="DE11">
        <v>-2.982596647017283E-2</v>
      </c>
      <c r="DF11">
        <v>-2.7200644231595669E-2</v>
      </c>
      <c r="DG11">
        <v>-2.458054459216016E-2</v>
      </c>
      <c r="DH11">
        <v>-2.1965660426517611E-2</v>
      </c>
      <c r="DI11">
        <v>-1.935598458888552E-2</v>
      </c>
      <c r="DJ11">
        <v>-1.6751509913337251E-2</v>
      </c>
      <c r="DK11">
        <v>-1.4152229214091041E-2</v>
      </c>
      <c r="DL11">
        <v>-1.1558135285791121E-2</v>
      </c>
      <c r="DM11">
        <v>-8.9692209037935955E-3</v>
      </c>
      <c r="DN11">
        <v>-6.3854788244447616E-3</v>
      </c>
      <c r="DO11">
        <v>-3.8069017853634979E-3</v>
      </c>
      <c r="DP11">
        <v>-1.233482505712466E-3</v>
      </c>
      <c r="DQ11">
        <v>1.334786313523031E-3</v>
      </c>
      <c r="DR11">
        <v>3.8979119892657149E-3</v>
      </c>
      <c r="DS11">
        <v>6.4559018560719772E-3</v>
      </c>
      <c r="DT11">
        <v>9.0087632658677058E-3</v>
      </c>
      <c r="DU11">
        <v>1.1556503587679181E-2</v>
      </c>
      <c r="DV11">
        <v>1.409913020736903E-2</v>
      </c>
      <c r="DW11">
        <v>1.6636650527375729E-2</v>
      </c>
      <c r="DX11">
        <v>1.9169071966448431E-2</v>
      </c>
      <c r="DY11">
        <v>2.1696401959394259E-2</v>
      </c>
      <c r="DZ11">
        <v>2.4218647956816441E-2</v>
      </c>
      <c r="EA11">
        <v>2.6735817424863171E-2</v>
      </c>
      <c r="EB11">
        <v>2.9247917844972351E-2</v>
      </c>
      <c r="EC11">
        <v>3.1754956713621801E-2</v>
      </c>
      <c r="ED11">
        <v>3.4256941542081198E-2</v>
      </c>
      <c r="EE11">
        <v>3.6753879856162491E-2</v>
      </c>
      <c r="EF11">
        <v>3.9245779195975161E-2</v>
      </c>
      <c r="EG11">
        <v>4.1732647115685563E-2</v>
      </c>
      <c r="EH11">
        <v>4.421449118327031E-2</v>
      </c>
      <c r="EI11">
        <v>4.6691318980281032E-2</v>
      </c>
      <c r="EJ11">
        <v>4.9163138101605081E-2</v>
      </c>
      <c r="EK11">
        <v>5.1629956155225858E-2</v>
      </c>
      <c r="EL11">
        <v>5.4091780761993967E-2</v>
      </c>
      <c r="EM11">
        <v>5.6548619555390839E-2</v>
      </c>
      <c r="EN11">
        <v>5.9000480181298498E-2</v>
      </c>
      <c r="EO11">
        <v>6.1447370297772003E-2</v>
      </c>
      <c r="EP11">
        <v>6.3889297574809017E-2</v>
      </c>
      <c r="EQ11">
        <v>6.6326269694127582E-2</v>
      </c>
      <c r="ER11">
        <v>6.8758294348940013E-2</v>
      </c>
      <c r="ES11">
        <v>7.1185379243731722E-2</v>
      </c>
      <c r="ET11">
        <v>7.3607532094039724E-2</v>
      </c>
      <c r="EU11">
        <v>7.6024760626234589E-2</v>
      </c>
      <c r="EV11">
        <v>7.8437072577304062E-2</v>
      </c>
      <c r="EW11">
        <v>8.0844475694634349E-2</v>
      </c>
      <c r="EX11">
        <v>8.3246977735801087E-2</v>
      </c>
      <c r="EY11">
        <v>8.5644586468353628E-2</v>
      </c>
      <c r="EZ11">
        <v>8.8037309669605546E-2</v>
      </c>
      <c r="FA11">
        <v>9.042515512642621E-2</v>
      </c>
      <c r="FB11">
        <v>9.2808130635032626E-2</v>
      </c>
      <c r="FC11">
        <v>9.5186244000784986E-2</v>
      </c>
      <c r="FD11">
        <v>9.7559503037982359E-2</v>
      </c>
      <c r="FE11">
        <v>9.9927915569657244E-2</v>
      </c>
      <c r="FF11">
        <v>0.1022914894273796</v>
      </c>
      <c r="FG11">
        <v>0.1046502324510552</v>
      </c>
      <c r="FH11">
        <v>0.1070041524887264</v>
      </c>
      <c r="FI11">
        <v>0.1093532573963777</v>
      </c>
      <c r="FJ11">
        <v>0.1116975550377405</v>
      </c>
      <c r="FK11">
        <v>0.1140370532841008</v>
      </c>
      <c r="FL11">
        <v>0.1163717600141064</v>
      </c>
      <c r="FM11">
        <v>0.1187016831135769</v>
      </c>
      <c r="FN11">
        <v>0.12102683047531509</v>
      </c>
      <c r="FO11">
        <v>0.12334720999892081</v>
      </c>
      <c r="FP11">
        <v>0.12566282959060401</v>
      </c>
      <c r="FQ11">
        <v>0.12797369716300211</v>
      </c>
      <c r="FR11">
        <v>0.13027982063499369</v>
      </c>
      <c r="FS11">
        <v>0.13258120793152259</v>
      </c>
      <c r="FT11">
        <v>0.13487786698341289</v>
      </c>
      <c r="FU11">
        <v>0.13716980572719439</v>
      </c>
      <c r="FV11">
        <v>0.139457032104923</v>
      </c>
      <c r="FW11">
        <v>0.1417395540640064</v>
      </c>
      <c r="FX11">
        <v>0.14401737955703059</v>
      </c>
      <c r="FY11">
        <v>0.14629051654158401</v>
      </c>
      <c r="FZ11">
        <v>0.1485589729800901</v>
      </c>
      <c r="GA11">
        <v>0.15082275683963539</v>
      </c>
      <c r="GB11">
        <v>0.1530818760918001</v>
      </c>
      <c r="GC11">
        <v>0.15533633871249219</v>
      </c>
      <c r="GD11">
        <v>0.15758615268178061</v>
      </c>
      <c r="GE11">
        <v>0.15983132598373159</v>
      </c>
      <c r="GF11">
        <v>0.16207186660624481</v>
      </c>
      <c r="GG11">
        <v>0.16430778254089029</v>
      </c>
      <c r="GH11">
        <v>0.16653908178275101</v>
      </c>
      <c r="GI11">
        <v>0.16876577233025991</v>
      </c>
      <c r="GJ11">
        <v>0.17098786218504411</v>
      </c>
      <c r="GK11">
        <v>0.17320535935176809</v>
      </c>
      <c r="GL11">
        <v>0.1754182718379777</v>
      </c>
      <c r="GM11">
        <v>0.17762660765394531</v>
      </c>
      <c r="GN11">
        <v>0.17983037481251871</v>
      </c>
      <c r="GO11">
        <v>0.18202958132896871</v>
      </c>
      <c r="GP11">
        <v>0.1842242352208375</v>
      </c>
      <c r="GQ11">
        <v>0.18641434450779121</v>
      </c>
      <c r="GR11">
        <v>0.1885999172114724</v>
      </c>
      <c r="GS11">
        <v>0.19078096135535</v>
      </c>
      <c r="GT11">
        <v>0.19295748496457901</v>
      </c>
      <c r="GU11">
        <v>0.19512949606585159</v>
      </c>
      <c r="GV11">
        <v>0.19729700268725689</v>
      </c>
      <c r="GW11">
        <v>0.19946001285813769</v>
      </c>
      <c r="GX11">
        <v>0.20161853460895129</v>
      </c>
      <c r="GY11">
        <v>0.20377257597112761</v>
      </c>
      <c r="GZ11">
        <v>0.2059221449769332</v>
      </c>
      <c r="HA11">
        <v>0.2080672496593336</v>
      </c>
      <c r="HB11">
        <v>0.21020789805185661</v>
      </c>
      <c r="HC11">
        <v>0.21234409818845701</v>
      </c>
      <c r="HD11">
        <v>0.2144758581033854</v>
      </c>
      <c r="HE11">
        <v>0.21660318583105201</v>
      </c>
      <c r="HF11">
        <v>0.21872608940589899</v>
      </c>
      <c r="HG11">
        <v>0.22084457686226699</v>
      </c>
      <c r="HH11">
        <v>0.22295865623426789</v>
      </c>
      <c r="HI11">
        <v>0.22506833555565561</v>
      </c>
      <c r="HJ11">
        <v>0.22717362285969989</v>
      </c>
      <c r="HK11">
        <v>0.22927452617906041</v>
      </c>
      <c r="HL11">
        <v>0.23137105354566029</v>
      </c>
      <c r="HM11">
        <v>0.2334632129905653</v>
      </c>
      <c r="HN11">
        <v>0.23555101254385849</v>
      </c>
      <c r="HO11">
        <v>0.23763446023451951</v>
      </c>
      <c r="HP11">
        <v>0.2397135640903047</v>
      </c>
      <c r="HQ11">
        <v>0.24178833213762649</v>
      </c>
      <c r="HR11">
        <v>0.243858772401436</v>
      </c>
      <c r="HS11">
        <v>0.24592489290510469</v>
      </c>
      <c r="HT11">
        <v>0.24798670167030759</v>
      </c>
      <c r="HU11">
        <v>0.25004420671690991</v>
      </c>
      <c r="HV11">
        <v>0.25209741606284969</v>
      </c>
      <c r="HW11">
        <v>0.25414633772402778</v>
      </c>
      <c r="HX11">
        <v>0.25619097971419291</v>
      </c>
      <c r="HY11">
        <v>0.25823135004483061</v>
      </c>
      <c r="HZ11">
        <v>0.26026745672505369</v>
      </c>
      <c r="IA11">
        <v>0.26229930776149318</v>
      </c>
      <c r="IB11">
        <v>0.26432691115818818</v>
      </c>
      <c r="IC11">
        <v>0.26635027491647978</v>
      </c>
      <c r="ID11">
        <v>0.26836940703490342</v>
      </c>
      <c r="IE11">
        <v>0.27038431550908582</v>
      </c>
      <c r="IF11">
        <v>0.27239500833163599</v>
      </c>
      <c r="IG11">
        <v>0.27440149349204629</v>
      </c>
    </row>
    <row r="12" spans="1:241" x14ac:dyDescent="0.35">
      <c r="A12" s="2">
        <v>46111</v>
      </c>
      <c r="B12">
        <v>-0.36779171811306433</v>
      </c>
      <c r="C12">
        <v>-0.36441501597752668</v>
      </c>
      <c r="D12">
        <v>-0.36104652799816539</v>
      </c>
      <c r="E12">
        <v>-0.35768623506759067</v>
      </c>
      <c r="F12">
        <v>-0.35433411810693438</v>
      </c>
      <c r="G12">
        <v>-0.35099015806585632</v>
      </c>
      <c r="H12">
        <v>-0.34765433592263811</v>
      </c>
      <c r="I12">
        <v>-0.3443266326843073</v>
      </c>
      <c r="J12">
        <v>-0.34100702938666932</v>
      </c>
      <c r="K12">
        <v>-0.33769550709442592</v>
      </c>
      <c r="L12">
        <v>-0.33439204690124702</v>
      </c>
      <c r="M12">
        <v>-0.33109662992983468</v>
      </c>
      <c r="N12">
        <v>-0.32780923733200978</v>
      </c>
      <c r="O12">
        <v>-0.32452985028879838</v>
      </c>
      <c r="P12">
        <v>-0.32125845001048797</v>
      </c>
      <c r="Q12">
        <v>-0.31799501773671901</v>
      </c>
      <c r="R12">
        <v>-0.31473953473654642</v>
      </c>
      <c r="S12">
        <v>-0.31149198230851471</v>
      </c>
      <c r="T12">
        <v>-0.30825234178073169</v>
      </c>
      <c r="U12">
        <v>-0.30502059451092878</v>
      </c>
      <c r="V12">
        <v>-0.3017967218865415</v>
      </c>
      <c r="W12">
        <v>-0.2985807053247661</v>
      </c>
      <c r="X12">
        <v>-0.29537252627263089</v>
      </c>
      <c r="Y12">
        <v>-0.29217216620705849</v>
      </c>
      <c r="Z12">
        <v>-0.28897960663493599</v>
      </c>
      <c r="AA12">
        <v>-0.28579482909316672</v>
      </c>
      <c r="AB12">
        <v>-0.28261781514873652</v>
      </c>
      <c r="AC12">
        <v>-0.27944854639878403</v>
      </c>
      <c r="AD12">
        <v>-0.27628700447064042</v>
      </c>
      <c r="AE12">
        <v>-0.27313317102190521</v>
      </c>
      <c r="AF12">
        <v>-0.26998702774049632</v>
      </c>
      <c r="AG12">
        <v>-0.26684855634470389</v>
      </c>
      <c r="AH12">
        <v>-0.2637177385832517</v>
      </c>
      <c r="AI12">
        <v>-0.26059455623534472</v>
      </c>
      <c r="AJ12">
        <v>-0.25747899111072797</v>
      </c>
      <c r="AK12">
        <v>-0.25437102504973691</v>
      </c>
      <c r="AL12">
        <v>-0.25127063992334681</v>
      </c>
      <c r="AM12">
        <v>-0.24817781763322019</v>
      </c>
      <c r="AN12">
        <v>-0.24509254011176779</v>
      </c>
      <c r="AO12">
        <v>-0.2420147893221801</v>
      </c>
      <c r="AP12">
        <v>-0.23894454725848779</v>
      </c>
      <c r="AQ12">
        <v>-0.23588179594560321</v>
      </c>
      <c r="AR12">
        <v>-0.23282651743936411</v>
      </c>
      <c r="AS12">
        <v>-0.22977869382657709</v>
      </c>
      <c r="AT12">
        <v>-0.22673830722506819</v>
      </c>
      <c r="AU12">
        <v>-0.2237053397837161</v>
      </c>
      <c r="AV12">
        <v>-0.22067977368249969</v>
      </c>
      <c r="AW12">
        <v>-0.21766159113253639</v>
      </c>
      <c r="AX12">
        <v>-0.2146507743761206</v>
      </c>
      <c r="AY12">
        <v>-0.21164730568676529</v>
      </c>
      <c r="AZ12">
        <v>-0.20865116736923961</v>
      </c>
      <c r="BA12">
        <v>-0.2056623417596003</v>
      </c>
      <c r="BB12">
        <v>-0.20268081122523601</v>
      </c>
      <c r="BC12">
        <v>-0.1997065581648973</v>
      </c>
      <c r="BD12">
        <v>-0.1967395650087306</v>
      </c>
      <c r="BE12">
        <v>-0.19377981421831481</v>
      </c>
      <c r="BF12">
        <v>-0.1908272882866919</v>
      </c>
      <c r="BG12">
        <v>-0.18788196973839749</v>
      </c>
      <c r="BH12">
        <v>-0.18494384112949391</v>
      </c>
      <c r="BI12">
        <v>-0.18201288504760099</v>
      </c>
      <c r="BJ12">
        <v>-0.1790890841119204</v>
      </c>
      <c r="BK12">
        <v>-0.1761724209732691</v>
      </c>
      <c r="BL12">
        <v>-0.17326287831410589</v>
      </c>
      <c r="BM12">
        <v>-0.1703604388485554</v>
      </c>
      <c r="BN12">
        <v>-0.16746508532243681</v>
      </c>
      <c r="BO12">
        <v>-0.16457680051328749</v>
      </c>
      <c r="BP12">
        <v>-0.16169556723039019</v>
      </c>
      <c r="BQ12">
        <v>-0.15882136831479221</v>
      </c>
      <c r="BR12">
        <v>-0.15595418663932969</v>
      </c>
      <c r="BS12">
        <v>-0.15309400510865301</v>
      </c>
      <c r="BT12">
        <v>-0.1502408066592428</v>
      </c>
      <c r="BU12">
        <v>-0.14739457425943461</v>
      </c>
      <c r="BV12">
        <v>-0.14455529090943639</v>
      </c>
      <c r="BW12">
        <v>-0.1417229396413473</v>
      </c>
      <c r="BX12">
        <v>-0.13889750351917821</v>
      </c>
      <c r="BY12">
        <v>-0.13607896563886721</v>
      </c>
      <c r="BZ12">
        <v>-0.13326730912829729</v>
      </c>
      <c r="CA12">
        <v>-0.13046251714731019</v>
      </c>
      <c r="CB12">
        <v>-0.12766457288772559</v>
      </c>
      <c r="CC12">
        <v>-0.12487345957335449</v>
      </c>
      <c r="CD12">
        <v>-0.12208916046001</v>
      </c>
      <c r="CE12">
        <v>-0.1193116588355249</v>
      </c>
      <c r="CF12">
        <v>-0.11654093801976199</v>
      </c>
      <c r="CG12">
        <v>-0.11377698136462509</v>
      </c>
      <c r="CH12">
        <v>-0.11101977225407331</v>
      </c>
      <c r="CI12">
        <v>-0.1082692941041288</v>
      </c>
      <c r="CJ12">
        <v>-0.10552553036288739</v>
      </c>
      <c r="CK12">
        <v>-0.10278846451052751</v>
      </c>
      <c r="CL12">
        <v>-0.10005808005931981</v>
      </c>
      <c r="CM12">
        <v>-9.7334360553634258E-2</v>
      </c>
      <c r="CN12">
        <v>-9.4617289569947333E-2</v>
      </c>
      <c r="CO12">
        <v>-9.1906850716848024E-2</v>
      </c>
      <c r="CP12">
        <v>-8.9203027635044743E-2</v>
      </c>
      <c r="CQ12">
        <v>-8.6505803997371677E-2</v>
      </c>
      <c r="CR12">
        <v>-8.3815163508789189E-2</v>
      </c>
      <c r="CS12">
        <v>-8.1131089906393589E-2</v>
      </c>
      <c r="CT12">
        <v>-7.8453566959416798E-2</v>
      </c>
      <c r="CU12">
        <v>-7.5782578469230144E-2</v>
      </c>
      <c r="CV12">
        <v>-7.3118108269346074E-2</v>
      </c>
      <c r="CW12">
        <v>-7.0460140225422824E-2</v>
      </c>
      <c r="CX12">
        <v>-6.7808658235260319E-2</v>
      </c>
      <c r="CY12">
        <v>-6.5163646228804981E-2</v>
      </c>
      <c r="CZ12">
        <v>-6.2525088168147128E-2</v>
      </c>
      <c r="DA12">
        <v>-5.9892968047522498E-2</v>
      </c>
      <c r="DB12">
        <v>-5.7267269893309172E-2</v>
      </c>
      <c r="DC12">
        <v>-5.464797776402544E-2</v>
      </c>
      <c r="DD12">
        <v>-5.2035075750330007E-2</v>
      </c>
      <c r="DE12">
        <v>-4.9428547975015238E-2</v>
      </c>
      <c r="DF12">
        <v>-4.6828378593007688E-2</v>
      </c>
      <c r="DG12">
        <v>-4.4234551791361001E-2</v>
      </c>
      <c r="DH12">
        <v>-4.1647051789252952E-2</v>
      </c>
      <c r="DI12">
        <v>-3.9065862837979727E-2</v>
      </c>
      <c r="DJ12">
        <v>-3.6490969220949881E-2</v>
      </c>
      <c r="DK12">
        <v>-3.392235525367962E-2</v>
      </c>
      <c r="DL12">
        <v>-3.1360005283784763E-2</v>
      </c>
      <c r="DM12">
        <v>-2.8803903690973121E-2</v>
      </c>
      <c r="DN12">
        <v>-2.625403488703815E-2</v>
      </c>
      <c r="DO12">
        <v>-2.3710383315851319E-2</v>
      </c>
      <c r="DP12">
        <v>-2.117293345334989E-2</v>
      </c>
      <c r="DQ12">
        <v>-1.8641669807531569E-2</v>
      </c>
      <c r="DR12">
        <v>-1.6116576918441729E-2</v>
      </c>
      <c r="DS12">
        <v>-1.359763935816626E-2</v>
      </c>
      <c r="DT12">
        <v>-1.108484173081827E-2</v>
      </c>
      <c r="DU12">
        <v>-8.5781686725272394E-3</v>
      </c>
      <c r="DV12">
        <v>-6.0776048514294551E-3</v>
      </c>
      <c r="DW12">
        <v>-3.583134967652099E-3</v>
      </c>
      <c r="DX12">
        <v>-1.094743753305469E-3</v>
      </c>
      <c r="DY12">
        <v>1.387584027535513E-3</v>
      </c>
      <c r="DZ12">
        <v>3.863863578839805E-3</v>
      </c>
      <c r="EA12">
        <v>6.3341100726377469E-3</v>
      </c>
      <c r="EB12">
        <v>8.7983386490338295E-3</v>
      </c>
      <c r="EC12">
        <v>1.125656441622175E-2</v>
      </c>
      <c r="ED12">
        <v>1.3708802450501141E-2</v>
      </c>
      <c r="EE12">
        <v>1.615506779629115E-2</v>
      </c>
      <c r="EF12">
        <v>1.8595375466147441E-2</v>
      </c>
      <c r="EG12">
        <v>2.1029740440780629E-2</v>
      </c>
      <c r="EH12">
        <v>2.3458177669069741E-2</v>
      </c>
      <c r="EI12">
        <v>2.5880702068083711E-2</v>
      </c>
      <c r="EJ12">
        <v>2.8297328523097159E-2</v>
      </c>
      <c r="EK12">
        <v>3.0708071887606731E-2</v>
      </c>
      <c r="EL12">
        <v>3.3112946983354832E-2</v>
      </c>
      <c r="EM12">
        <v>3.5511968600344723E-2</v>
      </c>
      <c r="EN12">
        <v>3.7905151496860329E-2</v>
      </c>
      <c r="EO12">
        <v>4.0292510399489383E-2</v>
      </c>
      <c r="EP12">
        <v>4.2674060003139183E-2</v>
      </c>
      <c r="EQ12">
        <v>4.5049814971060628E-2</v>
      </c>
      <c r="ER12">
        <v>4.7419789934868582E-2</v>
      </c>
      <c r="ES12">
        <v>4.9783999494563073E-2</v>
      </c>
      <c r="ET12">
        <v>5.2142458218550687E-2</v>
      </c>
      <c r="EU12">
        <v>5.4495180643667471E-2</v>
      </c>
      <c r="EV12">
        <v>5.6842181275202117E-2</v>
      </c>
      <c r="EW12">
        <v>5.918347458691639E-2</v>
      </c>
      <c r="EX12">
        <v>6.1519075021072282E-2</v>
      </c>
      <c r="EY12">
        <v>6.3848996988453019E-2</v>
      </c>
      <c r="EZ12">
        <v>6.6173254868387515E-2</v>
      </c>
      <c r="FA12">
        <v>6.8491863008775758E-2</v>
      </c>
      <c r="FB12">
        <v>7.0804835726112542E-2</v>
      </c>
      <c r="FC12">
        <v>7.3112187305512832E-2</v>
      </c>
      <c r="FD12">
        <v>7.5413932000738593E-2</v>
      </c>
      <c r="FE12">
        <v>7.771008403422143E-2</v>
      </c>
      <c r="FF12">
        <v>8.0000657597091684E-2</v>
      </c>
      <c r="FG12">
        <v>8.2285666849205241E-2</v>
      </c>
      <c r="FH12">
        <v>8.4565125919166845E-2</v>
      </c>
      <c r="FI12">
        <v>8.6839048904359908E-2</v>
      </c>
      <c r="FJ12">
        <v>8.9107449870974173E-2</v>
      </c>
      <c r="FK12">
        <v>9.137034285403231E-2</v>
      </c>
      <c r="FL12">
        <v>9.3627741857418637E-2</v>
      </c>
      <c r="FM12">
        <v>9.5879660853906465E-2</v>
      </c>
      <c r="FN12">
        <v>9.8126113785188443E-2</v>
      </c>
      <c r="FO12">
        <v>0.1003671145619047</v>
      </c>
      <c r="FP12">
        <v>0.1026026770636715</v>
      </c>
      <c r="FQ12">
        <v>0.1048328151391133</v>
      </c>
      <c r="FR12">
        <v>0.10705754260588821</v>
      </c>
      <c r="FS12">
        <v>0.1092768732507234</v>
      </c>
      <c r="FT12">
        <v>0.1114908208294416</v>
      </c>
      <c r="FU12">
        <v>0.1136993990669941</v>
      </c>
      <c r="FV12">
        <v>0.1159026216574905</v>
      </c>
      <c r="FW12">
        <v>0.1181005022642312</v>
      </c>
      <c r="FX12">
        <v>0.12029305451973871</v>
      </c>
      <c r="FY12">
        <v>0.122480292025788</v>
      </c>
      <c r="FZ12">
        <v>0.1246622283534413</v>
      </c>
      <c r="GA12">
        <v>0.12683887704307889</v>
      </c>
      <c r="GB12">
        <v>0.12901025160443111</v>
      </c>
      <c r="GC12">
        <v>0.13117636551661399</v>
      </c>
      <c r="GD12">
        <v>0.13333723222815941</v>
      </c>
      <c r="GE12">
        <v>0.135492865157051</v>
      </c>
      <c r="GF12">
        <v>0.13764327769075599</v>
      </c>
      <c r="GG12">
        <v>0.13978848318626069</v>
      </c>
      <c r="GH12">
        <v>0.1419284949701039</v>
      </c>
      <c r="GI12">
        <v>0.14406332633841151</v>
      </c>
      <c r="GJ12">
        <v>0.1461929905569315</v>
      </c>
      <c r="GK12">
        <v>0.14831750086106879</v>
      </c>
      <c r="GL12">
        <v>0.1504368704559203</v>
      </c>
      <c r="GM12">
        <v>0.1525511125163099</v>
      </c>
      <c r="GN12">
        <v>0.15466024018682539</v>
      </c>
      <c r="GO12">
        <v>0.15676426658185419</v>
      </c>
      <c r="GP12">
        <v>0.15886320478561741</v>
      </c>
      <c r="GQ12">
        <v>0.16095706785220851</v>
      </c>
      <c r="GR12">
        <v>0.16304586880562949</v>
      </c>
      <c r="GS12">
        <v>0.16512962063982631</v>
      </c>
      <c r="GT12">
        <v>0.1672083363187277</v>
      </c>
      <c r="GU12">
        <v>0.16928202877628151</v>
      </c>
      <c r="GV12">
        <v>0.17135071091649151</v>
      </c>
      <c r="GW12">
        <v>0.17341439561345631</v>
      </c>
      <c r="GX12">
        <v>0.17547309571140671</v>
      </c>
      <c r="GY12">
        <v>0.17752682402474279</v>
      </c>
      <c r="GZ12">
        <v>0.17957559333807349</v>
      </c>
      <c r="HA12">
        <v>0.18161941640625509</v>
      </c>
      <c r="HB12">
        <v>0.18365830595442861</v>
      </c>
      <c r="HC12">
        <v>0.18569227467805949</v>
      </c>
      <c r="HD12">
        <v>0.18772133524297729</v>
      </c>
      <c r="HE12">
        <v>0.18974550028541259</v>
      </c>
      <c r="HF12">
        <v>0.1917647824120394</v>
      </c>
      <c r="HG12">
        <v>0.19377919420001219</v>
      </c>
      <c r="HH12">
        <v>0.19578874819700759</v>
      </c>
      <c r="HI12">
        <v>0.1977934569212631</v>
      </c>
      <c r="HJ12">
        <v>0.19979333286161741</v>
      </c>
      <c r="HK12">
        <v>0.20178838847755151</v>
      </c>
      <c r="HL12">
        <v>0.20377863619922759</v>
      </c>
      <c r="HM12">
        <v>0.2057640884275318</v>
      </c>
      <c r="HN12">
        <v>0.20774475753411331</v>
      </c>
      <c r="HO12">
        <v>0.20972065586142519</v>
      </c>
      <c r="HP12">
        <v>0.211691795722768</v>
      </c>
      <c r="HQ12">
        <v>0.21365818940232781</v>
      </c>
      <c r="HR12">
        <v>0.21561984915521981</v>
      </c>
      <c r="HS12">
        <v>0.21757678720752949</v>
      </c>
      <c r="HT12">
        <v>0.2195290157563535</v>
      </c>
      <c r="HU12">
        <v>0.22147654696984351</v>
      </c>
      <c r="HV12">
        <v>0.2234193929872457</v>
      </c>
      <c r="HW12">
        <v>0.2253575659189454</v>
      </c>
      <c r="HX12">
        <v>0.22729107784650801</v>
      </c>
      <c r="HY12">
        <v>0.2292199408227226</v>
      </c>
      <c r="HZ12">
        <v>0.2311441668716426</v>
      </c>
      <c r="IA12">
        <v>0.2330637679886316</v>
      </c>
      <c r="IB12">
        <v>0.23497875614040309</v>
      </c>
      <c r="IC12">
        <v>0.23688914326506619</v>
      </c>
      <c r="ID12">
        <v>0.2387949412721668</v>
      </c>
      <c r="IE12">
        <v>0.24069616204273289</v>
      </c>
      <c r="IF12">
        <v>0.24259281742931571</v>
      </c>
      <c r="IG12">
        <v>0.24448491925603591</v>
      </c>
    </row>
    <row r="13" spans="1:241" x14ac:dyDescent="0.35">
      <c r="A13" s="2">
        <v>46142</v>
      </c>
      <c r="B13">
        <v>-0.39123100480157302</v>
      </c>
      <c r="C13">
        <v>-0.38770866085225242</v>
      </c>
      <c r="D13">
        <v>-0.38419682085637358</v>
      </c>
      <c r="E13">
        <v>-0.38069545018568612</v>
      </c>
      <c r="F13">
        <v>-0.37720451433095348</v>
      </c>
      <c r="G13">
        <v>-0.37372397890147852</v>
      </c>
      <c r="H13">
        <v>-0.37025380962469701</v>
      </c>
      <c r="I13">
        <v>-0.36679397234580391</v>
      </c>
      <c r="J13">
        <v>-0.36334443302730202</v>
      </c>
      <c r="K13">
        <v>-0.35990515774862691</v>
      </c>
      <c r="L13">
        <v>-0.35647611270573509</v>
      </c>
      <c r="M13">
        <v>-0.35305726421068773</v>
      </c>
      <c r="N13">
        <v>-0.3496485786912546</v>
      </c>
      <c r="O13">
        <v>-0.34625002269052402</v>
      </c>
      <c r="P13">
        <v>-0.342861562866484</v>
      </c>
      <c r="Q13">
        <v>-0.33948316599164158</v>
      </c>
      <c r="R13">
        <v>-0.33611479895261392</v>
      </c>
      <c r="S13">
        <v>-0.33275642874973771</v>
      </c>
      <c r="T13">
        <v>-0.32940802249667539</v>
      </c>
      <c r="U13">
        <v>-0.3260695474200162</v>
      </c>
      <c r="V13">
        <v>-0.32274097085889458</v>
      </c>
      <c r="W13">
        <v>-0.31942226026459009</v>
      </c>
      <c r="X13">
        <v>-0.31611338320014432</v>
      </c>
      <c r="Y13">
        <v>-0.31281430733997051</v>
      </c>
      <c r="Z13">
        <v>-0.30952500046947201</v>
      </c>
      <c r="AA13">
        <v>-0.30624543048464931</v>
      </c>
      <c r="AB13">
        <v>-0.30297556539171949</v>
      </c>
      <c r="AC13">
        <v>-0.29971537330674242</v>
      </c>
      <c r="AD13">
        <v>-0.29646482245522288</v>
      </c>
      <c r="AE13">
        <v>-0.29322388117174603</v>
      </c>
      <c r="AF13">
        <v>-0.28999251789959218</v>
      </c>
      <c r="AG13">
        <v>-0.28677070119035802</v>
      </c>
      <c r="AH13">
        <v>-0.28355839970358521</v>
      </c>
      <c r="AI13">
        <v>-0.28035558220638213</v>
      </c>
      <c r="AJ13">
        <v>-0.2771622175730527</v>
      </c>
      <c r="AK13">
        <v>-0.27397827478472508</v>
      </c>
      <c r="AL13">
        <v>-0.27080372292897747</v>
      </c>
      <c r="AM13">
        <v>-0.26763853119946879</v>
      </c>
      <c r="AN13">
        <v>-0.26448266889557748</v>
      </c>
      <c r="AO13">
        <v>-0.26133610542202279</v>
      </c>
      <c r="AP13">
        <v>-0.25819881028850938</v>
      </c>
      <c r="AQ13">
        <v>-0.25507075310935801</v>
      </c>
      <c r="AR13">
        <v>-0.2519519036031429</v>
      </c>
      <c r="AS13">
        <v>-0.24884223159232721</v>
      </c>
      <c r="AT13">
        <v>-0.24574170700290929</v>
      </c>
      <c r="AU13">
        <v>-0.24265029986405509</v>
      </c>
      <c r="AV13">
        <v>-0.23956798030774509</v>
      </c>
      <c r="AW13">
        <v>-0.23649471856841531</v>
      </c>
      <c r="AX13">
        <v>-0.23343048498260049</v>
      </c>
      <c r="AY13">
        <v>-0.2303752499885815</v>
      </c>
      <c r="AZ13">
        <v>-0.2273289841260317</v>
      </c>
      <c r="BA13">
        <v>-0.22429165803566159</v>
      </c>
      <c r="BB13">
        <v>-0.22126324245887191</v>
      </c>
      <c r="BC13">
        <v>-0.218243708237402</v>
      </c>
      <c r="BD13">
        <v>-0.21523302631298</v>
      </c>
      <c r="BE13">
        <v>-0.21223116772697739</v>
      </c>
      <c r="BF13">
        <v>-0.20923810362006229</v>
      </c>
      <c r="BG13">
        <v>-0.2062538052318528</v>
      </c>
      <c r="BH13">
        <v>-0.2032782439005747</v>
      </c>
      <c r="BI13">
        <v>-0.20031139106272011</v>
      </c>
      <c r="BJ13">
        <v>-0.19735321825270161</v>
      </c>
      <c r="BK13">
        <v>-0.19440369710251551</v>
      </c>
      <c r="BL13">
        <v>-0.19146279934140281</v>
      </c>
      <c r="BM13">
        <v>-0.18853049679550801</v>
      </c>
      <c r="BN13">
        <v>-0.18560676138754539</v>
      </c>
      <c r="BO13">
        <v>-0.1826915651364617</v>
      </c>
      <c r="BP13">
        <v>-0.17978488015710339</v>
      </c>
      <c r="BQ13">
        <v>-0.17688667865988009</v>
      </c>
      <c r="BR13">
        <v>-0.17399693295043411</v>
      </c>
      <c r="BS13">
        <v>-0.17111561542931061</v>
      </c>
      <c r="BT13">
        <v>-0.16824269859162519</v>
      </c>
      <c r="BU13">
        <v>-0.16537815502673661</v>
      </c>
      <c r="BV13">
        <v>-0.16252195741791881</v>
      </c>
      <c r="BW13">
        <v>-0.159674078542033</v>
      </c>
      <c r="BX13">
        <v>-0.15683449126920401</v>
      </c>
      <c r="BY13">
        <v>-0.15400316856249599</v>
      </c>
      <c r="BZ13">
        <v>-0.15118008347758741</v>
      </c>
      <c r="CA13">
        <v>-0.1483652091624485</v>
      </c>
      <c r="CB13">
        <v>-0.14555851885702409</v>
      </c>
      <c r="CC13">
        <v>-0.14275998589291039</v>
      </c>
      <c r="CD13">
        <v>-0.1399695836930355</v>
      </c>
      <c r="CE13">
        <v>-0.13718728577134501</v>
      </c>
      <c r="CF13">
        <v>-0.1344130657324826</v>
      </c>
      <c r="CG13">
        <v>-0.13164689727147441</v>
      </c>
      <c r="CH13">
        <v>-0.1288887541734175</v>
      </c>
      <c r="CI13">
        <v>-0.12613861031316351</v>
      </c>
      <c r="CJ13">
        <v>-0.12339643965500691</v>
      </c>
      <c r="CK13">
        <v>-0.1206622162523744</v>
      </c>
      <c r="CL13">
        <v>-0.1179359142475148</v>
      </c>
      <c r="CM13">
        <v>-0.1152175078711901</v>
      </c>
      <c r="CN13">
        <v>-0.1125069714423664</v>
      </c>
      <c r="CO13">
        <v>-0.1098042793679079</v>
      </c>
      <c r="CP13">
        <v>-0.10710940614227001</v>
      </c>
      <c r="CQ13">
        <v>-0.10442232634719679</v>
      </c>
      <c r="CR13">
        <v>-0.1017430146514133</v>
      </c>
      <c r="CS13">
        <v>-9.9071445810327216E-2</v>
      </c>
      <c r="CT13">
        <v>-9.6407594665723684E-2</v>
      </c>
      <c r="CU13">
        <v>-9.3751436145466785E-2</v>
      </c>
      <c r="CV13">
        <v>-9.1102945263197482E-2</v>
      </c>
      <c r="CW13">
        <v>-8.8462097118038999E-2</v>
      </c>
      <c r="CX13">
        <v>-8.5828866894295044E-2</v>
      </c>
      <c r="CY13">
        <v>-8.3203229861155609E-2</v>
      </c>
      <c r="CZ13">
        <v>-8.0585161372400821E-2</v>
      </c>
      <c r="DA13">
        <v>-7.7974636866106756E-2</v>
      </c>
      <c r="DB13">
        <v>-7.5371631864351751E-2</v>
      </c>
      <c r="DC13">
        <v>-7.2776121972923283E-2</v>
      </c>
      <c r="DD13">
        <v>-7.0188082881028624E-2</v>
      </c>
      <c r="DE13">
        <v>-6.7607490361000389E-2</v>
      </c>
      <c r="DF13">
        <v>-6.5034320268012216E-2</v>
      </c>
      <c r="DG13">
        <v>-6.246854853978611E-2</v>
      </c>
      <c r="DH13">
        <v>-5.9910151196306827E-2</v>
      </c>
      <c r="DI13">
        <v>-5.7359104339535692E-2</v>
      </c>
      <c r="DJ13">
        <v>-5.4815384153123238E-2</v>
      </c>
      <c r="DK13">
        <v>-5.2278966902128118E-2</v>
      </c>
      <c r="DL13">
        <v>-4.9749828932729348E-2</v>
      </c>
      <c r="DM13">
        <v>-4.7227946671947248E-2</v>
      </c>
      <c r="DN13">
        <v>-4.471329662735974E-2</v>
      </c>
      <c r="DO13">
        <v>-4.2205855386823928E-2</v>
      </c>
      <c r="DP13">
        <v>-3.9705599618193962E-2</v>
      </c>
      <c r="DQ13">
        <v>-3.7212506069043923E-2</v>
      </c>
      <c r="DR13">
        <v>-3.4726551566389458E-2</v>
      </c>
      <c r="DS13">
        <v>-3.2247713016412417E-2</v>
      </c>
      <c r="DT13">
        <v>-2.977596740418351E-2</v>
      </c>
      <c r="DU13">
        <v>-2.7311291793387999E-2</v>
      </c>
      <c r="DV13">
        <v>-2.485366332605227E-2</v>
      </c>
      <c r="DW13">
        <v>-2.2403059222269709E-2</v>
      </c>
      <c r="DX13">
        <v>-1.9959456779930988E-2</v>
      </c>
      <c r="DY13">
        <v>-1.752283337445051E-2</v>
      </c>
      <c r="DZ13">
        <v>-1.509316645849804E-2</v>
      </c>
      <c r="EA13">
        <v>-1.267043356172891E-2</v>
      </c>
      <c r="EB13">
        <v>-1.025461229051596E-2</v>
      </c>
      <c r="EC13">
        <v>-7.8456803276820281E-3</v>
      </c>
      <c r="ED13">
        <v>-5.4436154322336089E-3</v>
      </c>
      <c r="EE13">
        <v>-3.0483954390953319E-3</v>
      </c>
      <c r="EF13">
        <v>-6.5999825884718172E-4</v>
      </c>
      <c r="EG13">
        <v>1.7215981225432791E-3</v>
      </c>
      <c r="EH13">
        <v>4.0964156439785571E-3</v>
      </c>
      <c r="EI13">
        <v>6.4644761694965247E-3</v>
      </c>
      <c r="EJ13">
        <v>8.8258014885307656E-3</v>
      </c>
      <c r="EK13">
        <v>1.118041331616831E-2</v>
      </c>
      <c r="EL13">
        <v>1.352833329341192E-2</v>
      </c>
      <c r="EM13">
        <v>1.5869582987436539E-2</v>
      </c>
      <c r="EN13">
        <v>1.8204183891845319E-2</v>
      </c>
      <c r="EO13">
        <v>2.0532157426929688E-2</v>
      </c>
      <c r="EP13">
        <v>2.2853524939920499E-2</v>
      </c>
      <c r="EQ13">
        <v>2.5168307705246029E-2</v>
      </c>
      <c r="ER13">
        <v>2.7476526924783699E-2</v>
      </c>
      <c r="ES13">
        <v>2.9778203728114599E-2</v>
      </c>
      <c r="ET13">
        <v>3.2073359172773139E-2</v>
      </c>
      <c r="EU13">
        <v>3.4362014244500597E-2</v>
      </c>
      <c r="EV13">
        <v>3.6644189857493979E-2</v>
      </c>
      <c r="EW13">
        <v>3.8919906854654768E-2</v>
      </c>
      <c r="EX13">
        <v>4.1189186007839433E-2</v>
      </c>
      <c r="EY13">
        <v>4.3452048018105517E-2</v>
      </c>
      <c r="EZ13">
        <v>4.5708513515958747E-2</v>
      </c>
      <c r="FA13">
        <v>4.7958603061598798E-2</v>
      </c>
      <c r="FB13">
        <v>5.0202337145164977E-2</v>
      </c>
      <c r="FC13">
        <v>5.2439736186979287E-2</v>
      </c>
      <c r="FD13">
        <v>5.4670820537791723E-2</v>
      </c>
      <c r="FE13">
        <v>5.6895610479019747E-2</v>
      </c>
      <c r="FF13">
        <v>5.911412622299312E-2</v>
      </c>
      <c r="FG13">
        <v>6.1326387913193427E-2</v>
      </c>
      <c r="FH13">
        <v>6.3532415624493382E-2</v>
      </c>
      <c r="FI13">
        <v>6.5732229363396538E-2</v>
      </c>
      <c r="FJ13">
        <v>6.7925849068275965E-2</v>
      </c>
      <c r="FK13">
        <v>7.0113294609611951E-2</v>
      </c>
      <c r="FL13">
        <v>7.2294585790227378E-2</v>
      </c>
      <c r="FM13">
        <v>7.4469742345524725E-2</v>
      </c>
      <c r="FN13">
        <v>7.6638783943720895E-2</v>
      </c>
      <c r="FO13">
        <v>7.8801730186080776E-2</v>
      </c>
      <c r="FP13">
        <v>8.0958600607152043E-2</v>
      </c>
      <c r="FQ13">
        <v>8.3109414674996426E-2</v>
      </c>
      <c r="FR13">
        <v>8.5254191791421338E-2</v>
      </c>
      <c r="FS13">
        <v>8.7392951292212653E-2</v>
      </c>
      <c r="FT13">
        <v>8.9525712447362293E-2</v>
      </c>
      <c r="FU13">
        <v>9.1652494461299971E-2</v>
      </c>
      <c r="FV13">
        <v>9.3773316473120316E-2</v>
      </c>
      <c r="FW13">
        <v>9.5888197556810939E-2</v>
      </c>
      <c r="FX13">
        <v>9.799715672148035E-2</v>
      </c>
      <c r="FY13">
        <v>0.100100212911582</v>
      </c>
      <c r="FZ13">
        <v>0.102197385007142</v>
      </c>
      <c r="GA13">
        <v>0.1042886918239829</v>
      </c>
      <c r="GB13">
        <v>0.1063741521139463</v>
      </c>
      <c r="GC13">
        <v>0.10845378456511851</v>
      </c>
      <c r="GD13">
        <v>0.1105276078020495</v>
      </c>
      <c r="GE13">
        <v>0.112595640385978</v>
      </c>
      <c r="GF13">
        <v>0.1146579008150497</v>
      </c>
      <c r="GG13">
        <v>0.116714407524537</v>
      </c>
      <c r="GH13">
        <v>0.1187651788870613</v>
      </c>
      <c r="GI13">
        <v>0.12081023321280709</v>
      </c>
      <c r="GJ13">
        <v>0.1228495887497433</v>
      </c>
      <c r="GK13">
        <v>0.1248832636838382</v>
      </c>
      <c r="GL13">
        <v>0.1269112761392763</v>
      </c>
      <c r="GM13">
        <v>0.12893364417867301</v>
      </c>
      <c r="GN13">
        <v>0.13095038580329069</v>
      </c>
      <c r="GO13">
        <v>0.13296151895325131</v>
      </c>
      <c r="GP13">
        <v>0.1349670615077499</v>
      </c>
      <c r="GQ13">
        <v>0.13696703128526719</v>
      </c>
      <c r="GR13">
        <v>0.13896144604378141</v>
      </c>
      <c r="GS13">
        <v>0.1409503234809778</v>
      </c>
      <c r="GT13">
        <v>0.14293368123446201</v>
      </c>
      <c r="GU13">
        <v>0.14491153688196601</v>
      </c>
      <c r="GV13">
        <v>0.14688390794155881</v>
      </c>
      <c r="GW13">
        <v>0.14885081187185409</v>
      </c>
      <c r="GX13">
        <v>0.1508122660722177</v>
      </c>
      <c r="GY13">
        <v>0.15276828788297331</v>
      </c>
      <c r="GZ13">
        <v>0.15471889458560881</v>
      </c>
      <c r="HA13">
        <v>0.15666410340298259</v>
      </c>
      <c r="HB13">
        <v>0.15860393149952609</v>
      </c>
      <c r="HC13">
        <v>0.16053839598144801</v>
      </c>
      <c r="HD13">
        <v>0.16246751389693839</v>
      </c>
      <c r="HE13">
        <v>0.16439130223636891</v>
      </c>
      <c r="HF13">
        <v>0.16630977793249649</v>
      </c>
      <c r="HG13">
        <v>0.1682229578606628</v>
      </c>
      <c r="HH13">
        <v>0.17013085883899531</v>
      </c>
      <c r="HI13">
        <v>0.17203349762860529</v>
      </c>
      <c r="HJ13">
        <v>0.1739308909337888</v>
      </c>
      <c r="HK13">
        <v>0.17582305540222301</v>
      </c>
      <c r="HL13">
        <v>0.17771000762516359</v>
      </c>
      <c r="HM13">
        <v>0.17959176413764269</v>
      </c>
      <c r="HN13">
        <v>0.18146834141866411</v>
      </c>
      <c r="HO13">
        <v>0.18333975589139781</v>
      </c>
      <c r="HP13">
        <v>0.18520602392337651</v>
      </c>
      <c r="HQ13">
        <v>0.18706716182668789</v>
      </c>
      <c r="HR13">
        <v>0.18892318585816861</v>
      </c>
      <c r="HS13">
        <v>0.19077411221959709</v>
      </c>
      <c r="HT13">
        <v>0.19261995705788451</v>
      </c>
      <c r="HU13">
        <v>0.19446073646526749</v>
      </c>
      <c r="HV13">
        <v>0.19629646647949719</v>
      </c>
      <c r="HW13">
        <v>0.19812716308403069</v>
      </c>
      <c r="HX13">
        <v>0.1999528422082186</v>
      </c>
      <c r="HY13">
        <v>0.20177351972749549</v>
      </c>
      <c r="HZ13">
        <v>0.20358921146356579</v>
      </c>
      <c r="IA13">
        <v>0.20539993318459329</v>
      </c>
      <c r="IB13">
        <v>0.20720570060538601</v>
      </c>
      <c r="IC13">
        <v>0.2090065293875828</v>
      </c>
      <c r="ID13">
        <v>0.2108024351398384</v>
      </c>
      <c r="IE13">
        <v>0.21259343341800929</v>
      </c>
      <c r="IF13">
        <v>0.2143795397253356</v>
      </c>
      <c r="IG13">
        <v>0.21616076951262661</v>
      </c>
    </row>
    <row r="14" spans="1:241" x14ac:dyDescent="0.35">
      <c r="A14" s="2">
        <v>46172</v>
      </c>
      <c r="B14">
        <v>-0.41263865548010981</v>
      </c>
      <c r="C14">
        <v>-0.40898243984903659</v>
      </c>
      <c r="D14">
        <v>-0.40533888770416671</v>
      </c>
      <c r="E14">
        <v>-0.40170794973470719</v>
      </c>
      <c r="F14">
        <v>-0.3980895768345879</v>
      </c>
      <c r="G14">
        <v>-0.39448372010152538</v>
      </c>
      <c r="H14">
        <v>-0.39089033083614688</v>
      </c>
      <c r="I14">
        <v>-0.38730936054114179</v>
      </c>
      <c r="J14">
        <v>-0.38374076092035447</v>
      </c>
      <c r="K14">
        <v>-0.38018448387794018</v>
      </c>
      <c r="L14">
        <v>-0.37664048151749457</v>
      </c>
      <c r="M14">
        <v>-0.37310870614118302</v>
      </c>
      <c r="N14">
        <v>-0.36958911024888857</v>
      </c>
      <c r="O14">
        <v>-0.36608164653736608</v>
      </c>
      <c r="P14">
        <v>-0.36258626789937842</v>
      </c>
      <c r="Q14">
        <v>-0.35910292742286382</v>
      </c>
      <c r="R14">
        <v>-0.3556315783900843</v>
      </c>
      <c r="S14">
        <v>-0.35217217427679121</v>
      </c>
      <c r="T14">
        <v>-0.34872466875139091</v>
      </c>
      <c r="U14">
        <v>-0.34528901567410902</v>
      </c>
      <c r="V14">
        <v>-0.34186516909616999</v>
      </c>
      <c r="W14">
        <v>-0.33845308325896811</v>
      </c>
      <c r="X14">
        <v>-0.33505271259324881</v>
      </c>
      <c r="Y14">
        <v>-0.33166401171829218</v>
      </c>
      <c r="Z14">
        <v>-0.3282869354411041</v>
      </c>
      <c r="AA14">
        <v>-0.32492143875559898</v>
      </c>
      <c r="AB14">
        <v>-0.32156747684179893</v>
      </c>
      <c r="AC14">
        <v>-0.31822500506503559</v>
      </c>
      <c r="AD14">
        <v>-0.31489397897514171</v>
      </c>
      <c r="AE14">
        <v>-0.31157435430566521</v>
      </c>
      <c r="AF14">
        <v>-0.30826608697307428</v>
      </c>
      <c r="AG14">
        <v>-0.30496913307596812</v>
      </c>
      <c r="AH14">
        <v>-0.30168344889429499</v>
      </c>
      <c r="AI14">
        <v>-0.29840899088856898</v>
      </c>
      <c r="AJ14">
        <v>-0.2951457156990947</v>
      </c>
      <c r="AK14">
        <v>-0.2918935801451929</v>
      </c>
      <c r="AL14">
        <v>-0.28865254122442829</v>
      </c>
      <c r="AM14">
        <v>-0.28542255611184097</v>
      </c>
      <c r="AN14">
        <v>-0.28220358215919</v>
      </c>
      <c r="AO14">
        <v>-0.27899557689418208</v>
      </c>
      <c r="AP14">
        <v>-0.27579849801972373</v>
      </c>
      <c r="AQ14">
        <v>-0.27261230341316378</v>
      </c>
      <c r="AR14">
        <v>-0.26943695112554228</v>
      </c>
      <c r="AS14">
        <v>-0.26627239938084368</v>
      </c>
      <c r="AT14">
        <v>-0.2631186065752566</v>
      </c>
      <c r="AU14">
        <v>-0.25997553127642697</v>
      </c>
      <c r="AV14">
        <v>-0.25684313222272781</v>
      </c>
      <c r="AW14">
        <v>-0.25372136832251968</v>
      </c>
      <c r="AX14">
        <v>-0.25061019865342288</v>
      </c>
      <c r="AY14">
        <v>-0.24750958246158961</v>
      </c>
      <c r="AZ14">
        <v>-0.2444194791609807</v>
      </c>
      <c r="BA14">
        <v>-0.24133984833264041</v>
      </c>
      <c r="BB14">
        <v>-0.23827064972398429</v>
      </c>
      <c r="BC14">
        <v>-0.23521184324808181</v>
      </c>
      <c r="BD14">
        <v>-0.23216338898294309</v>
      </c>
      <c r="BE14">
        <v>-0.22912524717081431</v>
      </c>
      <c r="BF14">
        <v>-0.22609737821746961</v>
      </c>
      <c r="BG14">
        <v>-0.2230797426915101</v>
      </c>
      <c r="BH14">
        <v>-0.2200723013236647</v>
      </c>
      <c r="BI14">
        <v>-0.21707501500609519</v>
      </c>
      <c r="BJ14">
        <v>-0.2140878447917012</v>
      </c>
      <c r="BK14">
        <v>-0.2111107518934322</v>
      </c>
      <c r="BL14">
        <v>-0.20814369768360119</v>
      </c>
      <c r="BM14">
        <v>-0.20518664369319861</v>
      </c>
      <c r="BN14">
        <v>-0.20223955161121401</v>
      </c>
      <c r="BO14">
        <v>-0.19930238328395761</v>
      </c>
      <c r="BP14">
        <v>-0.19637510071438649</v>
      </c>
      <c r="BQ14">
        <v>-0.19345766606143081</v>
      </c>
      <c r="BR14">
        <v>-0.19055004163932621</v>
      </c>
      <c r="BS14">
        <v>-0.18765218991694951</v>
      </c>
      <c r="BT14">
        <v>-0.18476407351715299</v>
      </c>
      <c r="BU14">
        <v>-0.18188565521610781</v>
      </c>
      <c r="BV14">
        <v>-0.179016897942644</v>
      </c>
      <c r="BW14">
        <v>-0.17615776477759801</v>
      </c>
      <c r="BX14">
        <v>-0.17330821895316109</v>
      </c>
      <c r="BY14">
        <v>-0.1704682238522322</v>
      </c>
      <c r="BZ14">
        <v>-0.16763774300777001</v>
      </c>
      <c r="CA14">
        <v>-0.164816740102152</v>
      </c>
      <c r="CB14">
        <v>-0.1620051789665346</v>
      </c>
      <c r="CC14">
        <v>-0.1592030235802169</v>
      </c>
      <c r="CD14">
        <v>-0.1564102380700039</v>
      </c>
      <c r="CE14">
        <v>-0.15362678670957861</v>
      </c>
      <c r="CF14">
        <v>-0.1508526339188711</v>
      </c>
      <c r="CG14">
        <v>-0.14808774426343249</v>
      </c>
      <c r="CH14">
        <v>-0.14533208245381471</v>
      </c>
      <c r="CI14">
        <v>-0.14258561334494699</v>
      </c>
      <c r="CJ14">
        <v>-0.13984830193552039</v>
      </c>
      <c r="CK14">
        <v>-0.13712011336737179</v>
      </c>
      <c r="CL14">
        <v>-0.13440101292487269</v>
      </c>
      <c r="CM14">
        <v>-0.13169096603431921</v>
      </c>
      <c r="CN14">
        <v>-0.12898993826332561</v>
      </c>
      <c r="CO14">
        <v>-0.12629789532022009</v>
      </c>
      <c r="CP14">
        <v>-0.123614803053443</v>
      </c>
      <c r="CQ14">
        <v>-0.1209406274509499</v>
      </c>
      <c r="CR14">
        <v>-0.11827533463961259</v>
      </c>
      <c r="CS14">
        <v>-0.1156188908846278</v>
      </c>
      <c r="CT14">
        <v>-0.1129712625889262</v>
      </c>
      <c r="CU14">
        <v>-0.11033241629258329</v>
      </c>
      <c r="CV14">
        <v>-0.107702318672233</v>
      </c>
      <c r="CW14">
        <v>-0.1050809365404877</v>
      </c>
      <c r="CX14">
        <v>-0.10246823684535381</v>
      </c>
      <c r="CY14">
        <v>-9.9864186669656907E-2</v>
      </c>
      <c r="CZ14">
        <v>-9.7268753230464036E-2</v>
      </c>
      <c r="DA14">
        <v>-9.4681903878512649E-2</v>
      </c>
      <c r="DB14">
        <v>-9.2103606097639137E-2</v>
      </c>
      <c r="DC14">
        <v>-8.9533827504210989E-2</v>
      </c>
      <c r="DD14">
        <v>-8.697253584656281E-2</v>
      </c>
      <c r="DE14">
        <v>-8.4419699004430082E-2</v>
      </c>
      <c r="DF14">
        <v>-8.1875284988393332E-2</v>
      </c>
      <c r="DG14">
        <v>-7.9339261939316744E-2</v>
      </c>
      <c r="DH14">
        <v>-7.6811598127794298E-2</v>
      </c>
      <c r="DI14">
        <v>-7.4292261953595465E-2</v>
      </c>
      <c r="DJ14">
        <v>-7.1781221945116075E-2</v>
      </c>
      <c r="DK14">
        <v>-6.9278446758829729E-2</v>
      </c>
      <c r="DL14">
        <v>-6.6783905178740638E-2</v>
      </c>
      <c r="DM14">
        <v>-6.4297566115842725E-2</v>
      </c>
      <c r="DN14">
        <v>-6.181939860757564E-2</v>
      </c>
      <c r="DO14">
        <v>-5.9349371817289887E-2</v>
      </c>
      <c r="DP14">
        <v>-5.6887455033706763E-2</v>
      </c>
      <c r="DQ14">
        <v>-5.4433617670387027E-2</v>
      </c>
      <c r="DR14">
        <v>-5.1987829265197627E-2</v>
      </c>
      <c r="DS14">
        <v>-4.9550059479784719E-2</v>
      </c>
      <c r="DT14">
        <v>-4.712027809904501E-2</v>
      </c>
      <c r="DU14">
        <v>-4.4698455030601013E-2</v>
      </c>
      <c r="DV14">
        <v>-4.2284560304280412E-2</v>
      </c>
      <c r="DW14">
        <v>-3.9878564071593972E-2</v>
      </c>
      <c r="DX14">
        <v>-3.7480436605220609E-2</v>
      </c>
      <c r="DY14">
        <v>-3.5090148298488527E-2</v>
      </c>
      <c r="DZ14">
        <v>-3.2707669664865748E-2</v>
      </c>
      <c r="EA14">
        <v>-3.0332971337446061E-2</v>
      </c>
      <c r="EB14">
        <v>-2.7966024068442379E-2</v>
      </c>
      <c r="EC14">
        <v>-2.560679872867962E-2</v>
      </c>
      <c r="ED14">
        <v>-2.3255266307090319E-2</v>
      </c>
      <c r="EE14">
        <v>-2.091139791021283E-2</v>
      </c>
      <c r="EF14">
        <v>-1.8575164761692221E-2</v>
      </c>
      <c r="EG14">
        <v>-1.6246538201781301E-2</v>
      </c>
      <c r="EH14">
        <v>-1.392548968684643E-2</v>
      </c>
      <c r="EI14">
        <v>-1.161199078887405E-2</v>
      </c>
      <c r="EJ14">
        <v>-9.3060131949781952E-3</v>
      </c>
      <c r="EK14">
        <v>-7.0075287069149769E-3</v>
      </c>
      <c r="EL14">
        <v>-4.7165092405914277E-3</v>
      </c>
      <c r="EM14">
        <v>-2.4329268255841238E-3</v>
      </c>
      <c r="EN14">
        <v>-1.5675360465596851E-4</v>
      </c>
      <c r="EO14">
        <v>2.112038166725623E-3</v>
      </c>
      <c r="EP14">
        <v>4.3734761208645816E-3</v>
      </c>
      <c r="EQ14">
        <v>6.6275877783148959E-3</v>
      </c>
      <c r="ER14">
        <v>8.8744005483529318E-3</v>
      </c>
      <c r="ES14">
        <v>1.1113941729450421E-2</v>
      </c>
      <c r="ET14">
        <v>1.334623850974391E-2</v>
      </c>
      <c r="EU14">
        <v>1.5571317967502571E-2</v>
      </c>
      <c r="EV14">
        <v>1.7789207071595099E-2</v>
      </c>
      <c r="EW14">
        <v>1.9999932681951511E-2</v>
      </c>
      <c r="EX14">
        <v>2.220352155002717E-2</v>
      </c>
      <c r="EY14">
        <v>2.4400000319261251E-2</v>
      </c>
      <c r="EZ14">
        <v>2.6589395525534531E-2</v>
      </c>
      <c r="FA14">
        <v>2.8771733597625731E-2</v>
      </c>
      <c r="FB14">
        <v>3.0947040857664272E-2</v>
      </c>
      <c r="FC14">
        <v>3.3115343521583337E-2</v>
      </c>
      <c r="FD14">
        <v>3.5276667699568873E-2</v>
      </c>
      <c r="FE14">
        <v>3.7431039396506667E-2</v>
      </c>
      <c r="FF14">
        <v>3.9578484512429693E-2</v>
      </c>
      <c r="FG14">
        <v>4.1719028842961782E-2</v>
      </c>
      <c r="FH14">
        <v>4.3852698079758348E-2</v>
      </c>
      <c r="FI14">
        <v>4.5979517810947272E-2</v>
      </c>
      <c r="FJ14">
        <v>4.8099513521567008E-2</v>
      </c>
      <c r="FK14">
        <v>5.0212710594003167E-2</v>
      </c>
      <c r="FL14">
        <v>5.2319134308421861E-2</v>
      </c>
      <c r="FM14">
        <v>5.4418809843202541E-2</v>
      </c>
      <c r="FN14">
        <v>5.651176227536843E-2</v>
      </c>
      <c r="FO14">
        <v>5.8598016581015537E-2</v>
      </c>
      <c r="FP14">
        <v>6.06775976357386E-2</v>
      </c>
      <c r="FQ14">
        <v>6.2750530215057318E-2</v>
      </c>
      <c r="FR14">
        <v>6.4816838994836604E-2</v>
      </c>
      <c r="FS14">
        <v>6.6876548551711712E-2</v>
      </c>
      <c r="FT14">
        <v>6.892968336350358E-2</v>
      </c>
      <c r="FU14">
        <v>7.0976267809639476E-2</v>
      </c>
      <c r="FV14">
        <v>7.3016326171566656E-2</v>
      </c>
      <c r="FW14">
        <v>7.5049882633167031E-2</v>
      </c>
      <c r="FX14">
        <v>7.7076961281169282E-2</v>
      </c>
      <c r="FY14">
        <v>7.9097586105558518E-2</v>
      </c>
      <c r="FZ14">
        <v>8.111178099998527E-2</v>
      </c>
      <c r="GA14">
        <v>8.3119569762172482E-2</v>
      </c>
      <c r="GB14">
        <v>8.5120976094318929E-2</v>
      </c>
      <c r="GC14">
        <v>8.7116023603504289E-2</v>
      </c>
      <c r="GD14">
        <v>8.910473580208858E-2</v>
      </c>
      <c r="GE14">
        <v>9.1087136108113892E-2</v>
      </c>
      <c r="GF14">
        <v>9.3063247845700192E-2</v>
      </c>
      <c r="GG14">
        <v>9.5033094245442359E-2</v>
      </c>
      <c r="GH14">
        <v>9.699669844480531E-2</v>
      </c>
      <c r="GI14">
        <v>9.8954083488515365E-2</v>
      </c>
      <c r="GJ14">
        <v>0.1009052723289518</v>
      </c>
      <c r="GK14">
        <v>0.1028502878265367</v>
      </c>
      <c r="GL14">
        <v>0.10478915275012129</v>
      </c>
      <c r="GM14">
        <v>0.10672188977737269</v>
      </c>
      <c r="GN14">
        <v>0.10864852149515811</v>
      </c>
      <c r="GO14">
        <v>0.1105690703999271</v>
      </c>
      <c r="GP14">
        <v>0.1124835588980922</v>
      </c>
      <c r="GQ14">
        <v>0.1143920093064084</v>
      </c>
      <c r="GR14">
        <v>0.1162944438523514</v>
      </c>
      <c r="GS14">
        <v>0.1181908846744912</v>
      </c>
      <c r="GT14">
        <v>0.1200813538228698</v>
      </c>
      <c r="GU14">
        <v>0.12196587325937081</v>
      </c>
      <c r="GV14">
        <v>0.12384446485809179</v>
      </c>
      <c r="GW14">
        <v>0.12571715040571349</v>
      </c>
      <c r="GX14">
        <v>0.12758395160186781</v>
      </c>
      <c r="GY14">
        <v>0.12944489005950319</v>
      </c>
      <c r="GZ14">
        <v>0.13129998730525019</v>
      </c>
      <c r="HA14">
        <v>0.1331492647797842</v>
      </c>
      <c r="HB14">
        <v>0.13499274383818621</v>
      </c>
      <c r="HC14">
        <v>0.1368304457503034</v>
      </c>
      <c r="HD14">
        <v>0.13866239170110731</v>
      </c>
      <c r="HE14">
        <v>0.1404886027910496</v>
      </c>
      <c r="HF14">
        <v>0.14230910003641919</v>
      </c>
      <c r="HG14">
        <v>0.1441239043696938</v>
      </c>
      <c r="HH14">
        <v>0.14593303663989321</v>
      </c>
      <c r="HI14">
        <v>0.14773651761292941</v>
      </c>
      <c r="HJ14">
        <v>0.14953436797195579</v>
      </c>
      <c r="HK14">
        <v>0.15132660831771469</v>
      </c>
      <c r="HL14">
        <v>0.15311325916888319</v>
      </c>
      <c r="HM14">
        <v>0.15489434096241761</v>
      </c>
      <c r="HN14">
        <v>0.1566698740538966</v>
      </c>
      <c r="HO14">
        <v>0.1584398787178625</v>
      </c>
      <c r="HP14">
        <v>0.1602043751481618</v>
      </c>
      <c r="HQ14">
        <v>0.16196338345828321</v>
      </c>
      <c r="HR14">
        <v>0.16371692368169449</v>
      </c>
      <c r="HS14">
        <v>0.16546501577217931</v>
      </c>
      <c r="HT14">
        <v>0.1672076796041691</v>
      </c>
      <c r="HU14">
        <v>0.16894493497307869</v>
      </c>
      <c r="HV14">
        <v>0.17067680159563459</v>
      </c>
      <c r="HW14">
        <v>0.17240329911020749</v>
      </c>
      <c r="HX14">
        <v>0.17412444707713851</v>
      </c>
      <c r="HY14">
        <v>0.1758402649790671</v>
      </c>
      <c r="HZ14">
        <v>0.17755077222125659</v>
      </c>
      <c r="IA14">
        <v>0.17925598813191851</v>
      </c>
      <c r="IB14">
        <v>0.1809559319625344</v>
      </c>
      <c r="IC14">
        <v>0.18265062288817799</v>
      </c>
      <c r="ID14">
        <v>0.1843400800078345</v>
      </c>
      <c r="IE14">
        <v>0.18602432234472019</v>
      </c>
      <c r="IF14">
        <v>0.1877033688465978</v>
      </c>
      <c r="IG14">
        <v>0.18937723838609399</v>
      </c>
    </row>
    <row r="15" spans="1:241" x14ac:dyDescent="0.35">
      <c r="A15" s="2">
        <v>46203</v>
      </c>
      <c r="B15">
        <v>-0.43208865549146919</v>
      </c>
      <c r="C15">
        <v>-0.42831007484911338</v>
      </c>
      <c r="D15">
        <v>-0.42454618915394571</v>
      </c>
      <c r="E15">
        <v>-0.42079693523767681</v>
      </c>
      <c r="F15">
        <v>-0.4170622502177343</v>
      </c>
      <c r="G15">
        <v>-0.41334207149589391</v>
      </c>
      <c r="H15">
        <v>-0.40963633675695749</v>
      </c>
      <c r="I15">
        <v>-0.40594498396745482</v>
      </c>
      <c r="J15">
        <v>-0.40226795137430582</v>
      </c>
      <c r="K15">
        <v>-0.39860517750353452</v>
      </c>
      <c r="L15">
        <v>-0.39495660115896231</v>
      </c>
      <c r="M15">
        <v>-0.39132216142091031</v>
      </c>
      <c r="N15">
        <v>-0.38770179764491303</v>
      </c>
      <c r="O15">
        <v>-0.3840954494604441</v>
      </c>
      <c r="P15">
        <v>-0.38050305676963081</v>
      </c>
      <c r="Q15">
        <v>-0.37692455974599332</v>
      </c>
      <c r="R15">
        <v>-0.37335989883317511</v>
      </c>
      <c r="S15">
        <v>-0.36980901474368949</v>
      </c>
      <c r="T15">
        <v>-0.36627184845766769</v>
      </c>
      <c r="U15">
        <v>-0.36274834122160998</v>
      </c>
      <c r="V15">
        <v>-0.35923843454715221</v>
      </c>
      <c r="W15">
        <v>-0.35574207020982668</v>
      </c>
      <c r="X15">
        <v>-0.35225919024783758</v>
      </c>
      <c r="Y15">
        <v>-0.34878973696083759</v>
      </c>
      <c r="Z15">
        <v>-0.34533365290871459</v>
      </c>
      <c r="AA15">
        <v>-0.3418908809103765</v>
      </c>
      <c r="AB15">
        <v>-0.33846136404254851</v>
      </c>
      <c r="AC15">
        <v>-0.3350450456385794</v>
      </c>
      <c r="AD15">
        <v>-0.33164186928723821</v>
      </c>
      <c r="AE15">
        <v>-0.32825177883153589</v>
      </c>
      <c r="AF15">
        <v>-0.32487471836753917</v>
      </c>
      <c r="AG15">
        <v>-0.32151063224319371</v>
      </c>
      <c r="AH15">
        <v>-0.31815946505715592</v>
      </c>
      <c r="AI15">
        <v>-0.31482116165762469</v>
      </c>
      <c r="AJ15">
        <v>-0.31149566714118487</v>
      </c>
      <c r="AK15">
        <v>-0.30818292685165138</v>
      </c>
      <c r="AL15">
        <v>-0.30488288637892053</v>
      </c>
      <c r="AM15">
        <v>-0.30159549155782528</v>
      </c>
      <c r="AN15">
        <v>-0.29832068846700283</v>
      </c>
      <c r="AO15">
        <v>-0.29505842342775462</v>
      </c>
      <c r="AP15">
        <v>-0.29180864300292542</v>
      </c>
      <c r="AQ15">
        <v>-0.2885712939957788</v>
      </c>
      <c r="AR15">
        <v>-0.28534632344888122</v>
      </c>
      <c r="AS15">
        <v>-0.28213367864298949</v>
      </c>
      <c r="AT15">
        <v>-0.27893330709594882</v>
      </c>
      <c r="AU15">
        <v>-0.27574515656158732</v>
      </c>
      <c r="AV15">
        <v>-0.27256917502862449</v>
      </c>
      <c r="AW15">
        <v>-0.26940531071957891</v>
      </c>
      <c r="AX15">
        <v>-0.26625351208968367</v>
      </c>
      <c r="AY15">
        <v>-0.26311372782580622</v>
      </c>
      <c r="AZ15">
        <v>-0.25998590684537493</v>
      </c>
      <c r="BA15">
        <v>-0.25686999829530688</v>
      </c>
      <c r="BB15">
        <v>-0.25376595155094611</v>
      </c>
      <c r="BC15">
        <v>-0.25067371621500151</v>
      </c>
      <c r="BD15">
        <v>-0.2475932421164935</v>
      </c>
      <c r="BE15">
        <v>-0.2445244793097045</v>
      </c>
      <c r="BF15">
        <v>-0.24146737807313429</v>
      </c>
      <c r="BG15">
        <v>-0.23842188890845911</v>
      </c>
      <c r="BH15">
        <v>-0.2353879625394987</v>
      </c>
      <c r="BI15">
        <v>-0.23236554991118569</v>
      </c>
      <c r="BJ15">
        <v>-0.22935460218854009</v>
      </c>
      <c r="BK15">
        <v>-0.22635507075564951</v>
      </c>
      <c r="BL15">
        <v>-0.22336690721465491</v>
      </c>
      <c r="BM15">
        <v>-0.22039006338473771</v>
      </c>
      <c r="BN15">
        <v>-0.2174244913011168</v>
      </c>
      <c r="BO15">
        <v>-0.2144701432140452</v>
      </c>
      <c r="BP15">
        <v>-0.2115269715878163</v>
      </c>
      <c r="BQ15">
        <v>-0.2085949290997699</v>
      </c>
      <c r="BR15">
        <v>-0.20567396863930609</v>
      </c>
      <c r="BS15">
        <v>-0.2027640433069052</v>
      </c>
      <c r="BT15">
        <v>-0.1998651064131467</v>
      </c>
      <c r="BU15">
        <v>-0.1969771114777393</v>
      </c>
      <c r="BV15">
        <v>-0.19410001222855131</v>
      </c>
      <c r="BW15">
        <v>-0.1912337626006467</v>
      </c>
      <c r="BX15">
        <v>-0.18837831673532729</v>
      </c>
      <c r="BY15">
        <v>-0.1855336289791765</v>
      </c>
      <c r="BZ15">
        <v>-0.18269965388311099</v>
      </c>
      <c r="CA15">
        <v>-0.17987634620143239</v>
      </c>
      <c r="CB15">
        <v>-0.17706366089088929</v>
      </c>
      <c r="CC15">
        <v>-0.17426155310973929</v>
      </c>
      <c r="CD15">
        <v>-0.1714699782168157</v>
      </c>
      <c r="CE15">
        <v>-0.16868889177060059</v>
      </c>
      <c r="CF15">
        <v>-0.16591824952830239</v>
      </c>
      <c r="CG15">
        <v>-0.16315800744493369</v>
      </c>
      <c r="CH15">
        <v>-0.16040812167240059</v>
      </c>
      <c r="CI15">
        <v>-0.15766854855858911</v>
      </c>
      <c r="CJ15">
        <v>-0.15493924464645981</v>
      </c>
      <c r="CK15">
        <v>-0.15222016667314689</v>
      </c>
      <c r="CL15">
        <v>-0.14951127156905919</v>
      </c>
      <c r="CM15">
        <v>-0.1468125164569887</v>
      </c>
      <c r="CN15">
        <v>-0.14412385865121899</v>
      </c>
      <c r="CO15">
        <v>-0.14144525565664229</v>
      </c>
      <c r="CP15">
        <v>-0.13877666516787751</v>
      </c>
      <c r="CQ15">
        <v>-0.13611804506839489</v>
      </c>
      <c r="CR15">
        <v>-0.13346935342964181</v>
      </c>
      <c r="CS15">
        <v>-0.130830548510176</v>
      </c>
      <c r="CT15">
        <v>-0.12820158875480081</v>
      </c>
      <c r="CU15">
        <v>-0.12558243279370471</v>
      </c>
      <c r="CV15">
        <v>-0.1229730394416049</v>
      </c>
      <c r="CW15">
        <v>-0.1203733676968971</v>
      </c>
      <c r="CX15">
        <v>-0.11778337674080511</v>
      </c>
      <c r="CY15">
        <v>-0.115203025936538</v>
      </c>
      <c r="CZ15">
        <v>-0.11263227482844999</v>
      </c>
      <c r="DA15">
        <v>-0.1100710831412047</v>
      </c>
      <c r="DB15">
        <v>-0.1075194107789422</v>
      </c>
      <c r="DC15">
        <v>-0.1049772178244508</v>
      </c>
      <c r="DD15">
        <v>-0.1024444645383442</v>
      </c>
      <c r="DE15">
        <v>-9.9921111358238696E-2</v>
      </c>
      <c r="DF15">
        <v>-9.7407118897938905E-2</v>
      </c>
      <c r="DG15">
        <v>-9.4902447946623794E-2</v>
      </c>
      <c r="DH15">
        <v>-9.2407059468038066E-2</v>
      </c>
      <c r="DI15">
        <v>-8.9920914599686985E-2</v>
      </c>
      <c r="DJ15">
        <v>-8.7443974652035489E-2</v>
      </c>
      <c r="DK15">
        <v>-8.4976201107710689E-2</v>
      </c>
      <c r="DL15">
        <v>-8.2517555620707631E-2</v>
      </c>
      <c r="DM15">
        <v>-8.0068000015599911E-2</v>
      </c>
      <c r="DN15">
        <v>-7.7627496286752778E-2</v>
      </c>
      <c r="DO15">
        <v>-7.5196006597541831E-2</v>
      </c>
      <c r="DP15">
        <v>-7.2773493279572554E-2</v>
      </c>
      <c r="DQ15">
        <v>-7.035991883190626E-2</v>
      </c>
      <c r="DR15">
        <v>-6.7955245920287982E-2</v>
      </c>
      <c r="DS15">
        <v>-6.5559437376379176E-2</v>
      </c>
      <c r="DT15">
        <v>-6.3172456196992854E-2</v>
      </c>
      <c r="DU15">
        <v>-6.0794265543333247E-2</v>
      </c>
      <c r="DV15">
        <v>-5.8424828740238563E-2</v>
      </c>
      <c r="DW15">
        <v>-5.6064109275427362E-2</v>
      </c>
      <c r="DX15">
        <v>-5.371207079874938E-2</v>
      </c>
      <c r="DY15">
        <v>-5.1368677121437431E-2</v>
      </c>
      <c r="DZ15">
        <v>-4.9033892215366429E-2</v>
      </c>
      <c r="EA15">
        <v>-4.6707680212312572E-2</v>
      </c>
      <c r="EB15">
        <v>-4.4390005403218011E-2</v>
      </c>
      <c r="EC15">
        <v>-4.2080832237458461E-2</v>
      </c>
      <c r="ED15">
        <v>-3.978012532211337E-2</v>
      </c>
      <c r="EE15">
        <v>-3.7487849421241427E-2</v>
      </c>
      <c r="EF15">
        <v>-3.5203969455158003E-2</v>
      </c>
      <c r="EG15">
        <v>-3.2928450499715503E-2</v>
      </c>
      <c r="EH15">
        <v>-3.0661257785589559E-2</v>
      </c>
      <c r="EI15">
        <v>-2.8402356697565748E-2</v>
      </c>
      <c r="EJ15">
        <v>-2.6151712773830969E-2</v>
      </c>
      <c r="EK15">
        <v>-2.3909291705269529E-2</v>
      </c>
      <c r="EL15">
        <v>-2.167505933475904E-2</v>
      </c>
      <c r="EM15">
        <v>-1.9448981656473071E-2</v>
      </c>
      <c r="EN15">
        <v>-1.7231024815185809E-2</v>
      </c>
      <c r="EO15">
        <v>-1.502115510557863E-2</v>
      </c>
      <c r="EP15">
        <v>-1.2819338971552911E-2</v>
      </c>
      <c r="EQ15">
        <v>-1.06255430055431E-2</v>
      </c>
      <c r="ER15">
        <v>-8.439733947834642E-3</v>
      </c>
      <c r="ES15">
        <v>-6.2618786858847572E-3</v>
      </c>
      <c r="ET15">
        <v>-4.091944253646819E-3</v>
      </c>
      <c r="EU15">
        <v>-1.9298978308970251E-3</v>
      </c>
      <c r="EV15">
        <v>2.2429325743567041E-4</v>
      </c>
      <c r="EW15">
        <v>2.3706615419343481E-3</v>
      </c>
      <c r="EX15">
        <v>4.5092394093599964E-3</v>
      </c>
      <c r="EY15">
        <v>6.6400591033100864E-3</v>
      </c>
      <c r="EZ15">
        <v>8.7631527248758709E-3</v>
      </c>
      <c r="FA15">
        <v>1.0878552233297289E-2</v>
      </c>
      <c r="FB15">
        <v>1.298628944661331E-2</v>
      </c>
      <c r="FC15">
        <v>1.5086396042309951E-2</v>
      </c>
      <c r="FD15">
        <v>1.717890355796578E-2</v>
      </c>
      <c r="FE15">
        <v>1.9263843391892421E-2</v>
      </c>
      <c r="FF15">
        <v>2.1341246803774971E-2</v>
      </c>
      <c r="FG15">
        <v>2.3411144915307502E-2</v>
      </c>
      <c r="FH15">
        <v>2.5473568710824779E-2</v>
      </c>
      <c r="FI15">
        <v>2.7528549037933472E-2</v>
      </c>
      <c r="FJ15">
        <v>2.957611660813848E-2</v>
      </c>
      <c r="FK15">
        <v>3.161630199746731E-2</v>
      </c>
      <c r="FL15">
        <v>3.3649135647090822E-2</v>
      </c>
      <c r="FM15">
        <v>3.5674647863941207E-2</v>
      </c>
      <c r="FN15">
        <v>3.7692868821327601E-2</v>
      </c>
      <c r="FO15">
        <v>3.9703828559548411E-2</v>
      </c>
      <c r="FP15">
        <v>4.17075569865007E-2</v>
      </c>
      <c r="FQ15">
        <v>4.3704083878286927E-2</v>
      </c>
      <c r="FR15">
        <v>4.5693438879817833E-2</v>
      </c>
      <c r="FS15">
        <v>4.7675651505415348E-2</v>
      </c>
      <c r="FT15">
        <v>4.9650751139408492E-2</v>
      </c>
      <c r="FU15">
        <v>5.1618767036730018E-2</v>
      </c>
      <c r="FV15">
        <v>5.357972832350872E-2</v>
      </c>
      <c r="FW15">
        <v>5.553366399765871E-2</v>
      </c>
      <c r="FX15">
        <v>5.7480602929467148E-2</v>
      </c>
      <c r="FY15">
        <v>5.9420573862177473E-2</v>
      </c>
      <c r="FZ15">
        <v>6.1353605412571642E-2</v>
      </c>
      <c r="GA15">
        <v>6.3279726071548983E-2</v>
      </c>
      <c r="GB15">
        <v>6.5198964204701199E-2</v>
      </c>
      <c r="GC15">
        <v>6.711134805288696E-2</v>
      </c>
      <c r="GD15">
        <v>6.9016905732801295E-2</v>
      </c>
      <c r="GE15">
        <v>7.0915665237545028E-2</v>
      </c>
      <c r="GF15">
        <v>7.2807654437188646E-2</v>
      </c>
      <c r="GG15">
        <v>7.4692901079335489E-2</v>
      </c>
      <c r="GH15">
        <v>7.657143278968212E-2</v>
      </c>
      <c r="GI15">
        <v>7.8443277072575368E-2</v>
      </c>
      <c r="GJ15">
        <v>8.0308461311566881E-2</v>
      </c>
      <c r="GK15">
        <v>8.2167012769965742E-2</v>
      </c>
      <c r="GL15">
        <v>8.4018958591387805E-2</v>
      </c>
      <c r="GM15">
        <v>8.5864325800302371E-2</v>
      </c>
      <c r="GN15">
        <v>8.7703141302577586E-2</v>
      </c>
      <c r="GO15">
        <v>8.9535431886021505E-2</v>
      </c>
      <c r="GP15">
        <v>9.1361224220921328E-2</v>
      </c>
      <c r="GQ15">
        <v>9.3180544860580972E-2</v>
      </c>
      <c r="GR15">
        <v>9.4993420241854934E-2</v>
      </c>
      <c r="GS15">
        <v>9.6799876685679451E-2</v>
      </c>
      <c r="GT15">
        <v>9.8599940397603544E-2</v>
      </c>
      <c r="GU15">
        <v>0.10039363746831401</v>
      </c>
      <c r="GV15">
        <v>0.10218099387416089</v>
      </c>
      <c r="GW15">
        <v>0.1039620354776789</v>
      </c>
      <c r="GX15">
        <v>0.10573678802810731</v>
      </c>
      <c r="GY15">
        <v>0.10750527716190619</v>
      </c>
      <c r="GZ15">
        <v>0.1092675284032722</v>
      </c>
      <c r="HA15">
        <v>0.11102356716464951</v>
      </c>
      <c r="HB15">
        <v>0.1127734187472408</v>
      </c>
      <c r="HC15">
        <v>0.1145171083415136</v>
      </c>
      <c r="HD15">
        <v>0.1162546610277065</v>
      </c>
      <c r="HE15">
        <v>0.1179861017763305</v>
      </c>
      <c r="HF15">
        <v>0.1197114554486704</v>
      </c>
      <c r="HG15">
        <v>0.1214307467972822</v>
      </c>
      <c r="HH15">
        <v>0.1231440004664891</v>
      </c>
      <c r="HI15">
        <v>0.12485124099287449</v>
      </c>
      <c r="HJ15">
        <v>0.1265524928057736</v>
      </c>
      <c r="HK15">
        <v>0.12824778022776129</v>
      </c>
      <c r="HL15">
        <v>0.12993712747513941</v>
      </c>
      <c r="HM15">
        <v>0.13162055865842059</v>
      </c>
      <c r="HN15">
        <v>0.13329809778280979</v>
      </c>
      <c r="HO15">
        <v>0.13496976874868449</v>
      </c>
      <c r="HP15">
        <v>0.13663559535207201</v>
      </c>
      <c r="HQ15">
        <v>0.13829560128512461</v>
      </c>
      <c r="HR15">
        <v>0.13994981013659211</v>
      </c>
      <c r="HS15">
        <v>0.1415982453922934</v>
      </c>
      <c r="HT15">
        <v>0.14324093043558389</v>
      </c>
      <c r="HU15">
        <v>0.14487788854782349</v>
      </c>
      <c r="HV15">
        <v>0.14650914290883871</v>
      </c>
      <c r="HW15">
        <v>0.1481347165973865</v>
      </c>
      <c r="HX15">
        <v>0.14975463259161309</v>
      </c>
      <c r="HY15">
        <v>0.1513689137695122</v>
      </c>
      <c r="HZ15">
        <v>0.1529775829093796</v>
      </c>
      <c r="IA15">
        <v>0.15458066269026849</v>
      </c>
      <c r="IB15">
        <v>0.1561781756924388</v>
      </c>
      <c r="IC15">
        <v>0.15777014439780729</v>
      </c>
      <c r="ID15">
        <v>0.15935659119039469</v>
      </c>
      <c r="IE15">
        <v>0.16093753835677091</v>
      </c>
      <c r="IF15">
        <v>0.16251300808649699</v>
      </c>
      <c r="IG15">
        <v>0.1640830224725674</v>
      </c>
    </row>
    <row r="16" spans="1:241" x14ac:dyDescent="0.35">
      <c r="A16" s="2">
        <v>46233</v>
      </c>
      <c r="B16">
        <v>-0.44965483407487888</v>
      </c>
      <c r="C16">
        <v>-0.44576511503692717</v>
      </c>
      <c r="D16">
        <v>-0.44189199672953849</v>
      </c>
      <c r="E16">
        <v>-0.43803540293738091</v>
      </c>
      <c r="F16">
        <v>-0.43419525780720319</v>
      </c>
      <c r="G16">
        <v>-0.43037148584605639</v>
      </c>
      <c r="H16">
        <v>-0.42656401191955029</v>
      </c>
      <c r="I16">
        <v>-0.42277276125013308</v>
      </c>
      <c r="J16">
        <v>-0.41899765941534711</v>
      </c>
      <c r="K16">
        <v>-0.41523863234612268</v>
      </c>
      <c r="L16">
        <v>-0.41149560632506538</v>
      </c>
      <c r="M16">
        <v>-0.4077685079847484</v>
      </c>
      <c r="N16">
        <v>-0.40405726430602351</v>
      </c>
      <c r="O16">
        <v>-0.40036180261633808</v>
      </c>
      <c r="P16">
        <v>-0.39668205058805261</v>
      </c>
      <c r="Q16">
        <v>-0.39301793623677739</v>
      </c>
      <c r="R16">
        <v>-0.38936938791970821</v>
      </c>
      <c r="S16">
        <v>-0.38573633433397569</v>
      </c>
      <c r="T16">
        <v>-0.38211870451500118</v>
      </c>
      <c r="U16">
        <v>-0.37851642783485828</v>
      </c>
      <c r="V16">
        <v>-0.3749294340006476</v>
      </c>
      <c r="W16">
        <v>-0.37135765305287421</v>
      </c>
      <c r="X16">
        <v>-0.36780101536383653</v>
      </c>
      <c r="Y16">
        <v>-0.36425945163602058</v>
      </c>
      <c r="Z16">
        <v>-0.36073289290050631</v>
      </c>
      <c r="AA16">
        <v>-0.357221270515374</v>
      </c>
      <c r="AB16">
        <v>-0.35372451616412659</v>
      </c>
      <c r="AC16">
        <v>-0.35024256185411778</v>
      </c>
      <c r="AD16">
        <v>-0.34677533991498077</v>
      </c>
      <c r="AE16">
        <v>-0.34332278299707658</v>
      </c>
      <c r="AF16">
        <v>-0.33988482406993981</v>
      </c>
      <c r="AG16">
        <v>-0.33646139642073741</v>
      </c>
      <c r="AH16">
        <v>-0.33305243365273263</v>
      </c>
      <c r="AI16">
        <v>-0.3296578696837581</v>
      </c>
      <c r="AJ16">
        <v>-0.32627763874469562</v>
      </c>
      <c r="AK16">
        <v>-0.32291167537796323</v>
      </c>
      <c r="AL16">
        <v>-0.31955991443600951</v>
      </c>
      <c r="AM16">
        <v>-0.31622229107981492</v>
      </c>
      <c r="AN16">
        <v>-0.31289874077740382</v>
      </c>
      <c r="AO16">
        <v>-0.30958919930235712</v>
      </c>
      <c r="AP16">
        <v>-0.30629360273233991</v>
      </c>
      <c r="AQ16">
        <v>-0.30301188744763008</v>
      </c>
      <c r="AR16">
        <v>-0.29974399012965802</v>
      </c>
      <c r="AS16">
        <v>-0.29648984775954978</v>
      </c>
      <c r="AT16">
        <v>-0.29324939761668339</v>
      </c>
      <c r="AU16">
        <v>-0.29002257727724451</v>
      </c>
      <c r="AV16">
        <v>-0.28680932461279562</v>
      </c>
      <c r="AW16">
        <v>-0.28360957778884871</v>
      </c>
      <c r="AX16">
        <v>-0.28042327526344579</v>
      </c>
      <c r="AY16">
        <v>-0.27725035578574708</v>
      </c>
      <c r="AZ16">
        <v>-0.2740907583946251</v>
      </c>
      <c r="BA16">
        <v>-0.27094442241726541</v>
      </c>
      <c r="BB16">
        <v>-0.26781128746777599</v>
      </c>
      <c r="BC16">
        <v>-0.26469129344580161</v>
      </c>
      <c r="BD16">
        <v>-0.26158438053514488</v>
      </c>
      <c r="BE16">
        <v>-0.2584904892023962</v>
      </c>
      <c r="BF16">
        <v>-0.25540956019556771</v>
      </c>
      <c r="BG16">
        <v>-0.25234153454273561</v>
      </c>
      <c r="BH16">
        <v>-0.24928635355068859</v>
      </c>
      <c r="BI16">
        <v>-0.2462439588035836</v>
      </c>
      <c r="BJ16">
        <v>-0.24321429216160559</v>
      </c>
      <c r="BK16">
        <v>-0.24019729575963819</v>
      </c>
      <c r="BL16">
        <v>-0.23719291200593681</v>
      </c>
      <c r="BM16">
        <v>-0.23420108358080999</v>
      </c>
      <c r="BN16">
        <v>-0.23122175343530771</v>
      </c>
      <c r="BO16">
        <v>-0.22825486478991441</v>
      </c>
      <c r="BP16">
        <v>-0.22530036113325111</v>
      </c>
      <c r="BQ16">
        <v>-0.22235818622078021</v>
      </c>
      <c r="BR16">
        <v>-0.21942828407351919</v>
      </c>
      <c r="BS16">
        <v>-0.21651059897676139</v>
      </c>
      <c r="BT16">
        <v>-0.21360507547879959</v>
      </c>
      <c r="BU16">
        <v>-0.21071165838965891</v>
      </c>
      <c r="BV16">
        <v>-0.2078302927798352</v>
      </c>
      <c r="BW16">
        <v>-0.20496092397903809</v>
      </c>
      <c r="BX16">
        <v>-0.20210349757494259</v>
      </c>
      <c r="BY16">
        <v>-0.1992579594119448</v>
      </c>
      <c r="BZ16">
        <v>-0.19642425558992471</v>
      </c>
      <c r="CA16">
        <v>-0.1936023324630142</v>
      </c>
      <c r="CB16">
        <v>-0.19079213663837261</v>
      </c>
      <c r="CC16">
        <v>-0.18799361497496681</v>
      </c>
      <c r="CD16">
        <v>-0.18520671458235699</v>
      </c>
      <c r="CE16">
        <v>-0.18243138281949081</v>
      </c>
      <c r="CF16">
        <v>-0.1796675672934997</v>
      </c>
      <c r="CG16">
        <v>-0.17691521585850439</v>
      </c>
      <c r="CH16">
        <v>-0.17417427661442519</v>
      </c>
      <c r="CI16">
        <v>-0.1714446979057965</v>
      </c>
      <c r="CJ16">
        <v>-0.16872642832058971</v>
      </c>
      <c r="CK16">
        <v>-0.16601941668903961</v>
      </c>
      <c r="CL16">
        <v>-0.16332361208247831</v>
      </c>
      <c r="CM16">
        <v>-0.1606389638121736</v>
      </c>
      <c r="CN16">
        <v>-0.15796542142817391</v>
      </c>
      <c r="CO16">
        <v>-0.15530293471815709</v>
      </c>
      <c r="CP16">
        <v>-0.1526514537062876</v>
      </c>
      <c r="CQ16">
        <v>-0.15001092865207749</v>
      </c>
      <c r="CR16">
        <v>-0.1473813100492524</v>
      </c>
      <c r="CS16">
        <v>-0.14476254862462509</v>
      </c>
      <c r="CT16">
        <v>-0.14215459533697239</v>
      </c>
      <c r="CU16">
        <v>-0.13955740137591949</v>
      </c>
      <c r="CV16">
        <v>-0.13697091816082729</v>
      </c>
      <c r="CW16">
        <v>-0.13439509733968871</v>
      </c>
      <c r="CX16">
        <v>-0.13182989078802651</v>
      </c>
      <c r="CY16">
        <v>-0.1292752506077991</v>
      </c>
      <c r="CZ16">
        <v>-0.12673112912631029</v>
      </c>
      <c r="DA16">
        <v>-0.1241974788951262</v>
      </c>
      <c r="DB16">
        <v>-0.1216742526889949</v>
      </c>
      <c r="DC16">
        <v>-0.1191614035047729</v>
      </c>
      <c r="DD16">
        <v>-0.116658884560357</v>
      </c>
      <c r="DE16">
        <v>-0.1141666492936208</v>
      </c>
      <c r="DF16">
        <v>-0.1116846513613562</v>
      </c>
      <c r="DG16">
        <v>-0.1092128446382206</v>
      </c>
      <c r="DH16">
        <v>-0.1067511832156897</v>
      </c>
      <c r="DI16">
        <v>-0.1042996214010132</v>
      </c>
      <c r="DJ16">
        <v>-0.10185811371617851</v>
      </c>
      <c r="DK16">
        <v>-9.9426614896877583E-2</v>
      </c>
      <c r="DL16">
        <v>-9.7005079891479523E-2</v>
      </c>
      <c r="DM16">
        <v>-9.4593463860007776E-2</v>
      </c>
      <c r="DN16">
        <v>-9.2191722173122506E-2</v>
      </c>
      <c r="DO16">
        <v>-8.9799810411108377E-2</v>
      </c>
      <c r="DP16">
        <v>-8.741768436286658E-2</v>
      </c>
      <c r="DQ16">
        <v>-8.5045300024911966E-2</v>
      </c>
      <c r="DR16">
        <v>-8.2682613600375168E-2</v>
      </c>
      <c r="DS16">
        <v>-8.0329581498009853E-2</v>
      </c>
      <c r="DT16">
        <v>-7.7986160331204424E-2</v>
      </c>
      <c r="DU16">
        <v>-7.5652306916998452E-2</v>
      </c>
      <c r="DV16">
        <v>-7.3327978275104094E-2</v>
      </c>
      <c r="DW16">
        <v>-7.1013131626932624E-2</v>
      </c>
      <c r="DX16">
        <v>-6.870772439462533E-2</v>
      </c>
      <c r="DY16">
        <v>-6.641171420008829E-2</v>
      </c>
      <c r="DZ16">
        <v>-6.4125058864034301E-2</v>
      </c>
      <c r="EA16">
        <v>-6.1847716405026273E-2</v>
      </c>
      <c r="EB16">
        <v>-5.9579645038528382E-2</v>
      </c>
      <c r="EC16">
        <v>-5.7320803175959223E-2</v>
      </c>
      <c r="ED16">
        <v>-5.5071149423751117E-2</v>
      </c>
      <c r="EE16">
        <v>-5.2830642582413927E-2</v>
      </c>
      <c r="EF16">
        <v>-5.0599241645603102E-2</v>
      </c>
      <c r="EG16">
        <v>-4.8376905799191433E-2</v>
      </c>
      <c r="EH16">
        <v>-4.6163594420347329E-2</v>
      </c>
      <c r="EI16">
        <v>-4.3959267076615717E-2</v>
      </c>
      <c r="EJ16">
        <v>-4.1763883525004042E-2</v>
      </c>
      <c r="EK16">
        <v>-3.9577403711073857E-2</v>
      </c>
      <c r="EL16">
        <v>-3.7399787768034251E-2</v>
      </c>
      <c r="EM16">
        <v>-3.5230996015842182E-2</v>
      </c>
      <c r="EN16">
        <v>-3.3070988960306573E-2</v>
      </c>
      <c r="EO16">
        <v>-3.0919727292195141E-2</v>
      </c>
      <c r="EP16">
        <v>-2.8777171886348141E-2</v>
      </c>
      <c r="EQ16">
        <v>-2.6643283800794559E-2</v>
      </c>
      <c r="ER16">
        <v>-2.451802427587341E-2</v>
      </c>
      <c r="ES16">
        <v>-2.24013547333584E-2</v>
      </c>
      <c r="ET16">
        <v>-2.0293236775589071E-2</v>
      </c>
      <c r="EU16">
        <v>-1.8193632184603011E-2</v>
      </c>
      <c r="EV16">
        <v>-1.6102502921274991E-2</v>
      </c>
      <c r="EW16">
        <v>-1.401981112445887E-2</v>
      </c>
      <c r="EX16">
        <v>-1.194551911013414E-2</v>
      </c>
      <c r="EY16">
        <v>-9.8795893705562465E-3</v>
      </c>
      <c r="EZ16">
        <v>-7.8219845734117943E-3</v>
      </c>
      <c r="FA16">
        <v>-5.7726675609768574E-3</v>
      </c>
      <c r="FB16">
        <v>-3.7316013492806051E-3</v>
      </c>
      <c r="FC16">
        <v>-1.698749127271804E-3</v>
      </c>
      <c r="FD16">
        <v>3.2592574401048291E-4</v>
      </c>
      <c r="FE16">
        <v>2.342459732260493E-3</v>
      </c>
      <c r="FF16">
        <v>4.3508891347279061E-3</v>
      </c>
      <c r="FG16">
        <v>6.3512500790343651E-3</v>
      </c>
      <c r="FH16">
        <v>8.3435785239861365E-3</v>
      </c>
      <c r="FI16">
        <v>1.032791026038324E-2</v>
      </c>
      <c r="FJ16">
        <v>1.230428091182444E-2</v>
      </c>
      <c r="FK16">
        <v>1.4272725935508639E-2</v>
      </c>
      <c r="FL16">
        <v>1.623328062303175E-2</v>
      </c>
      <c r="FM16">
        <v>1.818598010117993E-2</v>
      </c>
      <c r="FN16">
        <v>2.013085933271952E-2</v>
      </c>
      <c r="FO16">
        <v>2.2067953117182321E-2</v>
      </c>
      <c r="FP16">
        <v>2.399729609164759E-2</v>
      </c>
      <c r="FQ16">
        <v>2.5918922731520161E-2</v>
      </c>
      <c r="FR16">
        <v>2.7832867351303789E-2</v>
      </c>
      <c r="FS16">
        <v>2.9739164105373469E-2</v>
      </c>
      <c r="FT16">
        <v>3.1637846988739962E-2</v>
      </c>
      <c r="FU16">
        <v>3.3528949837814639E-2</v>
      </c>
      <c r="FV16">
        <v>3.541250633116752E-2</v>
      </c>
      <c r="FW16">
        <v>3.728854999028354E-2</v>
      </c>
      <c r="FX16">
        <v>3.9157114180314243E-2</v>
      </c>
      <c r="FY16">
        <v>4.1018232110826072E-2</v>
      </c>
      <c r="FZ16">
        <v>4.2871936836544972E-2</v>
      </c>
      <c r="GA16">
        <v>4.4718261258097587E-2</v>
      </c>
      <c r="GB16">
        <v>4.6557238122748347E-2</v>
      </c>
      <c r="GC16">
        <v>4.838890002513356E-2</v>
      </c>
      <c r="GD16">
        <v>5.0213279407991272E-2</v>
      </c>
      <c r="GE16">
        <v>5.2030408562889E-2</v>
      </c>
      <c r="GF16">
        <v>5.3840319630945467E-2</v>
      </c>
      <c r="GG16">
        <v>5.5643044603551059E-2</v>
      </c>
      <c r="GH16">
        <v>5.7438615323084599E-2</v>
      </c>
      <c r="GI16">
        <v>5.922706348362472E-2</v>
      </c>
      <c r="GJ16">
        <v>6.1008420631659871E-2</v>
      </c>
      <c r="GK16">
        <v>6.2782718166794177E-2</v>
      </c>
      <c r="GL16">
        <v>6.4549987342449378E-2</v>
      </c>
      <c r="GM16">
        <v>6.6310259266563837E-2</v>
      </c>
      <c r="GN16">
        <v>6.8063564902288695E-2</v>
      </c>
      <c r="GO16">
        <v>6.9809935068679371E-2</v>
      </c>
      <c r="GP16">
        <v>7.1549400441384345E-2</v>
      </c>
      <c r="GQ16">
        <v>7.3281991553330983E-2</v>
      </c>
      <c r="GR16">
        <v>7.5007738795407702E-2</v>
      </c>
      <c r="GS16">
        <v>7.6726672417142247E-2</v>
      </c>
      <c r="GT16">
        <v>7.8438822527377924E-2</v>
      </c>
      <c r="GU16">
        <v>8.0144219094945457E-2</v>
      </c>
      <c r="GV16">
        <v>8.1842891949331753E-2</v>
      </c>
      <c r="GW16">
        <v>8.3534870781346096E-2</v>
      </c>
      <c r="GX16">
        <v>8.5220185143782712E-2</v>
      </c>
      <c r="GY16">
        <v>8.6898864452079158E-2</v>
      </c>
      <c r="GZ16">
        <v>8.857093798497348E-2</v>
      </c>
      <c r="HA16">
        <v>9.0236434885156605E-2</v>
      </c>
      <c r="HB16">
        <v>9.1895384159922058E-2</v>
      </c>
      <c r="HC16">
        <v>9.3547814681812544E-2</v>
      </c>
      <c r="HD16">
        <v>9.5193755189263721E-2</v>
      </c>
      <c r="HE16">
        <v>9.6833234287243969E-2</v>
      </c>
      <c r="HF16">
        <v>9.8466280447891852E-2</v>
      </c>
      <c r="HG16">
        <v>0.1000929220111505</v>
      </c>
      <c r="HH16">
        <v>0.10171318718539819</v>
      </c>
      <c r="HI16">
        <v>0.10332710404807641</v>
      </c>
      <c r="HJ16">
        <v>0.1049347005463154</v>
      </c>
      <c r="HK16">
        <v>0.1065360044975551</v>
      </c>
      <c r="HL16">
        <v>0.1081310435901645</v>
      </c>
      <c r="HM16">
        <v>0.10971984538405791</v>
      </c>
      <c r="HN16">
        <v>0.1113024373113069</v>
      </c>
      <c r="HO16">
        <v>0.1128788466767511</v>
      </c>
      <c r="HP16">
        <v>0.11444910065860479</v>
      </c>
      <c r="HQ16">
        <v>0.1160132263090609</v>
      </c>
      <c r="HR16">
        <v>0.117571250554892</v>
      </c>
      <c r="HS16">
        <v>0.1191232001980491</v>
      </c>
      <c r="HT16">
        <v>0.1206691019162556</v>
      </c>
      <c r="HU16">
        <v>0.1222089822636013</v>
      </c>
      <c r="HV16">
        <v>0.1237428676711306</v>
      </c>
      <c r="HW16">
        <v>0.12527078444743001</v>
      </c>
      <c r="HX16">
        <v>0.12679275877921131</v>
      </c>
      <c r="HY16">
        <v>0.12830881673189309</v>
      </c>
      <c r="HZ16">
        <v>0.1298189842501784</v>
      </c>
      <c r="IA16">
        <v>0.13132328715863059</v>
      </c>
      <c r="IB16">
        <v>0.13282175116224551</v>
      </c>
      <c r="IC16">
        <v>0.13431440184702151</v>
      </c>
      <c r="ID16">
        <v>0.13580126468052611</v>
      </c>
      <c r="IE16">
        <v>0.1372823650124613</v>
      </c>
      <c r="IF16">
        <v>0.13875772807522341</v>
      </c>
      <c r="IG16">
        <v>0.14022737898446361</v>
      </c>
    </row>
    <row r="17" spans="1:241" x14ac:dyDescent="0.35">
      <c r="A17" s="2">
        <v>46264</v>
      </c>
      <c r="B17">
        <v>-0.46541069627352172</v>
      </c>
      <c r="C17">
        <v>-0.46142077089754358</v>
      </c>
      <c r="D17">
        <v>-0.45744922893203732</v>
      </c>
      <c r="E17">
        <v>-0.45349598190931151</v>
      </c>
      <c r="F17">
        <v>-0.44956094179557521</v>
      </c>
      <c r="G17">
        <v>-0.44564402098877343</v>
      </c>
      <c r="H17">
        <v>-0.44174513231645041</v>
      </c>
      <c r="I17">
        <v>-0.43786418903362828</v>
      </c>
      <c r="J17">
        <v>-0.43400110482068172</v>
      </c>
      <c r="K17">
        <v>-0.43015579378123658</v>
      </c>
      <c r="L17">
        <v>-0.42632817044007321</v>
      </c>
      <c r="M17">
        <v>-0.42251814974103719</v>
      </c>
      <c r="N17">
        <v>-0.41872564704496551</v>
      </c>
      <c r="O17">
        <v>-0.41495057812762359</v>
      </c>
      <c r="P17">
        <v>-0.41119285917764647</v>
      </c>
      <c r="Q17">
        <v>-0.40745240679449818</v>
      </c>
      <c r="R17">
        <v>-0.40372913798643462</v>
      </c>
      <c r="S17">
        <v>-0.40002297016847949</v>
      </c>
      <c r="T17">
        <v>-0.39633382116041199</v>
      </c>
      <c r="U17">
        <v>-0.39266160918475962</v>
      </c>
      <c r="V17">
        <v>-0.38900625286480711</v>
      </c>
      <c r="W17">
        <v>-0.38536767122260968</v>
      </c>
      <c r="X17">
        <v>-0.38174578367702028</v>
      </c>
      <c r="Y17">
        <v>-0.37814051004172389</v>
      </c>
      <c r="Z17">
        <v>-0.37455177052328442</v>
      </c>
      <c r="AA17">
        <v>-0.3709794857191972</v>
      </c>
      <c r="AB17">
        <v>-0.36742357661595532</v>
      </c>
      <c r="AC17">
        <v>-0.3638839645871248</v>
      </c>
      <c r="AD17">
        <v>-0.3603605713914258</v>
      </c>
      <c r="AE17">
        <v>-0.35685331917082841</v>
      </c>
      <c r="AF17">
        <v>-0.35336213044865478</v>
      </c>
      <c r="AG17">
        <v>-0.34988692812769118</v>
      </c>
      <c r="AH17">
        <v>-0.34642763548831051</v>
      </c>
      <c r="AI17">
        <v>-0.34298417618660221</v>
      </c>
      <c r="AJ17">
        <v>-0.33955647425251462</v>
      </c>
      <c r="AK17">
        <v>-0.33614445408800281</v>
      </c>
      <c r="AL17">
        <v>-0.33274804046518891</v>
      </c>
      <c r="AM17">
        <v>-0.32936715852452852</v>
      </c>
      <c r="AN17">
        <v>-0.32600173377299058</v>
      </c>
      <c r="AO17">
        <v>-0.3226516920822407</v>
      </c>
      <c r="AP17">
        <v>-0.31931695968683838</v>
      </c>
      <c r="AQ17">
        <v>-0.31599746318244087</v>
      </c>
      <c r="AR17">
        <v>-0.31269312952401651</v>
      </c>
      <c r="AS17">
        <v>-0.3094038860240661</v>
      </c>
      <c r="AT17">
        <v>-0.30612966035085531</v>
      </c>
      <c r="AU17">
        <v>-0.30287038052665283</v>
      </c>
      <c r="AV17">
        <v>-0.29962597492598059</v>
      </c>
      <c r="AW17">
        <v>-0.29639637227387022</v>
      </c>
      <c r="AX17">
        <v>-0.29318150164412837</v>
      </c>
      <c r="AY17">
        <v>-0.28998129245761273</v>
      </c>
      <c r="AZ17">
        <v>-0.28679567448051452</v>
      </c>
      <c r="BA17">
        <v>-0.28362457782264949</v>
      </c>
      <c r="BB17">
        <v>-0.28046793293575989</v>
      </c>
      <c r="BC17">
        <v>-0.27732567061182167</v>
      </c>
      <c r="BD17">
        <v>-0.27419772198136211</v>
      </c>
      <c r="BE17">
        <v>-0.27108401851178549</v>
      </c>
      <c r="BF17">
        <v>-0.26798449200570679</v>
      </c>
      <c r="BG17">
        <v>-0.26489907459929368</v>
      </c>
      <c r="BH17">
        <v>-0.26182769876061729</v>
      </c>
      <c r="BI17">
        <v>-0.25877029728801049</v>
      </c>
      <c r="BJ17">
        <v>-0.2557268033084345</v>
      </c>
      <c r="BK17">
        <v>-0.25269715027585438</v>
      </c>
      <c r="BL17">
        <v>-0.24968127196962159</v>
      </c>
      <c r="BM17">
        <v>-0.2466791024928649</v>
      </c>
      <c r="BN17">
        <v>-0.24369057627088991</v>
      </c>
      <c r="BO17">
        <v>-0.24071562804958541</v>
      </c>
      <c r="BP17">
        <v>-0.23775419289383931</v>
      </c>
      <c r="BQ17">
        <v>-0.23480620618596049</v>
      </c>
      <c r="BR17">
        <v>-0.23187160362410961</v>
      </c>
      <c r="BS17">
        <v>-0.2289503212207383</v>
      </c>
      <c r="BT17">
        <v>-0.2260422953010347</v>
      </c>
      <c r="BU17">
        <v>-0.22314746250137801</v>
      </c>
      <c r="BV17">
        <v>-0.22026575976779941</v>
      </c>
      <c r="BW17">
        <v>-0.2173971243544523</v>
      </c>
      <c r="BX17">
        <v>-0.21454149382208851</v>
      </c>
      <c r="BY17">
        <v>-0.2116988060365434</v>
      </c>
      <c r="BZ17">
        <v>-0.20886899916722751</v>
      </c>
      <c r="CA17">
        <v>-0.20605201168562651</v>
      </c>
      <c r="CB17">
        <v>-0.20324778236380789</v>
      </c>
      <c r="CC17">
        <v>-0.2004562502729357</v>
      </c>
      <c r="CD17">
        <v>-0.19767735478179221</v>
      </c>
      <c r="CE17">
        <v>-0.19491103555530759</v>
      </c>
      <c r="CF17">
        <v>-0.19215723255309561</v>
      </c>
      <c r="CG17">
        <v>-0.1894158860279983</v>
      </c>
      <c r="CH17">
        <v>-0.18668693652463639</v>
      </c>
      <c r="CI17">
        <v>-0.18397032487796819</v>
      </c>
      <c r="CJ17">
        <v>-0.18126599221185449</v>
      </c>
      <c r="CK17">
        <v>-0.1785738799376313</v>
      </c>
      <c r="CL17">
        <v>-0.17589392975268969</v>
      </c>
      <c r="CM17">
        <v>-0.17322608363906239</v>
      </c>
      <c r="CN17">
        <v>-0.17057028386201789</v>
      </c>
      <c r="CO17">
        <v>-0.16792647296866051</v>
      </c>
      <c r="CP17">
        <v>-0.16529459378653871</v>
      </c>
      <c r="CQ17">
        <v>-0.1626745894222596</v>
      </c>
      <c r="CR17">
        <v>-0.1600664032601106</v>
      </c>
      <c r="CS17">
        <v>-0.1574699789606876</v>
      </c>
      <c r="CT17">
        <v>-0.15488526045953049</v>
      </c>
      <c r="CU17">
        <v>-0.15231219196576479</v>
      </c>
      <c r="CV17">
        <v>-0.14975071796075071</v>
      </c>
      <c r="CW17">
        <v>-0.14720078319673871</v>
      </c>
      <c r="CX17">
        <v>-0.14466233269553139</v>
      </c>
      <c r="CY17">
        <v>-0.1421353117471526</v>
      </c>
      <c r="CZ17">
        <v>-0.13961966590852251</v>
      </c>
      <c r="DA17">
        <v>-0.13711534100214021</v>
      </c>
      <c r="DB17">
        <v>-0.13462228311477159</v>
      </c>
      <c r="DC17">
        <v>-0.13214043859614541</v>
      </c>
      <c r="DD17">
        <v>-0.12966975405765399</v>
      </c>
      <c r="DE17">
        <v>-0.1272101763710615</v>
      </c>
      <c r="DF17">
        <v>-0.12476165266721891</v>
      </c>
      <c r="DG17">
        <v>-0.1223241303347842</v>
      </c>
      <c r="DH17">
        <v>-0.1198975570189502</v>
      </c>
      <c r="DI17">
        <v>-0.11748188062017791</v>
      </c>
      <c r="DJ17">
        <v>-0.1150770492929359</v>
      </c>
      <c r="DK17">
        <v>-0.1126830114444471</v>
      </c>
      <c r="DL17">
        <v>-0.1102997157334412</v>
      </c>
      <c r="DM17">
        <v>-0.10792711106891251</v>
      </c>
      <c r="DN17">
        <v>-0.1055651466088853</v>
      </c>
      <c r="DO17">
        <v>-0.1032137717591846</v>
      </c>
      <c r="DP17">
        <v>-0.10087293617221289</v>
      </c>
      <c r="DQ17">
        <v>-9.854258974573353E-2</v>
      </c>
      <c r="DR17">
        <v>-9.6222682621659547E-2</v>
      </c>
      <c r="DS17">
        <v>-9.3913165184849018E-2</v>
      </c>
      <c r="DT17">
        <v>-9.1613988061906071E-2</v>
      </c>
      <c r="DU17">
        <v>-8.932510211998794E-2</v>
      </c>
      <c r="DV17">
        <v>-8.7046458465618412E-2</v>
      </c>
      <c r="DW17">
        <v>-8.4778008443505776E-2</v>
      </c>
      <c r="DX17">
        <v>-8.2519703635368868E-2</v>
      </c>
      <c r="DY17">
        <v>-8.0271495858766306E-2</v>
      </c>
      <c r="DZ17">
        <v>-7.8033337165934344E-2</v>
      </c>
      <c r="EA17">
        <v>-7.5805179842627871E-2</v>
      </c>
      <c r="EB17">
        <v>-7.3586976406969429E-2</v>
      </c>
      <c r="EC17">
        <v>-7.1378679608301882E-2</v>
      </c>
      <c r="ED17">
        <v>-6.9180242426048588E-2</v>
      </c>
      <c r="EE17">
        <v>-6.6991618068578479E-2</v>
      </c>
      <c r="EF17">
        <v>-6.4812759972076056E-2</v>
      </c>
      <c r="EG17">
        <v>-6.2643621799418292E-2</v>
      </c>
      <c r="EH17">
        <v>-6.0484157439056517E-2</v>
      </c>
      <c r="EI17">
        <v>-5.8334321003903823E-2</v>
      </c>
      <c r="EJ17">
        <v>-5.619406683022754E-2</v>
      </c>
      <c r="EK17">
        <v>-5.4063349476548922E-2</v>
      </c>
      <c r="EL17">
        <v>-5.1942123722545391E-2</v>
      </c>
      <c r="EM17">
        <v>-4.9830344567961898E-2</v>
      </c>
      <c r="EN17">
        <v>-4.7727967231524088E-2</v>
      </c>
      <c r="EO17">
        <v>-4.5634947149859301E-2</v>
      </c>
      <c r="EP17">
        <v>-4.3551239976422379E-2</v>
      </c>
      <c r="EQ17">
        <v>-4.1476801580425743E-2</v>
      </c>
      <c r="ER17">
        <v>-3.9411588045776692E-2</v>
      </c>
      <c r="ES17">
        <v>-3.7355555670017693E-2</v>
      </c>
      <c r="ET17">
        <v>-3.5308660963274403E-2</v>
      </c>
      <c r="EU17">
        <v>-3.3270860647206878E-2</v>
      </c>
      <c r="EV17">
        <v>-3.1242111653966981E-2</v>
      </c>
      <c r="EW17">
        <v>-2.9222371125160771E-2</v>
      </c>
      <c r="EX17">
        <v>-2.7211596410816139E-2</v>
      </c>
      <c r="EY17">
        <v>-2.520974506835533E-2</v>
      </c>
      <c r="EZ17">
        <v>-2.3216774861573111E-2</v>
      </c>
      <c r="FA17">
        <v>-2.1232643759618811E-2</v>
      </c>
      <c r="FB17">
        <v>-1.9257309935985231E-2</v>
      </c>
      <c r="FC17">
        <v>-1.729073176750098E-2</v>
      </c>
      <c r="FD17">
        <v>-1.533286783332816E-2</v>
      </c>
      <c r="FE17">
        <v>-1.338367691396627E-2</v>
      </c>
      <c r="FF17">
        <v>-1.144311799025893E-2</v>
      </c>
      <c r="FG17">
        <v>-9.5111502424073957E-3</v>
      </c>
      <c r="FH17">
        <v>-7.5877330489882433E-3</v>
      </c>
      <c r="FI17">
        <v>-5.6728259859753216E-3</v>
      </c>
      <c r="FJ17">
        <v>-3.7663888257682132E-3</v>
      </c>
      <c r="FK17">
        <v>-1.868381536223346E-3</v>
      </c>
      <c r="FL17">
        <v>2.123572030823806E-5</v>
      </c>
      <c r="FM17">
        <v>1.9025025879389761E-3</v>
      </c>
      <c r="FN17">
        <v>3.775458518198604E-3</v>
      </c>
      <c r="FO17">
        <v>5.6401427709825147E-3</v>
      </c>
      <c r="FP17">
        <v>7.496594415495883E-3</v>
      </c>
      <c r="FQ17">
        <v>9.344852331193032E-3</v>
      </c>
      <c r="FR17">
        <v>1.11849552087111E-2</v>
      </c>
      <c r="FS17">
        <v>1.3016941550801801E-2</v>
      </c>
      <c r="FT17">
        <v>1.4840849673255019E-2</v>
      </c>
      <c r="FU17">
        <v>1.6656717705820358E-2</v>
      </c>
      <c r="FV17">
        <v>1.8464583593123699E-2</v>
      </c>
      <c r="FW17">
        <v>2.02644850955776E-2</v>
      </c>
      <c r="FX17">
        <v>2.205645979028972E-2</v>
      </c>
      <c r="FY17">
        <v>2.3840545071964699E-2</v>
      </c>
      <c r="FZ17">
        <v>2.5616778153802418E-2</v>
      </c>
      <c r="GA17">
        <v>2.7385196068391932E-2</v>
      </c>
      <c r="GB17">
        <v>2.914583566860007E-2</v>
      </c>
      <c r="GC17">
        <v>3.0898733628456739E-2</v>
      </c>
      <c r="GD17">
        <v>3.2643926444035437E-2</v>
      </c>
      <c r="GE17">
        <v>3.4381450434328997E-2</v>
      </c>
      <c r="GF17">
        <v>3.6111341742121272E-2</v>
      </c>
      <c r="GG17">
        <v>3.7833636334854787E-2</v>
      </c>
      <c r="GH17">
        <v>3.954837000549366E-2</v>
      </c>
      <c r="GI17">
        <v>4.1255578373382402E-2</v>
      </c>
      <c r="GJ17">
        <v>4.2955296885100469E-2</v>
      </c>
      <c r="GK17">
        <v>4.4647560815312258E-2</v>
      </c>
      <c r="GL17">
        <v>4.6332405267613917E-2</v>
      </c>
      <c r="GM17">
        <v>4.8009865175374138E-2</v>
      </c>
      <c r="GN17">
        <v>4.9679975302573072E-2</v>
      </c>
      <c r="GO17">
        <v>5.1342770244634767E-2</v>
      </c>
      <c r="GP17">
        <v>5.299828442925722E-2</v>
      </c>
      <c r="GQ17">
        <v>5.4646552117237457E-2</v>
      </c>
      <c r="GR17">
        <v>5.6287607403292722E-2</v>
      </c>
      <c r="GS17">
        <v>5.7921484216877477E-2</v>
      </c>
      <c r="GT17">
        <v>5.9548216322996873E-2</v>
      </c>
      <c r="GU17">
        <v>6.1167837323015201E-2</v>
      </c>
      <c r="GV17">
        <v>6.2780380655461376E-2</v>
      </c>
      <c r="GW17">
        <v>6.4385879596829648E-2</v>
      </c>
      <c r="GX17">
        <v>6.598436726237708E-2</v>
      </c>
      <c r="GY17">
        <v>6.7575876606915719E-2</v>
      </c>
      <c r="GZ17">
        <v>6.9160440425602848E-2</v>
      </c>
      <c r="HA17">
        <v>7.0738091354725724E-2</v>
      </c>
      <c r="HB17">
        <v>7.2308861872482644E-2</v>
      </c>
      <c r="HC17">
        <v>7.3872784299760935E-2</v>
      </c>
      <c r="HD17">
        <v>7.5429890800910365E-2</v>
      </c>
      <c r="HE17">
        <v>7.698021338451283E-2</v>
      </c>
      <c r="HF17">
        <v>7.8523783904148103E-2</v>
      </c>
      <c r="HG17">
        <v>8.0060634059156921E-2</v>
      </c>
      <c r="HH17">
        <v>8.159079539539793E-2</v>
      </c>
      <c r="HI17">
        <v>8.3114299306003642E-2</v>
      </c>
      <c r="HJ17">
        <v>8.4631177032130689E-2</v>
      </c>
      <c r="HK17">
        <v>8.6141459663706649E-2</v>
      </c>
      <c r="HL17">
        <v>8.7645178140174279E-2</v>
      </c>
      <c r="HM17">
        <v>8.9142363251230761E-2</v>
      </c>
      <c r="HN17">
        <v>9.0633045637563747E-2</v>
      </c>
      <c r="HO17">
        <v>9.2117255791584224E-2</v>
      </c>
      <c r="HP17">
        <v>9.3595024058154924E-2</v>
      </c>
      <c r="HQ17">
        <v>9.5066380635315639E-2</v>
      </c>
      <c r="HR17">
        <v>9.6531355575004751E-2</v>
      </c>
      <c r="HS17">
        <v>9.7989978783777687E-2</v>
      </c>
      <c r="HT17">
        <v>9.9442280023520485E-2</v>
      </c>
      <c r="HU17">
        <v>0.1008882889121618</v>
      </c>
      <c r="HV17">
        <v>0.10232803492437929</v>
      </c>
      <c r="HW17">
        <v>0.1037615473923043</v>
      </c>
      <c r="HX17">
        <v>0.1051888555062217</v>
      </c>
      <c r="HY17">
        <v>0.1066099883152675</v>
      </c>
      <c r="HZ17">
        <v>0.1080249747281211</v>
      </c>
      <c r="IA17">
        <v>0.1094338435136965</v>
      </c>
      <c r="IB17">
        <v>0.1108366233018289</v>
      </c>
      <c r="IC17">
        <v>0.1122333425839569</v>
      </c>
      <c r="ID17">
        <v>0.11362402971380289</v>
      </c>
      <c r="IE17">
        <v>0.1150087129080503</v>
      </c>
      <c r="IF17">
        <v>0.1163874202470149</v>
      </c>
      <c r="IG17">
        <v>0.1177601796753165</v>
      </c>
    </row>
    <row r="18" spans="1:241" x14ac:dyDescent="0.35">
      <c r="A18" s="2">
        <v>46295</v>
      </c>
      <c r="B18">
        <v>-0.47942926751248521</v>
      </c>
      <c r="C18">
        <v>-0.47534976075976221</v>
      </c>
      <c r="D18">
        <v>-0.47129029972778819</v>
      </c>
      <c r="E18">
        <v>-0.46725078447436968</v>
      </c>
      <c r="F18">
        <v>-0.4632311155585857</v>
      </c>
      <c r="G18">
        <v>-0.45923119403825979</v>
      </c>
      <c r="H18">
        <v>-0.45525092146745239</v>
      </c>
      <c r="I18">
        <v>-0.45129019989396618</v>
      </c>
      <c r="J18">
        <v>-0.44734893185685981</v>
      </c>
      <c r="K18">
        <v>-0.4434270203839778</v>
      </c>
      <c r="L18">
        <v>-0.4395243689894926</v>
      </c>
      <c r="M18">
        <v>-0.43564088167145593</v>
      </c>
      <c r="N18">
        <v>-0.43177646290936572</v>
      </c>
      <c r="O18">
        <v>-0.42793101766174502</v>
      </c>
      <c r="P18">
        <v>-0.42410445136373082</v>
      </c>
      <c r="Q18">
        <v>-0.4202966699246774</v>
      </c>
      <c r="R18">
        <v>-0.41650757972577079</v>
      </c>
      <c r="S18">
        <v>-0.41273708761765487</v>
      </c>
      <c r="T18">
        <v>-0.40898510091807072</v>
      </c>
      <c r="U18">
        <v>-0.4052515274095061</v>
      </c>
      <c r="V18">
        <v>-0.40153627533685821</v>
      </c>
      <c r="W18">
        <v>-0.39783925340510778</v>
      </c>
      <c r="X18">
        <v>-0.39416037077700472</v>
      </c>
      <c r="Y18">
        <v>-0.39049953707076529</v>
      </c>
      <c r="Z18">
        <v>-0.38685666235778182</v>
      </c>
      <c r="AA18">
        <v>-0.38323165716034241</v>
      </c>
      <c r="AB18">
        <v>-0.37962443244936328</v>
      </c>
      <c r="AC18">
        <v>-0.37603489964213321</v>
      </c>
      <c r="AD18">
        <v>-0.3724629706000665</v>
      </c>
      <c r="AE18">
        <v>-0.3689085576264709</v>
      </c>
      <c r="AF18">
        <v>-0.36537157346432397</v>
      </c>
      <c r="AG18">
        <v>-0.36185193129406229</v>
      </c>
      <c r="AH18">
        <v>-0.35834954473138092</v>
      </c>
      <c r="AI18">
        <v>-0.35486432782504412</v>
      </c>
      <c r="AJ18">
        <v>-0.35139619505470759</v>
      </c>
      <c r="AK18">
        <v>-0.34794506132875141</v>
      </c>
      <c r="AL18">
        <v>-0.34451084198212317</v>
      </c>
      <c r="AM18">
        <v>-0.34109345277419351</v>
      </c>
      <c r="AN18">
        <v>-0.33769280988662043</v>
      </c>
      <c r="AO18">
        <v>-0.33430882992122679</v>
      </c>
      <c r="AP18">
        <v>-0.33094142989788627</v>
      </c>
      <c r="AQ18">
        <v>-0.32759052725242122</v>
      </c>
      <c r="AR18">
        <v>-0.32425603983451079</v>
      </c>
      <c r="AS18">
        <v>-0.32093788590561012</v>
      </c>
      <c r="AT18">
        <v>-0.31763598413687821</v>
      </c>
      <c r="AU18">
        <v>-0.31435025360711921</v>
      </c>
      <c r="AV18">
        <v>-0.31108061380073099</v>
      </c>
      <c r="AW18">
        <v>-0.30782698460566649</v>
      </c>
      <c r="AX18">
        <v>-0.30458928631140342</v>
      </c>
      <c r="AY18">
        <v>-0.30136743960692558</v>
      </c>
      <c r="AZ18">
        <v>-0.29816136557871431</v>
      </c>
      <c r="BA18">
        <v>-0.29497098570874852</v>
      </c>
      <c r="BB18">
        <v>-0.29179622187251669</v>
      </c>
      <c r="BC18">
        <v>-0.28863699633703788</v>
      </c>
      <c r="BD18">
        <v>-0.28549323175889268</v>
      </c>
      <c r="BE18">
        <v>-0.28236485118226479</v>
      </c>
      <c r="BF18">
        <v>-0.27925177803699142</v>
      </c>
      <c r="BG18">
        <v>-0.27615393613662442</v>
      </c>
      <c r="BH18">
        <v>-0.27307124967650059</v>
      </c>
      <c r="BI18">
        <v>-0.27000364323182269</v>
      </c>
      <c r="BJ18">
        <v>-0.26695104175574808</v>
      </c>
      <c r="BK18">
        <v>-0.26391337057748948</v>
      </c>
      <c r="BL18">
        <v>-0.26089055540042372</v>
      </c>
      <c r="BM18">
        <v>-0.25788252230021003</v>
      </c>
      <c r="BN18">
        <v>-0.25488919772291863</v>
      </c>
      <c r="BO18">
        <v>-0.25191050848316848</v>
      </c>
      <c r="BP18">
        <v>-0.24894638176227341</v>
      </c>
      <c r="BQ18">
        <v>-0.24599674510639941</v>
      </c>
      <c r="BR18">
        <v>-0.24306152642472981</v>
      </c>
      <c r="BS18">
        <v>-0.24014065398763931</v>
      </c>
      <c r="BT18">
        <v>-0.23723405642487991</v>
      </c>
      <c r="BU18">
        <v>-0.23434166272377199</v>
      </c>
      <c r="BV18">
        <v>-0.2314634022274078</v>
      </c>
      <c r="BW18">
        <v>-0.2285992046328626</v>
      </c>
      <c r="BX18">
        <v>-0.22574899998941489</v>
      </c>
      <c r="BY18">
        <v>-0.22291271869677551</v>
      </c>
      <c r="BZ18">
        <v>-0.22009029150332621</v>
      </c>
      <c r="CA18">
        <v>-0.21728164950436671</v>
      </c>
      <c r="CB18">
        <v>-0.21448672414037029</v>
      </c>
      <c r="CC18">
        <v>-0.21170544719524911</v>
      </c>
      <c r="CD18">
        <v>-0.20893775079462679</v>
      </c>
      <c r="CE18">
        <v>-0.20618356740412139</v>
      </c>
      <c r="CF18">
        <v>-0.20344282982763609</v>
      </c>
      <c r="CG18">
        <v>-0.20071547120565791</v>
      </c>
      <c r="CH18">
        <v>-0.19800142501356649</v>
      </c>
      <c r="CI18">
        <v>-0.1953006250599503</v>
      </c>
      <c r="CJ18">
        <v>-0.1926130054849316</v>
      </c>
      <c r="CK18">
        <v>-0.18993850075849991</v>
      </c>
      <c r="CL18">
        <v>-0.1872770456788537</v>
      </c>
      <c r="CM18">
        <v>-0.18462857537075081</v>
      </c>
      <c r="CN18">
        <v>-0.1819930252838666</v>
      </c>
      <c r="CO18">
        <v>-0.179370331191161</v>
      </c>
      <c r="CP18">
        <v>-0.1767604291872534</v>
      </c>
      <c r="CQ18">
        <v>-0.1741632556868058</v>
      </c>
      <c r="CR18">
        <v>-0.17157874742291401</v>
      </c>
      <c r="CS18">
        <v>-0.16900684144550709</v>
      </c>
      <c r="CT18">
        <v>-0.16644747511975491</v>
      </c>
      <c r="CU18">
        <v>-0.16390058612448391</v>
      </c>
      <c r="CV18">
        <v>-0.16136611245059981</v>
      </c>
      <c r="CW18">
        <v>-0.15884399239951971</v>
      </c>
      <c r="CX18">
        <v>-0.15633416458161101</v>
      </c>
      <c r="CY18">
        <v>-0.15383656791463901</v>
      </c>
      <c r="CZ18">
        <v>-0.15135114162222141</v>
      </c>
      <c r="DA18">
        <v>-0.14887782523229151</v>
      </c>
      <c r="DB18">
        <v>-0.14641655857556821</v>
      </c>
      <c r="DC18">
        <v>-0.14396728178403501</v>
      </c>
      <c r="DD18">
        <v>-0.14152993528942509</v>
      </c>
      <c r="DE18">
        <v>-0.13910445982171529</v>
      </c>
      <c r="DF18">
        <v>-0.1366907964076271</v>
      </c>
      <c r="DG18">
        <v>-0.13428888636913541</v>
      </c>
      <c r="DH18">
        <v>-0.13189867132198441</v>
      </c>
      <c r="DI18">
        <v>-0.1295200931742114</v>
      </c>
      <c r="DJ18">
        <v>-0.12715309412467801</v>
      </c>
      <c r="DK18">
        <v>-0.1247976166616082</v>
      </c>
      <c r="DL18">
        <v>-0.12245360356113461</v>
      </c>
      <c r="DM18">
        <v>-0.12012099788585159</v>
      </c>
      <c r="DN18">
        <v>-0.1177997429833752</v>
      </c>
      <c r="DO18">
        <v>-0.1154897824849116</v>
      </c>
      <c r="DP18">
        <v>-0.11319106030383121</v>
      </c>
      <c r="DQ18">
        <v>-0.1109035206342515</v>
      </c>
      <c r="DR18">
        <v>-0.1086271079496257</v>
      </c>
      <c r="DS18">
        <v>-0.1063617670013393</v>
      </c>
      <c r="DT18">
        <v>-0.1041074428173136</v>
      </c>
      <c r="DU18">
        <v>-0.1018640807006158</v>
      </c>
      <c r="DV18">
        <v>-9.9631626228076586E-2</v>
      </c>
      <c r="DW18">
        <v>-9.7410025248914678E-2</v>
      </c>
      <c r="DX18">
        <v>-9.5199223883368017E-2</v>
      </c>
      <c r="DY18">
        <v>-9.2999168521331749E-2</v>
      </c>
      <c r="DZ18">
        <v>-9.0809805821003564E-2</v>
      </c>
      <c r="EA18">
        <v>-8.863108270753578E-2</v>
      </c>
      <c r="EB18">
        <v>-8.6462946371693328E-2</v>
      </c>
      <c r="EC18">
        <v>-8.4305344268519961E-2</v>
      </c>
      <c r="ED18">
        <v>-8.2158224116009676E-2</v>
      </c>
      <c r="EE18">
        <v>-8.0021533893786523E-2</v>
      </c>
      <c r="EF18">
        <v>-7.7895221841788986E-2</v>
      </c>
      <c r="EG18">
        <v>-7.5779236458962729E-2</v>
      </c>
      <c r="EH18">
        <v>-7.3673526501959102E-2</v>
      </c>
      <c r="EI18">
        <v>-7.1578040983840768E-2</v>
      </c>
      <c r="EJ18">
        <v>-6.9492729172792839E-2</v>
      </c>
      <c r="EK18">
        <v>-6.741754059084179E-2</v>
      </c>
      <c r="EL18">
        <v>-6.5352425012579263E-2</v>
      </c>
      <c r="EM18">
        <v>-6.3297332463894407E-2</v>
      </c>
      <c r="EN18">
        <v>-6.1252213220710512E-2</v>
      </c>
      <c r="EO18">
        <v>-5.9217017807728978E-2</v>
      </c>
      <c r="EP18">
        <v>-5.7191696997179693E-2</v>
      </c>
      <c r="EQ18">
        <v>-5.5176201807577853E-2</v>
      </c>
      <c r="ER18">
        <v>-5.3170483502486043E-2</v>
      </c>
      <c r="ES18">
        <v>-5.1174493589283547E-2</v>
      </c>
      <c r="ET18">
        <v>-4.9188183817941933E-2</v>
      </c>
      <c r="EU18">
        <v>-4.7211506179805379E-2</v>
      </c>
      <c r="EV18">
        <v>-4.5244412906379212E-2</v>
      </c>
      <c r="EW18">
        <v>-4.3286856468123157E-2</v>
      </c>
      <c r="EX18">
        <v>-4.133878957325049E-2</v>
      </c>
      <c r="EY18">
        <v>-3.9400165166534752E-2</v>
      </c>
      <c r="EZ18">
        <v>-3.7470936428120487E-2</v>
      </c>
      <c r="FA18">
        <v>-3.5551056772341411E-2</v>
      </c>
      <c r="FB18">
        <v>-3.3640479846544197E-2</v>
      </c>
      <c r="FC18">
        <v>-3.1739159529917849E-2</v>
      </c>
      <c r="FD18">
        <v>-2.9847049932328951E-2</v>
      </c>
      <c r="FE18">
        <v>-2.7964105393163661E-2</v>
      </c>
      <c r="FF18">
        <v>-2.609028048017431E-2</v>
      </c>
      <c r="FG18">
        <v>-2.4225529988332269E-2</v>
      </c>
      <c r="FH18">
        <v>-2.2369808938687619E-2</v>
      </c>
      <c r="FI18">
        <v>-2.052307257723238E-2</v>
      </c>
      <c r="FJ18">
        <v>-1.8685276373771629E-2</v>
      </c>
      <c r="FK18">
        <v>-1.6856376020799368E-2</v>
      </c>
      <c r="FL18">
        <v>-1.503632743237918E-2</v>
      </c>
      <c r="FM18">
        <v>-1.322508674303269E-2</v>
      </c>
      <c r="FN18">
        <v>-1.1422610306631579E-2</v>
      </c>
      <c r="FO18">
        <v>-9.628854695296063E-3</v>
      </c>
      <c r="FP18">
        <v>-7.8437766982986934E-3</v>
      </c>
      <c r="FQ18">
        <v>-6.0673333209743108E-3</v>
      </c>
      <c r="FR18">
        <v>-4.2994817836343457E-3</v>
      </c>
      <c r="FS18">
        <v>-2.5401795204874622E-3</v>
      </c>
      <c r="FT18">
        <v>-7.8938417856563858E-4</v>
      </c>
      <c r="FU18">
        <v>9.5294638334522674E-4</v>
      </c>
      <c r="FV18">
        <v>2.6868540957681319E-3</v>
      </c>
      <c r="FW18">
        <v>4.4123806795931808E-3</v>
      </c>
      <c r="FX18">
        <v>6.1295676471305738E-3</v>
      </c>
      <c r="FY18">
        <v>7.8384563031577148E-3</v>
      </c>
      <c r="FZ18">
        <v>9.5390877459612111E-3</v>
      </c>
      <c r="GA18">
        <v>1.123150286837421E-2</v>
      </c>
      <c r="GB18">
        <v>1.29157423588081E-2</v>
      </c>
      <c r="GC18">
        <v>1.4591846702278199E-2</v>
      </c>
      <c r="GD18">
        <v>1.6259856181425919E-2</v>
      </c>
      <c r="GE18">
        <v>1.79198108775348E-2</v>
      </c>
      <c r="GF18">
        <v>1.9571750671541242E-2</v>
      </c>
      <c r="GG18">
        <v>2.1215715245040619E-2</v>
      </c>
      <c r="GH18">
        <v>2.28517440812884E-2</v>
      </c>
      <c r="GI18">
        <v>2.4479876466195649E-2</v>
      </c>
      <c r="GJ18">
        <v>2.6100151489320159E-2</v>
      </c>
      <c r="GK18">
        <v>2.7712608044852319E-2</v>
      </c>
      <c r="GL18">
        <v>2.9317284832595769E-2</v>
      </c>
      <c r="GM18">
        <v>3.091422035894378E-2</v>
      </c>
      <c r="GN18">
        <v>3.2503452937849793E-2</v>
      </c>
      <c r="GO18">
        <v>3.4085020691793921E-2</v>
      </c>
      <c r="GP18">
        <v>3.5658961552744527E-2</v>
      </c>
      <c r="GQ18">
        <v>3.7225313263113742E-2</v>
      </c>
      <c r="GR18">
        <v>3.8784113376710561E-2</v>
      </c>
      <c r="GS18">
        <v>4.0335399259686038E-2</v>
      </c>
      <c r="GT18">
        <v>4.1879208091476883E-2</v>
      </c>
      <c r="GU18">
        <v>4.3415576865741677E-2</v>
      </c>
      <c r="GV18">
        <v>4.4944542391294501E-2</v>
      </c>
      <c r="GW18">
        <v>4.6466141293031948E-2</v>
      </c>
      <c r="GX18">
        <v>4.7980410012857078E-2</v>
      </c>
      <c r="GY18">
        <v>4.9487384810597529E-2</v>
      </c>
      <c r="GZ18">
        <v>5.098710176492019E-2</v>
      </c>
      <c r="HA18">
        <v>5.2479596774239939E-2</v>
      </c>
      <c r="HB18">
        <v>5.3964905557624732E-2</v>
      </c>
      <c r="HC18">
        <v>5.5443063655695957E-2</v>
      </c>
      <c r="HD18">
        <v>5.6914106431524059E-2</v>
      </c>
      <c r="HE18">
        <v>5.837806907151985E-2</v>
      </c>
      <c r="HF18">
        <v>5.9834986586321109E-2</v>
      </c>
      <c r="HG18">
        <v>6.1284893811675123E-2</v>
      </c>
      <c r="HH18">
        <v>6.2727825409316318E-2</v>
      </c>
      <c r="HI18">
        <v>6.4163815867839785E-2</v>
      </c>
      <c r="HJ18">
        <v>6.5592899503570279E-2</v>
      </c>
      <c r="HK18">
        <v>6.7015110461426747E-2</v>
      </c>
      <c r="HL18">
        <v>6.8430482715783031E-2</v>
      </c>
      <c r="HM18">
        <v>6.9839050071323516E-2</v>
      </c>
      <c r="HN18">
        <v>7.1240846163894644E-2</v>
      </c>
      <c r="HO18">
        <v>7.2635904461352679E-2</v>
      </c>
      <c r="HP18">
        <v>7.4024258264406895E-2</v>
      </c>
      <c r="HQ18">
        <v>7.5405940707457847E-2</v>
      </c>
      <c r="HR18">
        <v>7.6780984759432735E-2</v>
      </c>
      <c r="HS18">
        <v>7.8149423224615322E-2</v>
      </c>
      <c r="HT18">
        <v>7.9511288743472602E-2</v>
      </c>
      <c r="HU18">
        <v>8.0866613793476538E-2</v>
      </c>
      <c r="HV18">
        <v>8.2215430689922542E-2</v>
      </c>
      <c r="HW18">
        <v>8.3557771586742824E-2</v>
      </c>
      <c r="HX18">
        <v>8.4893668477316331E-2</v>
      </c>
      <c r="HY18">
        <v>8.6223153195274765E-2</v>
      </c>
      <c r="HZ18">
        <v>8.7546257415303724E-2</v>
      </c>
      <c r="IA18">
        <v>8.8863012653940837E-2</v>
      </c>
      <c r="IB18">
        <v>9.0173450270368743E-2</v>
      </c>
      <c r="IC18">
        <v>9.1477601467205127E-2</v>
      </c>
      <c r="ID18">
        <v>9.277549729128845E-2</v>
      </c>
      <c r="IE18">
        <v>9.4067168634459186E-2</v>
      </c>
      <c r="IF18">
        <v>9.5352646234337812E-2</v>
      </c>
      <c r="IG18">
        <v>9.6631960675098633E-2</v>
      </c>
    </row>
    <row r="19" spans="1:241" x14ac:dyDescent="0.35">
      <c r="A19" s="2">
        <v>46325</v>
      </c>
      <c r="B19">
        <v>-0.49178295029837299</v>
      </c>
      <c r="C19">
        <v>-0.48762416934105413</v>
      </c>
      <c r="D19">
        <v>-0.48348697891949188</v>
      </c>
      <c r="E19">
        <v>-0.47937126837709632</v>
      </c>
      <c r="F19">
        <v>-0.47527692762157059</v>
      </c>
      <c r="G19">
        <v>-0.47120384712204599</v>
      </c>
      <c r="H19">
        <v>-0.46715191790622518</v>
      </c>
      <c r="I19">
        <v>-0.46312103155753781</v>
      </c>
      <c r="J19">
        <v>-0.45911108021231761</v>
      </c>
      <c r="K19">
        <v>-0.45512195655698701</v>
      </c>
      <c r="L19">
        <v>-0.45115355382525901</v>
      </c>
      <c r="M19">
        <v>-0.44720576579535409</v>
      </c>
      <c r="N19">
        <v>-0.44327848678723042</v>
      </c>
      <c r="O19">
        <v>-0.43937161165982591</v>
      </c>
      <c r="P19">
        <v>-0.43548503580831888</v>
      </c>
      <c r="Q19">
        <v>-0.43161865516139802</v>
      </c>
      <c r="R19">
        <v>-0.42777236617854952</v>
      </c>
      <c r="S19">
        <v>-0.42394606584735589</v>
      </c>
      <c r="T19">
        <v>-0.42013965168081008</v>
      </c>
      <c r="U19">
        <v>-0.41635302171464228</v>
      </c>
      <c r="V19">
        <v>-0.41258607450466023</v>
      </c>
      <c r="W19">
        <v>-0.40883870912410308</v>
      </c>
      <c r="X19">
        <v>-0.40511082516101021</v>
      </c>
      <c r="Y19">
        <v>-0.40140232271560089</v>
      </c>
      <c r="Z19">
        <v>-0.39771310239766883</v>
      </c>
      <c r="AA19">
        <v>-0.39404306532398992</v>
      </c>
      <c r="AB19">
        <v>-0.3903921131157429</v>
      </c>
      <c r="AC19">
        <v>-0.38676014789594237</v>
      </c>
      <c r="AD19">
        <v>-0.38314707228688699</v>
      </c>
      <c r="AE19">
        <v>-0.37955278940761777</v>
      </c>
      <c r="AF19">
        <v>-0.37597720287139141</v>
      </c>
      <c r="AG19">
        <v>-0.37242021678316578</v>
      </c>
      <c r="AH19">
        <v>-0.36888173573709832</v>
      </c>
      <c r="AI19">
        <v>-0.36536166481405669</v>
      </c>
      <c r="AJ19">
        <v>-0.36185990957914249</v>
      </c>
      <c r="AK19">
        <v>-0.35837637607922762</v>
      </c>
      <c r="AL19">
        <v>-0.35491097084050272</v>
      </c>
      <c r="AM19">
        <v>-0.35146360086603923</v>
      </c>
      <c r="AN19">
        <v>-0.34803417363336109</v>
      </c>
      <c r="AO19">
        <v>-0.34462259709203308</v>
      </c>
      <c r="AP19">
        <v>-0.34122877966125709</v>
      </c>
      <c r="AQ19">
        <v>-0.33785263022748291</v>
      </c>
      <c r="AR19">
        <v>-0.33449405814203143</v>
      </c>
      <c r="AS19">
        <v>-0.33115297321872877</v>
      </c>
      <c r="AT19">
        <v>-0.32782928573155229</v>
      </c>
      <c r="AU19">
        <v>-0.32452290641229042</v>
      </c>
      <c r="AV19">
        <v>-0.32123374644821168</v>
      </c>
      <c r="AW19">
        <v>-0.31796171747974872</v>
      </c>
      <c r="AX19">
        <v>-0.31470673159819013</v>
      </c>
      <c r="AY19">
        <v>-0.31146870134338839</v>
      </c>
      <c r="AZ19">
        <v>-0.30824753970147611</v>
      </c>
      <c r="BA19">
        <v>-0.30504316010259552</v>
      </c>
      <c r="BB19">
        <v>-0.3018554764186383</v>
      </c>
      <c r="BC19">
        <v>-0.29868440296099869</v>
      </c>
      <c r="BD19">
        <v>-0.29552985447833657</v>
      </c>
      <c r="BE19">
        <v>-0.29239174615435198</v>
      </c>
      <c r="BF19">
        <v>-0.28926999360557132</v>
      </c>
      <c r="BG19">
        <v>-0.28616451287914541</v>
      </c>
      <c r="BH19">
        <v>-0.28307522045065708</v>
      </c>
      <c r="BI19">
        <v>-0.28000203322194178</v>
      </c>
      <c r="BJ19">
        <v>-0.27694486851891781</v>
      </c>
      <c r="BK19">
        <v>-0.27390364408942841</v>
      </c>
      <c r="BL19">
        <v>-0.27087827810109399</v>
      </c>
      <c r="BM19">
        <v>-0.26786868913917727</v>
      </c>
      <c r="BN19">
        <v>-0.26487479620445609</v>
      </c>
      <c r="BO19">
        <v>-0.26189651871110969</v>
      </c>
      <c r="BP19">
        <v>-0.25893377648461469</v>
      </c>
      <c r="BQ19">
        <v>-0.25598648975965183</v>
      </c>
      <c r="BR19">
        <v>-0.25305457917802332</v>
      </c>
      <c r="BS19">
        <v>-0.25013796578658087</v>
      </c>
      <c r="BT19">
        <v>-0.24723657103516469</v>
      </c>
      <c r="BU19">
        <v>-0.2443503167745516</v>
      </c>
      <c r="BV19">
        <v>-0.24147912525441501</v>
      </c>
      <c r="BW19">
        <v>-0.23862291912129471</v>
      </c>
      <c r="BX19">
        <v>-0.23578162141657699</v>
      </c>
      <c r="BY19">
        <v>-0.23295515557448471</v>
      </c>
      <c r="BZ19">
        <v>-0.23014344542007839</v>
      </c>
      <c r="CA19">
        <v>-0.2273464151672667</v>
      </c>
      <c r="CB19">
        <v>-0.2245639894168269</v>
      </c>
      <c r="CC19">
        <v>-0.22179609315443649</v>
      </c>
      <c r="CD19">
        <v>-0.2190426517487141</v>
      </c>
      <c r="CE19">
        <v>-0.21630359094926929</v>
      </c>
      <c r="CF19">
        <v>-0.21357883688476459</v>
      </c>
      <c r="CG19">
        <v>-0.2108683160609858</v>
      </c>
      <c r="CH19">
        <v>-0.20817195535892191</v>
      </c>
      <c r="CI19">
        <v>-0.205489682032856</v>
      </c>
      <c r="CJ19">
        <v>-0.20282142370846459</v>
      </c>
      <c r="CK19">
        <v>-0.2001671083809273</v>
      </c>
      <c r="CL19">
        <v>-0.1975266644130465</v>
      </c>
      <c r="CM19">
        <v>-0.19490002053337541</v>
      </c>
      <c r="CN19">
        <v>-0.19228710583435629</v>
      </c>
      <c r="CO19">
        <v>-0.1896878497704691</v>
      </c>
      <c r="CP19">
        <v>-0.1871021821563873</v>
      </c>
      <c r="CQ19">
        <v>-0.1845300331651451</v>
      </c>
      <c r="CR19">
        <v>-0.18197133332631329</v>
      </c>
      <c r="CS19">
        <v>-0.17942601352418391</v>
      </c>
      <c r="CT19">
        <v>-0.1768940049959643</v>
      </c>
      <c r="CU19">
        <v>-0.17437523932998189</v>
      </c>
      <c r="CV19">
        <v>-0.1718696484638951</v>
      </c>
      <c r="CW19">
        <v>-0.16937716468291589</v>
      </c>
      <c r="CX19">
        <v>-0.16689772061804051</v>
      </c>
      <c r="CY19">
        <v>-0.1644312492442889</v>
      </c>
      <c r="CZ19">
        <v>-0.16197768387895359</v>
      </c>
      <c r="DA19">
        <v>-0.15953695817985711</v>
      </c>
      <c r="DB19">
        <v>-0.1571090061436182</v>
      </c>
      <c r="DC19">
        <v>-0.15469376210392741</v>
      </c>
      <c r="DD19">
        <v>-0.15229116072983079</v>
      </c>
      <c r="DE19">
        <v>-0.14990113702402311</v>
      </c>
      <c r="DF19">
        <v>-0.14752362632114779</v>
      </c>
      <c r="DG19">
        <v>-0.1451585642861094</v>
      </c>
      <c r="DH19">
        <v>-0.14280588691238941</v>
      </c>
      <c r="DI19">
        <v>-0.14046553052037561</v>
      </c>
      <c r="DJ19">
        <v>-0.13813743175569651</v>
      </c>
      <c r="DK19">
        <v>-0.1358215275875656</v>
      </c>
      <c r="DL19">
        <v>-0.13351775530713461</v>
      </c>
      <c r="DM19">
        <v>-0.13122605252585359</v>
      </c>
      <c r="DN19">
        <v>-0.1289463571738404</v>
      </c>
      <c r="DO19">
        <v>-0.12667860749825779</v>
      </c>
      <c r="DP19">
        <v>-0.12442274206170049</v>
      </c>
      <c r="DQ19">
        <v>-0.1221786997405877</v>
      </c>
      <c r="DR19">
        <v>-0.1199464197235659</v>
      </c>
      <c r="DS19">
        <v>-0.11772584150991899</v>
      </c>
      <c r="DT19">
        <v>-0.1155169049079864</v>
      </c>
      <c r="DU19">
        <v>-0.1133195500335903</v>
      </c>
      <c r="DV19">
        <v>-0.1111337173084686</v>
      </c>
      <c r="DW19">
        <v>-0.1089593474587186</v>
      </c>
      <c r="DX19">
        <v>-0.1067963815132465</v>
      </c>
      <c r="DY19">
        <v>-0.1046447608022254</v>
      </c>
      <c r="DZ19">
        <v>-0.1025044269555616</v>
      </c>
      <c r="EA19">
        <v>-0.10037532190136871</v>
      </c>
      <c r="EB19">
        <v>-9.8257387864448265E-2</v>
      </c>
      <c r="EC19">
        <v>-9.6150567364779338E-2</v>
      </c>
      <c r="ED19">
        <v>-9.4054803216015864E-2</v>
      </c>
      <c r="EE19">
        <v>-9.1970038523990771E-2</v>
      </c>
      <c r="EF19">
        <v>-8.9896216685227875E-2</v>
      </c>
      <c r="EG19">
        <v>-8.7833281385462481E-2</v>
      </c>
      <c r="EH19">
        <v>-8.5781176598167308E-2</v>
      </c>
      <c r="EI19">
        <v>-8.3739846583088556E-2</v>
      </c>
      <c r="EJ19">
        <v>-8.1709235884787401E-2</v>
      </c>
      <c r="EK19">
        <v>-7.9689289331189433E-2</v>
      </c>
      <c r="EL19">
        <v>-7.7679952032141952E-2</v>
      </c>
      <c r="EM19">
        <v>-7.568116937797803E-2</v>
      </c>
      <c r="EN19">
        <v>-7.3692887038088378E-2</v>
      </c>
      <c r="EO19">
        <v>-7.1715050959499815E-2</v>
      </c>
      <c r="EP19">
        <v>-6.974760736546165E-2</v>
      </c>
      <c r="EQ19">
        <v>-6.7790502754038695E-2</v>
      </c>
      <c r="ER19">
        <v>-6.5843683896712135E-2</v>
      </c>
      <c r="ES19">
        <v>-6.3907097836986199E-2</v>
      </c>
      <c r="ET19">
        <v>-6.1980691889003819E-2</v>
      </c>
      <c r="EU19">
        <v>-6.0064413636167442E-2</v>
      </c>
      <c r="EV19">
        <v>-5.8158210929768077E-2</v>
      </c>
      <c r="EW19">
        <v>-5.6262031887620627E-2</v>
      </c>
      <c r="EX19">
        <v>-5.4375824892707009E-2</v>
      </c>
      <c r="EY19">
        <v>-5.2499538591824907E-2</v>
      </c>
      <c r="EZ19">
        <v>-5.0633121894244792E-2</v>
      </c>
      <c r="FA19">
        <v>-4.8776523970372382E-2</v>
      </c>
      <c r="FB19">
        <v>-4.6929694250419013E-2</v>
      </c>
      <c r="FC19">
        <v>-4.5092582423078509E-2</v>
      </c>
      <c r="FD19">
        <v>-4.3265138434210183E-2</v>
      </c>
      <c r="FE19">
        <v>-4.1447312485529193E-2</v>
      </c>
      <c r="FF19">
        <v>-3.9639055033303228E-2</v>
      </c>
      <c r="FG19">
        <v>-3.7840316787056433E-2</v>
      </c>
      <c r="FH19">
        <v>-3.6051048708278487E-2</v>
      </c>
      <c r="FI19">
        <v>-3.4271202009142132E-2</v>
      </c>
      <c r="FJ19">
        <v>-3.2500728151225289E-2</v>
      </c>
      <c r="FK19">
        <v>-3.0739578844241892E-2</v>
      </c>
      <c r="FL19">
        <v>-2.898770604477657E-2</v>
      </c>
      <c r="FM19">
        <v>-2.7245061955027901E-2</v>
      </c>
      <c r="FN19">
        <v>-2.551159902155747E-2</v>
      </c>
      <c r="FO19">
        <v>-2.3787269934044401E-2</v>
      </c>
      <c r="FP19">
        <v>-2.2072027624047419E-2</v>
      </c>
      <c r="FQ19">
        <v>-2.0365825263772619E-2</v>
      </c>
      <c r="FR19">
        <v>-1.866861626484714E-2</v>
      </c>
      <c r="FS19">
        <v>-1.698035427710021E-2</v>
      </c>
      <c r="FT19">
        <v>-1.5300993187349289E-2</v>
      </c>
      <c r="FU19">
        <v>-1.3630487118192791E-2</v>
      </c>
      <c r="FV19">
        <v>-1.1968790426808869E-2</v>
      </c>
      <c r="FW19">
        <v>-1.0315857703760841E-2</v>
      </c>
      <c r="FX19">
        <v>-8.6716437718075134E-3</v>
      </c>
      <c r="FY19">
        <v>-7.0361036847207958E-3</v>
      </c>
      <c r="FZ19">
        <v>-5.4091927261086534E-3</v>
      </c>
      <c r="GA19">
        <v>-3.790866408244165E-3</v>
      </c>
      <c r="GB19">
        <v>-2.1810804709003211E-3</v>
      </c>
      <c r="GC19">
        <v>-5.7979088019166625E-4</v>
      </c>
      <c r="GD19">
        <v>1.013046172579773E-3</v>
      </c>
      <c r="GE19">
        <v>2.5974742720711601E-3</v>
      </c>
      <c r="GF19">
        <v>4.1735367800402054E-3</v>
      </c>
      <c r="GG19">
        <v>5.7412768364813183E-3</v>
      </c>
      <c r="GH19">
        <v>7.3007373607552328E-3</v>
      </c>
      <c r="GI19">
        <v>8.8519610527131309E-3</v>
      </c>
      <c r="GJ19">
        <v>1.039499039381492E-2</v>
      </c>
      <c r="GK19">
        <v>1.1929867648242189E-2</v>
      </c>
      <c r="GL19">
        <v>1.3456634864005281E-2</v>
      </c>
      <c r="GM19">
        <v>1.497533387404462E-2</v>
      </c>
      <c r="GN19">
        <v>1.648600629732638E-2</v>
      </c>
      <c r="GO19">
        <v>1.7988693539933182E-2</v>
      </c>
      <c r="GP19">
        <v>1.948343679614856E-2</v>
      </c>
      <c r="GQ19">
        <v>2.0970277049536131E-2</v>
      </c>
      <c r="GR19">
        <v>2.244925507401346E-2</v>
      </c>
      <c r="GS19">
        <v>2.3920411434920189E-2</v>
      </c>
      <c r="GT19">
        <v>2.5383786490080908E-2</v>
      </c>
      <c r="GU19">
        <v>2.683942039086273E-2</v>
      </c>
      <c r="GV19">
        <v>2.8287353083227131E-2</v>
      </c>
      <c r="GW19">
        <v>2.9727624308776599E-2</v>
      </c>
      <c r="GX19">
        <v>3.1160273605796401E-2</v>
      </c>
      <c r="GY19">
        <v>3.2585340310290173E-2</v>
      </c>
      <c r="GZ19">
        <v>3.4002863557011147E-2</v>
      </c>
      <c r="HA19">
        <v>3.5412882280487362E-2</v>
      </c>
      <c r="HB19">
        <v>3.6815435216042303E-2</v>
      </c>
      <c r="HC19">
        <v>3.8210560900809848E-2</v>
      </c>
      <c r="HD19">
        <v>3.9598297674744598E-2</v>
      </c>
      <c r="HE19">
        <v>4.0978683681626243E-2</v>
      </c>
      <c r="HF19">
        <v>4.2351756870059737E-2</v>
      </c>
      <c r="HG19">
        <v>4.3717554994469943E-2</v>
      </c>
      <c r="HH19">
        <v>4.5076115616090928E-2</v>
      </c>
      <c r="HI19">
        <v>4.6427476103950822E-2</v>
      </c>
      <c r="HJ19">
        <v>4.7771673635851497E-2</v>
      </c>
      <c r="HK19">
        <v>4.9108745199342718E-2</v>
      </c>
      <c r="HL19">
        <v>5.043872759269219E-2</v>
      </c>
      <c r="HM19">
        <v>5.1761657425850323E-2</v>
      </c>
      <c r="HN19">
        <v>5.3077571121409227E-2</v>
      </c>
      <c r="HO19">
        <v>5.4386504915559103E-2</v>
      </c>
      <c r="HP19">
        <v>5.5688494859036652E-2</v>
      </c>
      <c r="HQ19">
        <v>5.6983576818071507E-2</v>
      </c>
      <c r="HR19">
        <v>5.827178647532627E-2</v>
      </c>
      <c r="HS19">
        <v>5.9553159330831863E-2</v>
      </c>
      <c r="HT19">
        <v>6.0827730702918942E-2</v>
      </c>
      <c r="HU19">
        <v>6.2095535729143482E-2</v>
      </c>
      <c r="HV19">
        <v>6.3356609367208883E-2</v>
      </c>
      <c r="HW19">
        <v>6.4610986395881892E-2</v>
      </c>
      <c r="HX19">
        <v>6.5858701415905552E-2</v>
      </c>
      <c r="HY19">
        <v>6.7099788850906006E-2</v>
      </c>
      <c r="HZ19">
        <v>6.8334282948295633E-2</v>
      </c>
      <c r="IA19">
        <v>6.9562217780171159E-2</v>
      </c>
      <c r="IB19">
        <v>7.0783627244207531E-2</v>
      </c>
      <c r="IC19">
        <v>7.1998545064546782E-2</v>
      </c>
      <c r="ID19">
        <v>7.3207004792682828E-2</v>
      </c>
      <c r="IE19">
        <v>7.440903980834157E-2</v>
      </c>
      <c r="IF19">
        <v>7.5604683320356247E-2</v>
      </c>
      <c r="IG19">
        <v>7.67939683675391E-2</v>
      </c>
    </row>
    <row r="20" spans="1:241" x14ac:dyDescent="0.35">
      <c r="A20" s="2">
        <v>46356</v>
      </c>
      <c r="B20">
        <v>-0.50254339250454516</v>
      </c>
      <c r="C20">
        <v>-0.49831531776305898</v>
      </c>
      <c r="D20">
        <v>-0.49411026387389417</v>
      </c>
      <c r="E20">
        <v>-0.48992811020759902</v>
      </c>
      <c r="F20">
        <v>-0.4857687367577917</v>
      </c>
      <c r="G20">
        <v>-0.48163202413797851</v>
      </c>
      <c r="H20">
        <v>-0.47751785357837251</v>
      </c>
      <c r="I20">
        <v>-0.47342610692272258</v>
      </c>
      <c r="J20">
        <v>-0.46935666662517611</v>
      </c>
      <c r="K20">
        <v>-0.46530941574713969</v>
      </c>
      <c r="L20">
        <v>-0.46128423795416568</v>
      </c>
      <c r="M20">
        <v>-0.45728101751285632</v>
      </c>
      <c r="N20">
        <v>-0.45329963928777761</v>
      </c>
      <c r="O20">
        <v>-0.44933998873839048</v>
      </c>
      <c r="P20">
        <v>-0.44540195191600201</v>
      </c>
      <c r="Q20">
        <v>-0.44148541546072467</v>
      </c>
      <c r="R20">
        <v>-0.43759026659845929</v>
      </c>
      <c r="S20">
        <v>-0.43371639313788779</v>
      </c>
      <c r="T20">
        <v>-0.42986368346748222</v>
      </c>
      <c r="U20">
        <v>-0.42603202655253197</v>
      </c>
      <c r="V20">
        <v>-0.42222131193218221</v>
      </c>
      <c r="W20">
        <v>-0.41843142971649039</v>
      </c>
      <c r="X20">
        <v>-0.41466227058349631</v>
      </c>
      <c r="Y20">
        <v>-0.41091372577630791</v>
      </c>
      <c r="Z20">
        <v>-0.40718568710020031</v>
      </c>
      <c r="AA20">
        <v>-0.40347804691973338</v>
      </c>
      <c r="AB20">
        <v>-0.39979069815588048</v>
      </c>
      <c r="AC20">
        <v>-0.39612353428317121</v>
      </c>
      <c r="AD20">
        <v>-0.39247644932685438</v>
      </c>
      <c r="AE20">
        <v>-0.38884933786006881</v>
      </c>
      <c r="AF20">
        <v>-0.38524209500103163</v>
      </c>
      <c r="AG20">
        <v>-0.38165461641024268</v>
      </c>
      <c r="AH20">
        <v>-0.37808679828769942</v>
      </c>
      <c r="AI20">
        <v>-0.37453853737012949</v>
      </c>
      <c r="AJ20">
        <v>-0.37100973092823453</v>
      </c>
      <c r="AK20">
        <v>-0.36750027676394981</v>
      </c>
      <c r="AL20">
        <v>-0.36401007320771828</v>
      </c>
      <c r="AM20">
        <v>-0.36053901911577801</v>
      </c>
      <c r="AN20">
        <v>-0.35708701386746072</v>
      </c>
      <c r="AO20">
        <v>-0.35365395736251082</v>
      </c>
      <c r="AP20">
        <v>-0.35023975001841018</v>
      </c>
      <c r="AQ20">
        <v>-0.34684429276772238</v>
      </c>
      <c r="AR20">
        <v>-0.34346748705544822</v>
      </c>
      <c r="AS20">
        <v>-0.34010923483639571</v>
      </c>
      <c r="AT20">
        <v>-0.33676943857256098</v>
      </c>
      <c r="AU20">
        <v>-0.33344800123052692</v>
      </c>
      <c r="AV20">
        <v>-0.33014482627887087</v>
      </c>
      <c r="AW20">
        <v>-0.32685981768558819</v>
      </c>
      <c r="AX20">
        <v>-0.32359287991552849</v>
      </c>
      <c r="AY20">
        <v>-0.32034391792784378</v>
      </c>
      <c r="AZ20">
        <v>-0.31711283717345068</v>
      </c>
      <c r="BA20">
        <v>-0.31389954359250688</v>
      </c>
      <c r="BB20">
        <v>-0.31070394361189718</v>
      </c>
      <c r="BC20">
        <v>-0.30752594414273532</v>
      </c>
      <c r="BD20">
        <v>-0.30436545257787778</v>
      </c>
      <c r="BE20">
        <v>-0.30122237678944958</v>
      </c>
      <c r="BF20">
        <v>-0.29809662512638302</v>
      </c>
      <c r="BG20">
        <v>-0.29498810641196999</v>
      </c>
      <c r="BH20">
        <v>-0.29189672994142601</v>
      </c>
      <c r="BI20">
        <v>-0.28882240547946508</v>
      </c>
      <c r="BJ20">
        <v>-0.28576504325789109</v>
      </c>
      <c r="BK20">
        <v>-0.28272455397319751</v>
      </c>
      <c r="BL20">
        <v>-0.27970084878418061</v>
      </c>
      <c r="BM20">
        <v>-0.27669383930956643</v>
      </c>
      <c r="BN20">
        <v>-0.27370343762564758</v>
      </c>
      <c r="BO20">
        <v>-0.27072955626393402</v>
      </c>
      <c r="BP20">
        <v>-0.26777210820881348</v>
      </c>
      <c r="BQ20">
        <v>-0.26483100689522721</v>
      </c>
      <c r="BR20">
        <v>-0.26190616620635471</v>
      </c>
      <c r="BS20">
        <v>-0.25899750047131131</v>
      </c>
      <c r="BT20">
        <v>-0.25610492446285832</v>
      </c>
      <c r="BU20">
        <v>-0.25322835339512312</v>
      </c>
      <c r="BV20">
        <v>-0.25036770292133248</v>
      </c>
      <c r="BW20">
        <v>-0.24752288913155751</v>
      </c>
      <c r="BX20">
        <v>-0.2446938285504684</v>
      </c>
      <c r="BY20">
        <v>-0.24188043813510179</v>
      </c>
      <c r="BZ20">
        <v>-0.23908263527264109</v>
      </c>
      <c r="CA20">
        <v>-0.23630033777820561</v>
      </c>
      <c r="CB20">
        <v>-0.23353346389265101</v>
      </c>
      <c r="CC20">
        <v>-0.23078193228038371</v>
      </c>
      <c r="CD20">
        <v>-0.22804566202718429</v>
      </c>
      <c r="CE20">
        <v>-0.22532457263804201</v>
      </c>
      <c r="CF20">
        <v>-0.22261858403500059</v>
      </c>
      <c r="CG20">
        <v>-0.2199276165550175</v>
      </c>
      <c r="CH20">
        <v>-0.21725159094782859</v>
      </c>
      <c r="CI20">
        <v>-0.21459042837382999</v>
      </c>
      <c r="CJ20">
        <v>-0.21194405040196679</v>
      </c>
      <c r="CK20">
        <v>-0.2093123790076335</v>
      </c>
      <c r="CL20">
        <v>-0.20669533657058539</v>
      </c>
      <c r="CM20">
        <v>-0.20409284587286089</v>
      </c>
      <c r="CN20">
        <v>-0.20150483009671441</v>
      </c>
      <c r="CO20">
        <v>-0.19893121282255891</v>
      </c>
      <c r="CP20">
        <v>-0.19637191802692031</v>
      </c>
      <c r="CQ20">
        <v>-0.1938268700804007</v>
      </c>
      <c r="CR20">
        <v>-0.19129599374565509</v>
      </c>
      <c r="CS20">
        <v>-0.1887792141753738</v>
      </c>
      <c r="CT20">
        <v>-0.18627645691027911</v>
      </c>
      <c r="CU20">
        <v>-0.1837876478771317</v>
      </c>
      <c r="CV20">
        <v>-0.18131271338674471</v>
      </c>
      <c r="CW20">
        <v>-0.1788515801320098</v>
      </c>
      <c r="CX20">
        <v>-0.1764041751859351</v>
      </c>
      <c r="CY20">
        <v>-0.17397042599968929</v>
      </c>
      <c r="CZ20">
        <v>-0.17155026040065829</v>
      </c>
      <c r="DA20">
        <v>-0.1691436065905112</v>
      </c>
      <c r="DB20">
        <v>-0.16675039314327639</v>
      </c>
      <c r="DC20">
        <v>-0.1643705490034279</v>
      </c>
      <c r="DD20">
        <v>-0.16200400348397881</v>
      </c>
      <c r="DE20">
        <v>-0.15965068626458939</v>
      </c>
      <c r="DF20">
        <v>-0.15731052738967999</v>
      </c>
      <c r="DG20">
        <v>-0.15498345726655641</v>
      </c>
      <c r="DH20">
        <v>-0.15266940666354389</v>
      </c>
      <c r="DI20">
        <v>-0.1503683067081317</v>
      </c>
      <c r="DJ20">
        <v>-0.1480800888851253</v>
      </c>
      <c r="DK20">
        <v>-0.14580468503480931</v>
      </c>
      <c r="DL20">
        <v>-0.14354202735112029</v>
      </c>
      <c r="DM20">
        <v>-0.14129204837982781</v>
      </c>
      <c r="DN20">
        <v>-0.139054681016725</v>
      </c>
      <c r="DO20">
        <v>-0.13682985850582849</v>
      </c>
      <c r="DP20">
        <v>-0.1346175144375886</v>
      </c>
      <c r="DQ20">
        <v>-0.13241758274710669</v>
      </c>
      <c r="DR20">
        <v>-0.13022999771236349</v>
      </c>
      <c r="DS20">
        <v>-0.1280546939524547</v>
      </c>
      <c r="DT20">
        <v>-0.1258916064258378</v>
      </c>
      <c r="DU20">
        <v>-0.1237406704285859</v>
      </c>
      <c r="DV20">
        <v>-0.1216018215926514</v>
      </c>
      <c r="DW20">
        <v>-0.1194749958841389</v>
      </c>
      <c r="DX20">
        <v>-0.1173601296015854</v>
      </c>
      <c r="DY20">
        <v>-0.11525715937425179</v>
      </c>
      <c r="DZ20">
        <v>-0.1131660221604201</v>
      </c>
      <c r="EA20">
        <v>-0.11108665524570251</v>
      </c>
      <c r="EB20">
        <v>-0.10901899624135659</v>
      </c>
      <c r="EC20">
        <v>-0.10696298308261</v>
      </c>
      <c r="ED20">
        <v>-0.1049185540269949</v>
      </c>
      <c r="EE20">
        <v>-0.102885647652689</v>
      </c>
      <c r="EF20">
        <v>-0.10086420285686561</v>
      </c>
      <c r="EG20">
        <v>-9.8854158854053881E-2</v>
      </c>
      <c r="EH20">
        <v>-9.6855455174504335E-2</v>
      </c>
      <c r="EI20">
        <v>-9.4868031662565855E-2</v>
      </c>
      <c r="EJ20">
        <v>-9.2891828475069105E-2</v>
      </c>
      <c r="EK20">
        <v>-9.0926786079718214E-2</v>
      </c>
      <c r="EL20">
        <v>-8.8972845253491972E-2</v>
      </c>
      <c r="EM20">
        <v>-8.7029947081052245E-2</v>
      </c>
      <c r="EN20">
        <v>-8.509803295316018E-2</v>
      </c>
      <c r="EO20">
        <v>-8.3177044565101832E-2</v>
      </c>
      <c r="EP20">
        <v>-8.1266923915120415E-2</v>
      </c>
      <c r="EQ20">
        <v>-7.9367613302857881E-2</v>
      </c>
      <c r="ER20">
        <v>-7.7479055327803303E-2</v>
      </c>
      <c r="ES20">
        <v>-7.5601192887750163E-2</v>
      </c>
      <c r="ET20">
        <v>-7.3733969177260744E-2</v>
      </c>
      <c r="EU20">
        <v>-7.1877327686139025E-2</v>
      </c>
      <c r="EV20">
        <v>-7.003121219791103E-2</v>
      </c>
      <c r="EW20">
        <v>-6.8195566788312928E-2</v>
      </c>
      <c r="EX20">
        <v>-6.6370335823787263E-2</v>
      </c>
      <c r="EY20">
        <v>-6.4555463959986653E-2</v>
      </c>
      <c r="EZ20">
        <v>-6.2750896140284784E-2</v>
      </c>
      <c r="FA20">
        <v>-6.0956577594295507E-2</v>
      </c>
      <c r="FB20">
        <v>-5.9172453836399443E-2</v>
      </c>
      <c r="FC20">
        <v>-5.7398470664278188E-2</v>
      </c>
      <c r="FD20">
        <v>-5.5634574157455617E-2</v>
      </c>
      <c r="FE20">
        <v>-5.3880710675847043E-2</v>
      </c>
      <c r="FF20">
        <v>-5.2136826858315721E-2</v>
      </c>
      <c r="FG20">
        <v>-5.0402869621237002E-2</v>
      </c>
      <c r="FH20">
        <v>-4.8678786157068943E-2</v>
      </c>
      <c r="FI20">
        <v>-4.6964523932931379E-2</v>
      </c>
      <c r="FJ20">
        <v>-4.5260030689191599E-2</v>
      </c>
      <c r="FK20">
        <v>-4.3565254438057477E-2</v>
      </c>
      <c r="FL20">
        <v>-4.1880143462177437E-2</v>
      </c>
      <c r="FM20">
        <v>-4.0204646313248327E-2</v>
      </c>
      <c r="FN20">
        <v>-3.8538711810629678E-2</v>
      </c>
      <c r="FO20">
        <v>-3.6882289039965648E-2</v>
      </c>
      <c r="FP20">
        <v>-3.5235327351813513E-2</v>
      </c>
      <c r="FQ20">
        <v>-3.3597776360279663E-2</v>
      </c>
      <c r="FR20">
        <v>-3.1969585941661882E-2</v>
      </c>
      <c r="FS20">
        <v>-3.03507062330996E-2</v>
      </c>
      <c r="FT20">
        <v>-2.8741087631230119E-2</v>
      </c>
      <c r="FU20">
        <v>-2.7140680790852412E-2</v>
      </c>
      <c r="FV20">
        <v>-2.554943662359704E-2</v>
      </c>
      <c r="FW20">
        <v>-2.3967306296603819E-2</v>
      </c>
      <c r="FX20">
        <v>-2.239424123120537E-2</v>
      </c>
      <c r="FY20">
        <v>-2.08301931016176E-2</v>
      </c>
      <c r="FZ20">
        <v>-1.927511383363778E-2</v>
      </c>
      <c r="GA20">
        <v>-1.7728955603348029E-2</v>
      </c>
      <c r="GB20">
        <v>-1.6191670835825841E-2</v>
      </c>
      <c r="GC20">
        <v>-1.466321220386207E-2</v>
      </c>
      <c r="GD20">
        <v>-1.3143532626684161E-2</v>
      </c>
      <c r="GE20">
        <v>-1.163258526868677E-2</v>
      </c>
      <c r="GF20">
        <v>-1.013032353816873E-2</v>
      </c>
      <c r="GG20">
        <v>-8.6367010860762261E-3</v>
      </c>
      <c r="GH20">
        <v>-7.1516718047529571E-3</v>
      </c>
      <c r="GI20">
        <v>-5.6751898266958478E-3</v>
      </c>
      <c r="GJ20">
        <v>-4.2072095233179896E-3</v>
      </c>
      <c r="GK20">
        <v>-2.7476855037176229E-3</v>
      </c>
      <c r="GL20">
        <v>-1.296572613453117E-3</v>
      </c>
      <c r="GM20">
        <v>1.4617406667555291E-4</v>
      </c>
      <c r="GN20">
        <v>1.5805992218386189E-3</v>
      </c>
      <c r="GO20">
        <v>3.006747304383051E-3</v>
      </c>
      <c r="GP20">
        <v>4.4246625350320978E-3</v>
      </c>
      <c r="GQ20">
        <v>5.8343889040791694E-3</v>
      </c>
      <c r="GR20">
        <v>7.2359701725755454E-3</v>
      </c>
      <c r="GS20">
        <v>8.6294498735113301E-3</v>
      </c>
      <c r="GT20">
        <v>1.0014871312991671E-2</v>
      </c>
      <c r="GU20">
        <v>1.139227757140554E-2</v>
      </c>
      <c r="GV20">
        <v>1.276171150458949E-2</v>
      </c>
      <c r="GW20">
        <v>1.412321574498521E-2</v>
      </c>
      <c r="GX20">
        <v>1.5476832702790769E-2</v>
      </c>
      <c r="GY20">
        <v>1.6822604567106551E-2</v>
      </c>
      <c r="GZ20">
        <v>1.8160573307074771E-2</v>
      </c>
      <c r="HA20">
        <v>1.94907806730138E-2</v>
      </c>
      <c r="HB20">
        <v>2.081326819754559E-2</v>
      </c>
      <c r="HC20">
        <v>2.2128077196718939E-2</v>
      </c>
      <c r="HD20">
        <v>2.3435248771125239E-2</v>
      </c>
      <c r="HE20">
        <v>2.4734823807009639E-2</v>
      </c>
      <c r="HF20">
        <v>2.602684297737656E-2</v>
      </c>
      <c r="HG20">
        <v>2.7311346743088719E-2</v>
      </c>
      <c r="HH20">
        <v>2.8588375353961078E-2</v>
      </c>
      <c r="HI20">
        <v>2.9857968849849311E-2</v>
      </c>
      <c r="HJ20">
        <v>3.1120167061732599E-2</v>
      </c>
      <c r="HK20">
        <v>3.2375009612790051E-2</v>
      </c>
      <c r="HL20">
        <v>3.3622535919473173E-2</v>
      </c>
      <c r="HM20">
        <v>3.4862785192571688E-2</v>
      </c>
      <c r="HN20">
        <v>3.6095796438273757E-2</v>
      </c>
      <c r="HO20">
        <v>3.7321608459222111E-2</v>
      </c>
      <c r="HP20">
        <v>3.8540259855562857E-2</v>
      </c>
      <c r="HQ20">
        <v>3.9751789025990518E-2</v>
      </c>
      <c r="HR20">
        <v>4.0956234168787131E-2</v>
      </c>
      <c r="HS20">
        <v>4.2153633282855651E-2</v>
      </c>
      <c r="HT20">
        <v>4.3344024168748552E-2</v>
      </c>
      <c r="HU20">
        <v>4.4527444429691143E-2</v>
      </c>
      <c r="HV20">
        <v>4.5703931472599379E-2</v>
      </c>
      <c r="HW20">
        <v>4.6873522509092491E-2</v>
      </c>
      <c r="HX20">
        <v>4.8036254556500513E-2</v>
      </c>
      <c r="HY20">
        <v>4.9192164438867043E-2</v>
      </c>
      <c r="HZ20">
        <v>5.0341288787945693E-2</v>
      </c>
      <c r="IA20">
        <v>5.1483664044192801E-2</v>
      </c>
      <c r="IB20">
        <v>5.2619326457754523E-2</v>
      </c>
      <c r="IC20">
        <v>5.3748312089447969E-2</v>
      </c>
      <c r="ID20">
        <v>5.4870656811739249E-2</v>
      </c>
      <c r="IE20">
        <v>5.598639630971447E-2</v>
      </c>
      <c r="IF20">
        <v>5.7095566082046967E-2</v>
      </c>
      <c r="IG20">
        <v>5.8198201441959592E-2</v>
      </c>
    </row>
    <row r="21" spans="1:241" x14ac:dyDescent="0.35">
      <c r="A21" s="2">
        <v>46386</v>
      </c>
      <c r="B21">
        <v>-0.51178136671887786</v>
      </c>
      <c r="C21">
        <v>-0.50749364451920698</v>
      </c>
      <c r="D21">
        <v>-0.50323026209224841</v>
      </c>
      <c r="E21">
        <v>-0.49899108955794902</v>
      </c>
      <c r="F21">
        <v>-0.49477599771396502</v>
      </c>
      <c r="G21">
        <v>-0.49058485803218621</v>
      </c>
      <c r="H21">
        <v>-0.48641754265525272</v>
      </c>
      <c r="I21">
        <v>-0.48227392439307892</v>
      </c>
      <c r="J21">
        <v>-0.47815387671942428</v>
      </c>
      <c r="K21">
        <v>-0.47405727376845308</v>
      </c>
      <c r="L21">
        <v>-0.46998399033132721</v>
      </c>
      <c r="M21">
        <v>-0.46593390185281802</v>
      </c>
      <c r="N21">
        <v>-0.46190688442792849</v>
      </c>
      <c r="O21">
        <v>-0.45790281479853162</v>
      </c>
      <c r="P21">
        <v>-0.45392157035003589</v>
      </c>
      <c r="Q21">
        <v>-0.44996302910805608</v>
      </c>
      <c r="R21">
        <v>-0.44602706973511069</v>
      </c>
      <c r="S21">
        <v>-0.44211357152733072</v>
      </c>
      <c r="T21">
        <v>-0.4382224144111862</v>
      </c>
      <c r="U21">
        <v>-0.43435347894023391</v>
      </c>
      <c r="V21">
        <v>-0.43050664629187269</v>
      </c>
      <c r="W21">
        <v>-0.42668179826412622</v>
      </c>
      <c r="X21">
        <v>-0.42287881727243409</v>
      </c>
      <c r="Y21">
        <v>-0.41909758634646349</v>
      </c>
      <c r="Z21">
        <v>-0.41533798912693359</v>
      </c>
      <c r="AA21">
        <v>-0.41159990986246342</v>
      </c>
      <c r="AB21">
        <v>-0.40788323340642818</v>
      </c>
      <c r="AC21">
        <v>-0.40418784521383239</v>
      </c>
      <c r="AD21">
        <v>-0.40051363133820822</v>
      </c>
      <c r="AE21">
        <v>-0.39686047842851629</v>
      </c>
      <c r="AF21">
        <v>-0.39322827372607222</v>
      </c>
      <c r="AG21">
        <v>-0.38961690506148622</v>
      </c>
      <c r="AH21">
        <v>-0.38602626085161601</v>
      </c>
      <c r="AI21">
        <v>-0.38245623009653967</v>
      </c>
      <c r="AJ21">
        <v>-0.37890670237654023</v>
      </c>
      <c r="AK21">
        <v>-0.37537756784910642</v>
      </c>
      <c r="AL21">
        <v>-0.37186871724595177</v>
      </c>
      <c r="AM21">
        <v>-0.36838004187004741</v>
      </c>
      <c r="AN21">
        <v>-0.36491143359266481</v>
      </c>
      <c r="AO21">
        <v>-0.36146278485044542</v>
      </c>
      <c r="AP21">
        <v>-0.35803398864247282</v>
      </c>
      <c r="AQ21">
        <v>-0.35462493852736771</v>
      </c>
      <c r="AR21">
        <v>-0.35123552862039581</v>
      </c>
      <c r="AS21">
        <v>-0.34786565359059141</v>
      </c>
      <c r="AT21">
        <v>-0.34451520865789109</v>
      </c>
      <c r="AU21">
        <v>-0.34118408959029067</v>
      </c>
      <c r="AV21">
        <v>-0.33787219270100771</v>
      </c>
      <c r="AW21">
        <v>-0.33457941484566528</v>
      </c>
      <c r="AX21">
        <v>-0.33130565341948709</v>
      </c>
      <c r="AY21">
        <v>-0.32805080635450728</v>
      </c>
      <c r="AZ21">
        <v>-0.32481477211679471</v>
      </c>
      <c r="BA21">
        <v>-0.32159744970369297</v>
      </c>
      <c r="BB21">
        <v>-0.31839873864107182</v>
      </c>
      <c r="BC21">
        <v>-0.3152185389805946</v>
      </c>
      <c r="BD21">
        <v>-0.3120567512970005</v>
      </c>
      <c r="BE21">
        <v>-0.30891327668539781</v>
      </c>
      <c r="BF21">
        <v>-0.3057880167585737</v>
      </c>
      <c r="BG21">
        <v>-0.30268087364431739</v>
      </c>
      <c r="BH21">
        <v>-0.29959174998275639</v>
      </c>
      <c r="BI21">
        <v>-0.29652054892370561</v>
      </c>
      <c r="BJ21">
        <v>-0.29346717412403311</v>
      </c>
      <c r="BK21">
        <v>-0.29043152974503639</v>
      </c>
      <c r="BL21">
        <v>-0.28741352044983259</v>
      </c>
      <c r="BM21">
        <v>-0.28441305140076462</v>
      </c>
      <c r="BN21">
        <v>-0.28143002825681668</v>
      </c>
      <c r="BO21">
        <v>-0.27846435717104689</v>
      </c>
      <c r="BP21">
        <v>-0.27551594478802938</v>
      </c>
      <c r="BQ21">
        <v>-0.27258469824131371</v>
      </c>
      <c r="BR21">
        <v>-0.26967052515089401</v>
      </c>
      <c r="BS21">
        <v>-0.26677333362069111</v>
      </c>
      <c r="BT21">
        <v>-0.26389303223605171</v>
      </c>
      <c r="BU21">
        <v>-0.26102953006125412</v>
      </c>
      <c r="BV21">
        <v>-0.25818273663703228</v>
      </c>
      <c r="BW21">
        <v>-0.25535256197811013</v>
      </c>
      <c r="BX21">
        <v>-0.25253891657074801</v>
      </c>
      <c r="BY21">
        <v>-0.24974171137030249</v>
      </c>
      <c r="BZ21">
        <v>-0.24696085779880039</v>
      </c>
      <c r="CA21">
        <v>-0.2441962677425227</v>
      </c>
      <c r="CB21">
        <v>-0.24144785354960091</v>
      </c>
      <c r="CC21">
        <v>-0.2387155280276278</v>
      </c>
      <c r="CD21">
        <v>-0.23599920444127981</v>
      </c>
      <c r="CE21">
        <v>-0.23329879650995</v>
      </c>
      <c r="CF21">
        <v>-0.23061421840539501</v>
      </c>
      <c r="CG21">
        <v>-0.2279453847493943</v>
      </c>
      <c r="CH21">
        <v>-0.22529221061141841</v>
      </c>
      <c r="CI21">
        <v>-0.2226546115063138</v>
      </c>
      <c r="CJ21">
        <v>-0.22003250339199601</v>
      </c>
      <c r="CK21">
        <v>-0.21742580266715589</v>
      </c>
      <c r="CL21">
        <v>-0.2148344261689781</v>
      </c>
      <c r="CM21">
        <v>-0.21225829117087019</v>
      </c>
      <c r="CN21">
        <v>-0.20969731538020439</v>
      </c>
      <c r="CO21">
        <v>-0.207151416936071</v>
      </c>
      <c r="CP21">
        <v>-0.20462051440704249</v>
      </c>
      <c r="CQ21">
        <v>-0.202104526788949</v>
      </c>
      <c r="CR21">
        <v>-0.19960337350266791</v>
      </c>
      <c r="CS21">
        <v>-0.19711697439192019</v>
      </c>
      <c r="CT21">
        <v>-0.1946452497210818</v>
      </c>
      <c r="CU21">
        <v>-0.19218812017300579</v>
      </c>
      <c r="CV21">
        <v>-0.18974550684685421</v>
      </c>
      <c r="CW21">
        <v>-0.18731733125594099</v>
      </c>
      <c r="CX21">
        <v>-0.18490351532558921</v>
      </c>
      <c r="CY21">
        <v>-0.182503981390995</v>
      </c>
      <c r="CZ21">
        <v>-0.18011865219510531</v>
      </c>
      <c r="DA21">
        <v>-0.17774745088650529</v>
      </c>
      <c r="DB21">
        <v>-0.17539030101731731</v>
      </c>
      <c r="DC21">
        <v>-0.17304712654111101</v>
      </c>
      <c r="DD21">
        <v>-0.1707178518108218</v>
      </c>
      <c r="DE21">
        <v>-0.1684024015766844</v>
      </c>
      <c r="DF21">
        <v>-0.1661007009841714</v>
      </c>
      <c r="DG21">
        <v>-0.16381267557194831</v>
      </c>
      <c r="DH21">
        <v>-0.1615382512698339</v>
      </c>
      <c r="DI21">
        <v>-0.15927735439677529</v>
      </c>
      <c r="DJ21">
        <v>-0.1570299116588306</v>
      </c>
      <c r="DK21">
        <v>-0.15479585014716221</v>
      </c>
      <c r="DL21">
        <v>-0.15257509733604291</v>
      </c>
      <c r="DM21">
        <v>-0.15036758108086901</v>
      </c>
      <c r="DN21">
        <v>-0.1481732296161859</v>
      </c>
      <c r="DO21">
        <v>-0.14599197155372201</v>
      </c>
      <c r="DP21">
        <v>-0.14382373588043509</v>
      </c>
      <c r="DQ21">
        <v>-0.1416684519565668</v>
      </c>
      <c r="DR21">
        <v>-0.1395260495137077</v>
      </c>
      <c r="DS21">
        <v>-0.13739645865287209</v>
      </c>
      <c r="DT21">
        <v>-0.13527960984258361</v>
      </c>
      <c r="DU21">
        <v>-0.13317543391696979</v>
      </c>
      <c r="DV21">
        <v>-0.1310838620738666</v>
      </c>
      <c r="DW21">
        <v>-0.12900482587293319</v>
      </c>
      <c r="DX21">
        <v>-0.126938257233775</v>
      </c>
      <c r="DY21">
        <v>-0.124884088434079</v>
      </c>
      <c r="DZ21">
        <v>-0.1228422521077554</v>
      </c>
      <c r="EA21">
        <v>-0.1208126812430924</v>
      </c>
      <c r="EB21">
        <v>-0.11879530918091651</v>
      </c>
      <c r="EC21">
        <v>-0.1167900696127659</v>
      </c>
      <c r="ED21">
        <v>-0.1147968965790718</v>
      </c>
      <c r="EE21">
        <v>-0.11281572446734781</v>
      </c>
      <c r="EF21">
        <v>-0.1108464880103904</v>
      </c>
      <c r="EG21">
        <v>-0.1088891222844893</v>
      </c>
      <c r="EH21">
        <v>-0.106943562707644</v>
      </c>
      <c r="EI21">
        <v>-0.1050097450377926</v>
      </c>
      <c r="EJ21">
        <v>-0.1030876053710487</v>
      </c>
      <c r="EK21">
        <v>-0.1011770801399456</v>
      </c>
      <c r="EL21">
        <v>-9.9278106111693021E-2</v>
      </c>
      <c r="EM21">
        <v>-9.7390620386439919E-2</v>
      </c>
      <c r="EN21">
        <v>-9.5514560395547177E-2</v>
      </c>
      <c r="EO21">
        <v>-9.3649863899869623E-2</v>
      </c>
      <c r="EP21">
        <v>-9.1796468988046054E-2</v>
      </c>
      <c r="EQ21">
        <v>-8.9954314074799147E-2</v>
      </c>
      <c r="ER21">
        <v>-8.8123337899242815E-2</v>
      </c>
      <c r="ES21">
        <v>-8.6303479523199444E-2</v>
      </c>
      <c r="ET21">
        <v>-8.4494678329525175E-2</v>
      </c>
      <c r="EU21">
        <v>-8.2696874020443401E-2</v>
      </c>
      <c r="EV21">
        <v>-8.091000661588843E-2</v>
      </c>
      <c r="EW21">
        <v>-7.9134016451855416E-2</v>
      </c>
      <c r="EX21">
        <v>-7.7368844178760943E-2</v>
      </c>
      <c r="EY21">
        <v>-7.5614430759810947E-2</v>
      </c>
      <c r="EZ21">
        <v>-7.3870717469376512E-2</v>
      </c>
      <c r="FA21">
        <v>-7.2137645891379554E-2</v>
      </c>
      <c r="FB21">
        <v>-7.0415157917685156E-2</v>
      </c>
      <c r="FC21">
        <v>-6.8703195746504075E-2</v>
      </c>
      <c r="FD21">
        <v>-6.700170188080129E-2</v>
      </c>
      <c r="FE21">
        <v>-6.5310619126714375E-2</v>
      </c>
      <c r="FF21">
        <v>-6.3629890591979377E-2</v>
      </c>
      <c r="FG21">
        <v>-6.1959459684365559E-2</v>
      </c>
      <c r="FH21">
        <v>-6.0299270110116272E-2</v>
      </c>
      <c r="FI21">
        <v>-5.8649265872399943E-2</v>
      </c>
      <c r="FJ21">
        <v>-5.700939126976845E-2</v>
      </c>
      <c r="FK21">
        <v>-5.5379590894623021E-2</v>
      </c>
      <c r="FL21">
        <v>-5.3759809631687798E-2</v>
      </c>
      <c r="FM21">
        <v>-5.2149992656492228E-2</v>
      </c>
      <c r="FN21">
        <v>-5.0550085433860407E-2</v>
      </c>
      <c r="FO21">
        <v>-4.8960033716409168E-2</v>
      </c>
      <c r="FP21">
        <v>-4.7379783543052501E-2</v>
      </c>
      <c r="FQ21">
        <v>-4.5809281237515209E-2</v>
      </c>
      <c r="FR21">
        <v>-4.4248473406852402E-2</v>
      </c>
      <c r="FS21">
        <v>-4.2697306939979029E-2</v>
      </c>
      <c r="FT21">
        <v>-4.1155729006204567E-2</v>
      </c>
      <c r="FU21">
        <v>-3.9623687053777112E-2</v>
      </c>
      <c r="FV21">
        <v>-3.8101128808433471E-2</v>
      </c>
      <c r="FW21">
        <v>-3.6588002271958131E-2</v>
      </c>
      <c r="FX21">
        <v>-3.5084255720748692E-2</v>
      </c>
      <c r="FY21">
        <v>-3.3589837704388448E-2</v>
      </c>
      <c r="FZ21">
        <v>-3.2104697044227859E-2</v>
      </c>
      <c r="GA21">
        <v>-3.062878283197179E-2</v>
      </c>
      <c r="GB21">
        <v>-2.916204442827397E-2</v>
      </c>
      <c r="GC21">
        <v>-2.770443146134061E-2</v>
      </c>
      <c r="GD21">
        <v>-2.6255893825538609E-2</v>
      </c>
      <c r="GE21">
        <v>-2.4816381680012989E-2</v>
      </c>
      <c r="GF21">
        <v>-2.3385845447310431E-2</v>
      </c>
      <c r="GG21">
        <v>-2.196423581201001E-2</v>
      </c>
      <c r="GH21">
        <v>-2.055150371936143E-2</v>
      </c>
      <c r="GI21">
        <v>-1.914760037392943E-2</v>
      </c>
      <c r="GJ21">
        <v>-1.7752477238246519E-2</v>
      </c>
      <c r="GK21">
        <v>-1.636608603147122E-2</v>
      </c>
      <c r="GL21">
        <v>-1.498837872805414E-2</v>
      </c>
      <c r="GM21">
        <v>-1.361930755641017E-2</v>
      </c>
      <c r="GN21">
        <v>-1.225882499759889E-2</v>
      </c>
      <c r="GO21">
        <v>-1.0906883784010109E-2</v>
      </c>
      <c r="GP21">
        <v>-9.5634368980571649E-3</v>
      </c>
      <c r="GQ21">
        <v>-8.2284375708768787E-3</v>
      </c>
      <c r="GR21">
        <v>-6.901839281035882E-3</v>
      </c>
      <c r="GS21">
        <v>-5.5835957532439076E-3</v>
      </c>
      <c r="GT21">
        <v>-4.2736609570738224E-3</v>
      </c>
      <c r="GU21">
        <v>-2.971989105687578E-3</v>
      </c>
      <c r="GV21">
        <v>-1.6785346545695749E-3</v>
      </c>
      <c r="GW21">
        <v>-3.9325230026615587E-4</v>
      </c>
      <c r="GX21">
        <v>8.8390302086871486E-4</v>
      </c>
      <c r="GY21">
        <v>2.1529761339203479E-3</v>
      </c>
      <c r="GZ21">
        <v>3.4140116266551672E-3</v>
      </c>
      <c r="HA21">
        <v>4.667053850754721E-3</v>
      </c>
      <c r="HB21">
        <v>5.9121469230444812E-3</v>
      </c>
      <c r="HC21">
        <v>7.1493347267154728E-3</v>
      </c>
      <c r="HD21">
        <v>8.3786609125400258E-3</v>
      </c>
      <c r="HE21">
        <v>9.6001689000817514E-3</v>
      </c>
      <c r="HF21">
        <v>1.081390187889769E-2</v>
      </c>
      <c r="HG21">
        <v>1.201990280973619E-2</v>
      </c>
      <c r="HH21">
        <v>1.3218214425727289E-2</v>
      </c>
      <c r="HI21">
        <v>1.440887923356743E-2</v>
      </c>
      <c r="HJ21">
        <v>1.5591939514698059E-2</v>
      </c>
      <c r="HK21">
        <v>1.6767437326478059E-2</v>
      </c>
      <c r="HL21">
        <v>1.7935414503350289E-2</v>
      </c>
      <c r="HM21">
        <v>1.909591265800176E-2</v>
      </c>
      <c r="HN21">
        <v>2.024897318251823E-2</v>
      </c>
      <c r="HO21">
        <v>2.1394637249532829E-2</v>
      </c>
      <c r="HP21">
        <v>2.2532945813368122E-2</v>
      </c>
      <c r="HQ21">
        <v>2.3663939611173409E-2</v>
      </c>
      <c r="HR21">
        <v>2.4787659164054902E-2</v>
      </c>
      <c r="HS21">
        <v>2.5904144778200969E-2</v>
      </c>
      <c r="HT21">
        <v>2.7013436546001631E-2</v>
      </c>
      <c r="HU21">
        <v>2.8115574347161051E-2</v>
      </c>
      <c r="HV21">
        <v>2.9210597849806171E-2</v>
      </c>
      <c r="HW21">
        <v>3.029854651158775E-2</v>
      </c>
      <c r="HX21">
        <v>3.1379459580777369E-2</v>
      </c>
      <c r="HY21">
        <v>3.24533760973576E-2</v>
      </c>
      <c r="HZ21">
        <v>3.352033489410694E-2</v>
      </c>
      <c r="IA21">
        <v>3.4580374597679209E-2</v>
      </c>
      <c r="IB21">
        <v>3.5633533629677583E-2</v>
      </c>
      <c r="IC21">
        <v>3.6679850207722353E-2</v>
      </c>
      <c r="ID21">
        <v>3.7719362346514462E-2</v>
      </c>
      <c r="IE21">
        <v>3.875210785889166E-2</v>
      </c>
      <c r="IF21">
        <v>3.9778124356881273E-2</v>
      </c>
      <c r="IG21">
        <v>4.0797449252746032E-2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G21"/>
  <sheetViews>
    <sheetView workbookViewId="0">
      <selection sqref="A1:XFD1"/>
    </sheetView>
  </sheetViews>
  <sheetFormatPr baseColWidth="10" defaultColWidth="8.7265625" defaultRowHeight="14.5" x14ac:dyDescent="0.35"/>
  <cols>
    <col min="1" max="1" width="20.7265625" style="2" customWidth="1"/>
  </cols>
  <sheetData>
    <row r="1" spans="1:241" s="1" customFormat="1" x14ac:dyDescent="0.35">
      <c r="A1" s="1" t="s">
        <v>0</v>
      </c>
      <c r="B1" s="3">
        <v>45838</v>
      </c>
      <c r="C1" s="3">
        <v>45869</v>
      </c>
      <c r="D1" s="3">
        <v>45900</v>
      </c>
      <c r="E1" s="3">
        <v>45930</v>
      </c>
      <c r="F1" s="3">
        <v>45961</v>
      </c>
      <c r="G1" s="3">
        <v>45991</v>
      </c>
      <c r="H1" s="3">
        <v>46022</v>
      </c>
      <c r="I1" s="3">
        <v>46053</v>
      </c>
      <c r="J1" s="3">
        <v>46081</v>
      </c>
      <c r="K1" s="3">
        <v>46112</v>
      </c>
      <c r="L1" s="3">
        <v>46142</v>
      </c>
      <c r="M1" s="3">
        <v>46173</v>
      </c>
      <c r="N1" s="3">
        <v>46203</v>
      </c>
      <c r="O1" s="3">
        <v>46234</v>
      </c>
      <c r="P1" s="3">
        <v>46265</v>
      </c>
      <c r="Q1" s="3">
        <v>46295</v>
      </c>
      <c r="R1" s="3">
        <v>46326</v>
      </c>
      <c r="S1" s="3">
        <v>46356</v>
      </c>
      <c r="T1" s="3">
        <v>46387</v>
      </c>
      <c r="U1" s="3">
        <v>46418</v>
      </c>
      <c r="V1" s="3">
        <v>46446</v>
      </c>
      <c r="W1" s="3">
        <v>46477</v>
      </c>
      <c r="X1" s="3">
        <v>46507</v>
      </c>
      <c r="Y1" s="3">
        <v>46538</v>
      </c>
      <c r="Z1" s="3">
        <v>46568</v>
      </c>
      <c r="AA1" s="3">
        <v>46599</v>
      </c>
      <c r="AB1" s="3">
        <v>46630</v>
      </c>
      <c r="AC1" s="3">
        <v>46660</v>
      </c>
      <c r="AD1" s="3">
        <v>46691</v>
      </c>
      <c r="AE1" s="3">
        <v>46721</v>
      </c>
      <c r="AF1" s="3">
        <v>46752</v>
      </c>
      <c r="AG1" s="3">
        <v>46783</v>
      </c>
      <c r="AH1" s="3">
        <v>46812</v>
      </c>
      <c r="AI1" s="3">
        <v>46843</v>
      </c>
      <c r="AJ1" s="3">
        <v>46873</v>
      </c>
      <c r="AK1" s="3">
        <v>46904</v>
      </c>
      <c r="AL1" s="3">
        <v>46934</v>
      </c>
      <c r="AM1" s="3">
        <v>46965</v>
      </c>
      <c r="AN1" s="3">
        <v>46996</v>
      </c>
      <c r="AO1" s="3">
        <v>47026</v>
      </c>
      <c r="AP1" s="3">
        <v>47057</v>
      </c>
      <c r="AQ1" s="3">
        <v>47087</v>
      </c>
      <c r="AR1" s="3">
        <v>47118</v>
      </c>
      <c r="AS1" s="3">
        <v>47149</v>
      </c>
      <c r="AT1" s="3">
        <v>47177</v>
      </c>
      <c r="AU1" s="3">
        <v>47208</v>
      </c>
      <c r="AV1" s="3">
        <v>47238</v>
      </c>
      <c r="AW1" s="3">
        <v>47269</v>
      </c>
      <c r="AX1" s="3">
        <v>47299</v>
      </c>
      <c r="AY1" s="3">
        <v>47330</v>
      </c>
      <c r="AZ1" s="3">
        <v>47361</v>
      </c>
      <c r="BA1" s="3">
        <v>47391</v>
      </c>
      <c r="BB1" s="3">
        <v>47422</v>
      </c>
      <c r="BC1" s="3">
        <v>47452</v>
      </c>
      <c r="BD1" s="3">
        <v>47483</v>
      </c>
      <c r="BE1" s="3">
        <v>47514</v>
      </c>
      <c r="BF1" s="3">
        <v>47542</v>
      </c>
      <c r="BG1" s="3">
        <v>47573</v>
      </c>
      <c r="BH1" s="3">
        <v>47603</v>
      </c>
      <c r="BI1" s="3">
        <v>47634</v>
      </c>
      <c r="BJ1" s="3">
        <v>47664</v>
      </c>
      <c r="BK1" s="3">
        <v>47695</v>
      </c>
      <c r="BL1" s="3">
        <v>47726</v>
      </c>
      <c r="BM1" s="3">
        <v>47756</v>
      </c>
      <c r="BN1" s="3">
        <v>47787</v>
      </c>
      <c r="BO1" s="3">
        <v>47817</v>
      </c>
      <c r="BP1" s="3">
        <v>47848</v>
      </c>
      <c r="BQ1" s="3">
        <v>47879</v>
      </c>
      <c r="BR1" s="3">
        <v>47907</v>
      </c>
      <c r="BS1" s="3">
        <v>47938</v>
      </c>
      <c r="BT1" s="3">
        <v>47968</v>
      </c>
      <c r="BU1" s="3">
        <v>47999</v>
      </c>
      <c r="BV1" s="3">
        <v>48029</v>
      </c>
      <c r="BW1" s="3">
        <v>48060</v>
      </c>
      <c r="BX1" s="3">
        <v>48091</v>
      </c>
      <c r="BY1" s="3">
        <v>48121</v>
      </c>
      <c r="BZ1" s="3">
        <v>48152</v>
      </c>
      <c r="CA1" s="3">
        <v>48182</v>
      </c>
      <c r="CB1" s="3">
        <v>48213</v>
      </c>
      <c r="CC1" s="3">
        <v>48244</v>
      </c>
      <c r="CD1" s="3">
        <v>48273</v>
      </c>
      <c r="CE1" s="3">
        <v>48304</v>
      </c>
      <c r="CF1" s="3">
        <v>48334</v>
      </c>
      <c r="CG1" s="3">
        <v>48365</v>
      </c>
      <c r="CH1" s="3">
        <v>48395</v>
      </c>
      <c r="CI1" s="3">
        <v>48426</v>
      </c>
      <c r="CJ1" s="3">
        <v>48457</v>
      </c>
      <c r="CK1" s="3">
        <v>48487</v>
      </c>
      <c r="CL1" s="3">
        <v>48518</v>
      </c>
      <c r="CM1" s="3">
        <v>48548</v>
      </c>
      <c r="CN1" s="3">
        <v>48579</v>
      </c>
      <c r="CO1" s="3">
        <v>48610</v>
      </c>
      <c r="CP1" s="3">
        <v>48638</v>
      </c>
      <c r="CQ1" s="3">
        <v>48669</v>
      </c>
      <c r="CR1" s="3">
        <v>48699</v>
      </c>
      <c r="CS1" s="3">
        <v>48730</v>
      </c>
      <c r="CT1" s="3">
        <v>48760</v>
      </c>
      <c r="CU1" s="3">
        <v>48791</v>
      </c>
      <c r="CV1" s="3">
        <v>48822</v>
      </c>
      <c r="CW1" s="3">
        <v>48852</v>
      </c>
      <c r="CX1" s="3">
        <v>48883</v>
      </c>
      <c r="CY1" s="3">
        <v>48913</v>
      </c>
      <c r="CZ1" s="3">
        <v>48944</v>
      </c>
      <c r="DA1" s="3">
        <v>48975</v>
      </c>
      <c r="DB1" s="3">
        <v>49003</v>
      </c>
      <c r="DC1" s="3">
        <v>49034</v>
      </c>
      <c r="DD1" s="3">
        <v>49064</v>
      </c>
      <c r="DE1" s="3">
        <v>49095</v>
      </c>
      <c r="DF1" s="3">
        <v>49125</v>
      </c>
      <c r="DG1" s="3">
        <v>49156</v>
      </c>
      <c r="DH1" s="3">
        <v>49187</v>
      </c>
      <c r="DI1" s="3">
        <v>49217</v>
      </c>
      <c r="DJ1" s="3">
        <v>49248</v>
      </c>
      <c r="DK1" s="3">
        <v>49278</v>
      </c>
      <c r="DL1" s="3">
        <v>49309</v>
      </c>
      <c r="DM1" s="3">
        <v>49340</v>
      </c>
      <c r="DN1" s="3">
        <v>49368</v>
      </c>
      <c r="DO1" s="3">
        <v>49399</v>
      </c>
      <c r="DP1" s="3">
        <v>49429</v>
      </c>
      <c r="DQ1" s="3">
        <v>49460</v>
      </c>
      <c r="DR1" s="3">
        <v>49490</v>
      </c>
      <c r="DS1" s="3">
        <v>49521</v>
      </c>
      <c r="DT1" s="3">
        <v>49552</v>
      </c>
      <c r="DU1" s="3">
        <v>49582</v>
      </c>
      <c r="DV1" s="3">
        <v>49613</v>
      </c>
      <c r="DW1" s="3">
        <v>49643</v>
      </c>
      <c r="DX1" s="3">
        <v>49674</v>
      </c>
      <c r="DY1" s="3">
        <v>49705</v>
      </c>
      <c r="DZ1" s="3">
        <v>49734</v>
      </c>
      <c r="EA1" s="3">
        <v>49765</v>
      </c>
      <c r="EB1" s="3">
        <v>49795</v>
      </c>
      <c r="EC1" s="3">
        <v>49826</v>
      </c>
      <c r="ED1" s="3">
        <v>49856</v>
      </c>
      <c r="EE1" s="3">
        <v>49887</v>
      </c>
      <c r="EF1" s="3">
        <v>49918</v>
      </c>
      <c r="EG1" s="3">
        <v>49948</v>
      </c>
      <c r="EH1" s="3">
        <v>49979</v>
      </c>
      <c r="EI1" s="3">
        <v>50009</v>
      </c>
      <c r="EJ1" s="3">
        <v>50040</v>
      </c>
      <c r="EK1" s="3">
        <v>50071</v>
      </c>
      <c r="EL1" s="3">
        <v>50099</v>
      </c>
      <c r="EM1" s="3">
        <v>50130</v>
      </c>
      <c r="EN1" s="3">
        <v>50160</v>
      </c>
      <c r="EO1" s="3">
        <v>50191</v>
      </c>
      <c r="EP1" s="3">
        <v>50221</v>
      </c>
      <c r="EQ1" s="3">
        <v>50252</v>
      </c>
      <c r="ER1" s="3">
        <v>50283</v>
      </c>
      <c r="ES1" s="3">
        <v>50313</v>
      </c>
      <c r="ET1" s="3">
        <v>50344</v>
      </c>
      <c r="EU1" s="3">
        <v>50374</v>
      </c>
      <c r="EV1" s="3">
        <v>50405</v>
      </c>
      <c r="EW1" s="3">
        <v>50436</v>
      </c>
      <c r="EX1" s="3">
        <v>50464</v>
      </c>
      <c r="EY1" s="3">
        <v>50495</v>
      </c>
      <c r="EZ1" s="3">
        <v>50525</v>
      </c>
      <c r="FA1" s="3">
        <v>50556</v>
      </c>
      <c r="FB1" s="3">
        <v>50586</v>
      </c>
      <c r="FC1" s="3">
        <v>50617</v>
      </c>
      <c r="FD1" s="3">
        <v>50648</v>
      </c>
      <c r="FE1" s="3">
        <v>50678</v>
      </c>
      <c r="FF1" s="3">
        <v>50709</v>
      </c>
      <c r="FG1" s="3">
        <v>50739</v>
      </c>
      <c r="FH1" s="3">
        <v>50770</v>
      </c>
      <c r="FI1" s="3">
        <v>50801</v>
      </c>
      <c r="FJ1" s="3">
        <v>50829</v>
      </c>
      <c r="FK1" s="3">
        <v>50860</v>
      </c>
      <c r="FL1" s="3">
        <v>50890</v>
      </c>
      <c r="FM1" s="3">
        <v>50921</v>
      </c>
      <c r="FN1" s="3">
        <v>50951</v>
      </c>
      <c r="FO1" s="3">
        <v>50982</v>
      </c>
      <c r="FP1" s="3">
        <v>51013</v>
      </c>
      <c r="FQ1" s="3">
        <v>51043</v>
      </c>
      <c r="FR1" s="3">
        <v>51074</v>
      </c>
      <c r="FS1" s="3">
        <v>51104</v>
      </c>
      <c r="FT1" s="3">
        <v>51135</v>
      </c>
      <c r="FU1" s="3">
        <v>51166</v>
      </c>
      <c r="FV1" s="3">
        <v>51195</v>
      </c>
      <c r="FW1" s="3">
        <v>51226</v>
      </c>
      <c r="FX1" s="3">
        <v>51256</v>
      </c>
      <c r="FY1" s="3">
        <v>51287</v>
      </c>
      <c r="FZ1" s="3">
        <v>51317</v>
      </c>
      <c r="GA1" s="3">
        <v>51348</v>
      </c>
      <c r="GB1" s="3">
        <v>51379</v>
      </c>
      <c r="GC1" s="3">
        <v>51409</v>
      </c>
      <c r="GD1" s="3">
        <v>51440</v>
      </c>
      <c r="GE1" s="3">
        <v>51470</v>
      </c>
      <c r="GF1" s="3">
        <v>51501</v>
      </c>
      <c r="GG1" s="3">
        <v>51532</v>
      </c>
      <c r="GH1" s="3">
        <v>51560</v>
      </c>
      <c r="GI1" s="3">
        <v>51591</v>
      </c>
      <c r="GJ1" s="3">
        <v>51621</v>
      </c>
      <c r="GK1" s="3">
        <v>51652</v>
      </c>
      <c r="GL1" s="3">
        <v>51682</v>
      </c>
      <c r="GM1" s="3">
        <v>51713</v>
      </c>
      <c r="GN1" s="3">
        <v>51744</v>
      </c>
      <c r="GO1" s="3">
        <v>51774</v>
      </c>
      <c r="GP1" s="3">
        <v>51805</v>
      </c>
      <c r="GQ1" s="3">
        <v>51835</v>
      </c>
      <c r="GR1" s="3">
        <v>51866</v>
      </c>
      <c r="GS1" s="3">
        <v>51897</v>
      </c>
      <c r="GT1" s="3">
        <v>51925</v>
      </c>
      <c r="GU1" s="3">
        <v>51956</v>
      </c>
      <c r="GV1" s="3">
        <v>51986</v>
      </c>
      <c r="GW1" s="3">
        <v>52017</v>
      </c>
      <c r="GX1" s="3">
        <v>52047</v>
      </c>
      <c r="GY1" s="3">
        <v>52078</v>
      </c>
      <c r="GZ1" s="3">
        <v>52109</v>
      </c>
      <c r="HA1" s="3">
        <v>52139</v>
      </c>
      <c r="HB1" s="3">
        <v>52170</v>
      </c>
      <c r="HC1" s="3">
        <v>52200</v>
      </c>
      <c r="HD1" s="3">
        <v>52231</v>
      </c>
      <c r="HE1" s="3">
        <v>52262</v>
      </c>
      <c r="HF1" s="3">
        <v>52290</v>
      </c>
      <c r="HG1" s="3">
        <v>52321</v>
      </c>
      <c r="HH1" s="3">
        <v>52351</v>
      </c>
      <c r="HI1" s="3">
        <v>52382</v>
      </c>
      <c r="HJ1" s="3">
        <v>52412</v>
      </c>
      <c r="HK1" s="3">
        <v>52443</v>
      </c>
      <c r="HL1" s="3">
        <v>52474</v>
      </c>
      <c r="HM1" s="3">
        <v>52504</v>
      </c>
      <c r="HN1" s="3">
        <v>52535</v>
      </c>
      <c r="HO1" s="3">
        <v>52565</v>
      </c>
      <c r="HP1" s="3">
        <v>52596</v>
      </c>
      <c r="HQ1" s="3">
        <v>52627</v>
      </c>
      <c r="HR1" s="3">
        <v>52656</v>
      </c>
      <c r="HS1" s="3">
        <v>52687</v>
      </c>
      <c r="HT1" s="3">
        <v>52717</v>
      </c>
      <c r="HU1" s="3">
        <v>52748</v>
      </c>
      <c r="HV1" s="3">
        <v>52778</v>
      </c>
      <c r="HW1" s="3">
        <v>52809</v>
      </c>
      <c r="HX1" s="3">
        <v>52840</v>
      </c>
      <c r="HY1" s="3">
        <v>52870</v>
      </c>
      <c r="HZ1" s="3">
        <v>52901</v>
      </c>
      <c r="IA1" s="3">
        <v>52931</v>
      </c>
      <c r="IB1" s="3">
        <v>52962</v>
      </c>
      <c r="IC1" s="3">
        <v>52993</v>
      </c>
      <c r="ID1" s="3">
        <v>53021</v>
      </c>
      <c r="IE1" s="3">
        <v>53052</v>
      </c>
      <c r="IF1" s="3">
        <v>53082</v>
      </c>
      <c r="IG1" s="3">
        <v>53113</v>
      </c>
    </row>
    <row r="2" spans="1:241" x14ac:dyDescent="0.35">
      <c r="A2" s="2">
        <v>45807</v>
      </c>
      <c r="B2">
        <v>-1.759663003578223</v>
      </c>
      <c r="C2">
        <v>-1.730122622817547</v>
      </c>
      <c r="D2">
        <v>-1.700854718838231</v>
      </c>
      <c r="E2">
        <v>-1.67185760115628</v>
      </c>
      <c r="F2">
        <v>-1.6431295887894941</v>
      </c>
      <c r="G2">
        <v>-1.6146690102072681</v>
      </c>
      <c r="H2">
        <v>-1.5864742032794701</v>
      </c>
      <c r="I2">
        <v>-1.5585435152251079</v>
      </c>
      <c r="J2">
        <v>-1.530875302562565</v>
      </c>
      <c r="K2">
        <v>-1.503467931058849</v>
      </c>
      <c r="L2">
        <v>-1.4763197756797679</v>
      </c>
      <c r="M2">
        <v>-1.44942922054044</v>
      </c>
      <c r="N2">
        <v>-1.4227946588557621</v>
      </c>
      <c r="O2">
        <v>-1.396414492891072</v>
      </c>
      <c r="P2">
        <v>-1.3702871339135541</v>
      </c>
      <c r="Q2">
        <v>-1.3444110021433049</v>
      </c>
      <c r="R2">
        <v>-1.3187845267051479</v>
      </c>
      <c r="S2">
        <v>-1.2934061455804191</v>
      </c>
      <c r="T2">
        <v>-1.2682743055590671</v>
      </c>
      <c r="U2">
        <v>-1.2433874621921539</v>
      </c>
      <c r="V2">
        <v>-1.2187440797443021</v>
      </c>
      <c r="W2">
        <v>-1.194342631146734</v>
      </c>
      <c r="X2">
        <v>-1.170181597950315</v>
      </c>
      <c r="Y2">
        <v>-1.146259470278979</v>
      </c>
      <c r="Z2">
        <v>-1.122574746783245</v>
      </c>
      <c r="AA2">
        <v>-1.099125934594259</v>
      </c>
      <c r="AB2">
        <v>-1.0759115492778299</v>
      </c>
      <c r="AC2">
        <v>-1.052930114788649</v>
      </c>
      <c r="AD2">
        <v>-1.030180163425173</v>
      </c>
      <c r="AE2">
        <v>-1.0076602357842039</v>
      </c>
      <c r="AF2">
        <v>-0.98536888071607787</v>
      </c>
      <c r="AG2">
        <v>-0.96330465528001086</v>
      </c>
      <c r="AH2">
        <v>-0.94146612469957369</v>
      </c>
      <c r="AI2">
        <v>-0.91985186231855409</v>
      </c>
      <c r="AJ2">
        <v>-0.89846044955691728</v>
      </c>
      <c r="AK2">
        <v>-0.87729047586707032</v>
      </c>
      <c r="AL2">
        <v>-0.85634053869038751</v>
      </c>
      <c r="AM2">
        <v>-0.83560924341394771</v>
      </c>
      <c r="AN2">
        <v>-0.81509520332733576</v>
      </c>
      <c r="AO2">
        <v>-0.79479703958003411</v>
      </c>
      <c r="AP2">
        <v>-0.77471338113864574</v>
      </c>
      <c r="AQ2">
        <v>-0.75484286474458462</v>
      </c>
      <c r="AR2">
        <v>-0.73518413487194589</v>
      </c>
      <c r="AS2">
        <v>-0.71573584368560716</v>
      </c>
      <c r="AT2">
        <v>-0.69649665099939817</v>
      </c>
      <c r="AU2">
        <v>-0.67746522423478517</v>
      </c>
      <c r="AV2">
        <v>-0.65864023837948427</v>
      </c>
      <c r="AW2">
        <v>-0.64002037594648087</v>
      </c>
      <c r="AX2">
        <v>-0.62160432693320189</v>
      </c>
      <c r="AY2">
        <v>-0.60339078878087893</v>
      </c>
      <c r="AZ2">
        <v>-0.58537846633414992</v>
      </c>
      <c r="BA2">
        <v>-0.56756607180096186</v>
      </c>
      <c r="BB2">
        <v>-0.54995232471248379</v>
      </c>
      <c r="BC2">
        <v>-0.53253595188343672</v>
      </c>
      <c r="BD2">
        <v>-0.5153156873725373</v>
      </c>
      <c r="BE2">
        <v>-0.49829027244313551</v>
      </c>
      <c r="BF2">
        <v>-0.4814584555241086</v>
      </c>
      <c r="BG2">
        <v>-0.46481899217096112</v>
      </c>
      <c r="BH2">
        <v>-0.4483706450270919</v>
      </c>
      <c r="BI2">
        <v>-0.43211218378526223</v>
      </c>
      <c r="BJ2">
        <v>-0.41604238514937059</v>
      </c>
      <c r="BK2">
        <v>-0.40016003279629458</v>
      </c>
      <c r="BL2">
        <v>-0.38446391733798801</v>
      </c>
      <c r="BM2">
        <v>-0.36895283628384462</v>
      </c>
      <c r="BN2">
        <v>-0.35362559400315341</v>
      </c>
      <c r="BO2">
        <v>-0.33848100168782752</v>
      </c>
      <c r="BP2">
        <v>-0.32351787731526382</v>
      </c>
      <c r="BQ2">
        <v>-0.30873504561151499</v>
      </c>
      <c r="BR2">
        <v>-0.29413133801454938</v>
      </c>
      <c r="BS2">
        <v>-0.27970559263770062</v>
      </c>
      <c r="BT2">
        <v>-0.26545665423343268</v>
      </c>
      <c r="BU2">
        <v>-0.25138337415714762</v>
      </c>
      <c r="BV2">
        <v>-0.23748461033128271</v>
      </c>
      <c r="BW2">
        <v>-0.2237592272095914</v>
      </c>
      <c r="BX2">
        <v>-0.2102060957415488</v>
      </c>
      <c r="BY2">
        <v>-0.19682409333700601</v>
      </c>
      <c r="BZ2">
        <v>-0.18361210383103541</v>
      </c>
      <c r="CA2">
        <v>-0.17056901744895031</v>
      </c>
      <c r="CB2">
        <v>-0.15769373077144971</v>
      </c>
      <c r="CC2">
        <v>-0.14498514670004031</v>
      </c>
      <c r="CD2">
        <v>-0.13244217442262901</v>
      </c>
      <c r="CE2">
        <v>-0.1200637293792171</v>
      </c>
      <c r="CF2">
        <v>-0.1078487332278724</v>
      </c>
      <c r="CG2">
        <v>-9.5796113810854511E-2</v>
      </c>
      <c r="CH2">
        <v>-8.3904805120845971E-2</v>
      </c>
      <c r="CI2">
        <v>-7.2173747267493926E-2</v>
      </c>
      <c r="CJ2">
        <v>-6.0601886444035642E-2</v>
      </c>
      <c r="CK2">
        <v>-4.9188174894119641E-2</v>
      </c>
      <c r="CL2">
        <v>-3.7931570878821042E-2</v>
      </c>
      <c r="CM2">
        <v>-2.6831038643811759E-2</v>
      </c>
      <c r="CN2">
        <v>-1.588554838672707E-2</v>
      </c>
      <c r="CO2">
        <v>-5.0940762246982629E-3</v>
      </c>
      <c r="CP2">
        <v>5.5443958379530764E-3</v>
      </c>
      <c r="CQ2">
        <v>1.603087994187025E-2</v>
      </c>
      <c r="CR2">
        <v>2.6366382404540811E-2</v>
      </c>
      <c r="CS2">
        <v>3.6551903752168442E-2</v>
      </c>
      <c r="CT2">
        <v>4.6588438751247629E-2</v>
      </c>
      <c r="CU2">
        <v>5.6476976440000382E-2</v>
      </c>
      <c r="CV2">
        <v>6.6218500159669347E-2</v>
      </c>
      <c r="CW2">
        <v>7.5813987585674258E-2</v>
      </c>
      <c r="CX2">
        <v>8.5264410758481457E-2</v>
      </c>
      <c r="CY2">
        <v>9.4570736114444109E-2</v>
      </c>
      <c r="CZ2">
        <v>0.1037339245164066</v>
      </c>
      <c r="DA2">
        <v>0.11275493128416909</v>
      </c>
      <c r="DB2">
        <v>0.12163470622478249</v>
      </c>
      <c r="DC2">
        <v>0.13037419366264921</v>
      </c>
      <c r="DD2">
        <v>0.13897433246956581</v>
      </c>
      <c r="DE2">
        <v>0.14743605609444849</v>
      </c>
      <c r="DF2">
        <v>0.15576029259307941</v>
      </c>
      <c r="DG2">
        <v>0.1639479646575297</v>
      </c>
      <c r="DH2">
        <v>0.17199998964555091</v>
      </c>
      <c r="DI2">
        <v>0.1799172796097217</v>
      </c>
      <c r="DJ2">
        <v>0.18770074132649389</v>
      </c>
      <c r="DK2">
        <v>0.1953512763250824</v>
      </c>
      <c r="DL2">
        <v>0.2028697809161466</v>
      </c>
      <c r="DM2">
        <v>0.21025714622038461</v>
      </c>
      <c r="DN2">
        <v>0.21751425819693801</v>
      </c>
      <c r="DO2">
        <v>0.22464199767167781</v>
      </c>
      <c r="DP2">
        <v>0.2316412403652732</v>
      </c>
      <c r="DQ2">
        <v>0.23851285692119009</v>
      </c>
      <c r="DR2">
        <v>0.24525771293348431</v>
      </c>
      <c r="DS2">
        <v>0.2518766689744929</v>
      </c>
      <c r="DT2">
        <v>0.25837058062232471</v>
      </c>
      <c r="DU2">
        <v>0.26474029848824099</v>
      </c>
      <c r="DV2">
        <v>0.27098666824388751</v>
      </c>
      <c r="DW2">
        <v>0.27711053064835589</v>
      </c>
      <c r="DX2">
        <v>0.28311272157515971</v>
      </c>
      <c r="DY2">
        <v>0.28899407203896482</v>
      </c>
      <c r="DZ2">
        <v>0.29475540822230067</v>
      </c>
      <c r="EA2">
        <v>0.30039755150202302</v>
      </c>
      <c r="EB2">
        <v>0.30592131847570331</v>
      </c>
      <c r="EC2">
        <v>0.3113275209878541</v>
      </c>
      <c r="ED2">
        <v>0.31661696615598339</v>
      </c>
      <c r="EE2">
        <v>0.32179045639657661</v>
      </c>
      <c r="EF2">
        <v>0.32684878945090468</v>
      </c>
      <c r="EG2">
        <v>0.33179275841064731</v>
      </c>
      <c r="EH2">
        <v>0.336623151743491</v>
      </c>
      <c r="EI2">
        <v>0.34134075331847141</v>
      </c>
      <c r="EJ2">
        <v>0.34594634243124572</v>
      </c>
      <c r="EK2">
        <v>0.35044069382926318</v>
      </c>
      <c r="EL2">
        <v>0.35482457773668502</v>
      </c>
      <c r="EM2">
        <v>0.35909875987929052</v>
      </c>
      <c r="EN2">
        <v>0.36326400150920263</v>
      </c>
      <c r="EO2">
        <v>0.36732105942944671</v>
      </c>
      <c r="EP2">
        <v>0.37127068601845981</v>
      </c>
      <c r="EQ2">
        <v>0.37511362925437908</v>
      </c>
      <c r="ER2">
        <v>0.37885063273927239</v>
      </c>
      <c r="ES2">
        <v>0.38248243572318857</v>
      </c>
      <c r="ET2">
        <v>0.38600977312812201</v>
      </c>
      <c r="EU2">
        <v>0.38943337557181762</v>
      </c>
      <c r="EV2">
        <v>0.39275396939145057</v>
      </c>
      <c r="EW2">
        <v>0.39597227666721929</v>
      </c>
      <c r="EX2">
        <v>0.39908901524573892</v>
      </c>
      <c r="EY2">
        <v>0.40210489876337441</v>
      </c>
      <c r="EZ2">
        <v>0.40502063666943222</v>
      </c>
      <c r="FA2">
        <v>0.40783693424921008</v>
      </c>
      <c r="FB2">
        <v>0.41055449264694488</v>
      </c>
      <c r="FC2">
        <v>0.41317400888861933</v>
      </c>
      <c r="FD2">
        <v>0.41569617590465219</v>
      </c>
      <c r="FE2">
        <v>0.41812168255250359</v>
      </c>
      <c r="FF2">
        <v>0.42045121363908589</v>
      </c>
      <c r="FG2">
        <v>0.42268544994310359</v>
      </c>
      <c r="FH2">
        <v>0.42482506823729338</v>
      </c>
      <c r="FI2">
        <v>0.42687074131049307</v>
      </c>
      <c r="FJ2">
        <v>0.42882313798962191</v>
      </c>
      <c r="FK2">
        <v>0.43068292316153028</v>
      </c>
      <c r="FL2">
        <v>0.43245075779476139</v>
      </c>
      <c r="FM2">
        <v>0.43412729896116181</v>
      </c>
      <c r="FN2">
        <v>0.4357131998573891</v>
      </c>
      <c r="FO2">
        <v>0.43720910982630729</v>
      </c>
      <c r="FP2">
        <v>0.43861567437827192</v>
      </c>
      <c r="FQ2">
        <v>0.4399335352122753</v>
      </c>
      <c r="FR2">
        <v>0.44116333023703902</v>
      </c>
      <c r="FS2">
        <v>0.44230569359190408</v>
      </c>
      <c r="FT2">
        <v>0.44336125566769619</v>
      </c>
      <c r="FU2">
        <v>0.44433064312741338</v>
      </c>
      <c r="FV2">
        <v>0.44521447892685551</v>
      </c>
      <c r="FW2">
        <v>0.4460133823350958</v>
      </c>
      <c r="FX2">
        <v>0.44672796895487471</v>
      </c>
      <c r="FY2">
        <v>0.44735885074289072</v>
      </c>
      <c r="FZ2">
        <v>0.44790663602993508</v>
      </c>
      <c r="GA2">
        <v>0.44837192954096577</v>
      </c>
      <c r="GB2">
        <v>0.44875533241507881</v>
      </c>
      <c r="GC2">
        <v>0.44905744222530952</v>
      </c>
      <c r="GD2">
        <v>0.44927885299841369</v>
      </c>
      <c r="GE2">
        <v>0.44942015523445988</v>
      </c>
      <c r="GF2">
        <v>0.44948193592638752</v>
      </c>
      <c r="GG2">
        <v>0.44946477857941858</v>
      </c>
      <c r="GH2">
        <v>0.44936926323036103</v>
      </c>
      <c r="GI2">
        <v>0.44919596646684568</v>
      </c>
      <c r="GJ2">
        <v>0.44894546144642339</v>
      </c>
      <c r="GK2">
        <v>0.44861831791557633</v>
      </c>
      <c r="GL2">
        <v>0.44821510222862138</v>
      </c>
      <c r="GM2">
        <v>0.4477363773665326</v>
      </c>
      <c r="GN2">
        <v>0.44718270295561519</v>
      </c>
      <c r="GO2">
        <v>0.44655463528613287</v>
      </c>
      <c r="GP2">
        <v>0.44585272733081022</v>
      </c>
      <c r="GQ2">
        <v>0.44507752876322909</v>
      </c>
      <c r="GR2">
        <v>0.44422958597613249</v>
      </c>
      <c r="GS2">
        <v>0.44330944209965478</v>
      </c>
      <c r="GT2">
        <v>0.44231763701939553</v>
      </c>
      <c r="GU2">
        <v>0.44125470739446371</v>
      </c>
      <c r="GV2">
        <v>0.44012118667537597</v>
      </c>
      <c r="GW2">
        <v>0.4389176051218886</v>
      </c>
      <c r="GX2">
        <v>0.43764448982070719</v>
      </c>
      <c r="GY2">
        <v>0.43630236470313299</v>
      </c>
      <c r="GZ2">
        <v>0.43489175056258761</v>
      </c>
      <c r="HA2">
        <v>0.43341316507204392</v>
      </c>
      <c r="HB2">
        <v>0.43186712280138989</v>
      </c>
      <c r="HC2">
        <v>0.43025413523467743</v>
      </c>
      <c r="HD2">
        <v>0.42857471078726839</v>
      </c>
      <c r="HE2">
        <v>0.42682935482292977</v>
      </c>
      <c r="HF2">
        <v>0.42501856967077689</v>
      </c>
      <c r="HG2">
        <v>0.42314285464219381</v>
      </c>
      <c r="HH2">
        <v>0.42120270604759819</v>
      </c>
      <c r="HI2">
        <v>0.41919861721316559</v>
      </c>
      <c r="HJ2">
        <v>0.4171310784974338</v>
      </c>
      <c r="HK2">
        <v>0.41500057730782292</v>
      </c>
      <c r="HL2">
        <v>0.41280759811709439</v>
      </c>
      <c r="HM2">
        <v>0.41055262247967139</v>
      </c>
      <c r="HN2">
        <v>0.40823612904791151</v>
      </c>
      <c r="HO2">
        <v>0.40585859358829079</v>
      </c>
      <c r="HP2">
        <v>0.40342048899746091</v>
      </c>
      <c r="HQ2">
        <v>0.40092228531827429</v>
      </c>
      <c r="HR2">
        <v>0.3983644497556833</v>
      </c>
      <c r="HS2">
        <v>0.39574744669256828</v>
      </c>
      <c r="HT2">
        <v>0.39307173770549569</v>
      </c>
      <c r="HU2">
        <v>0.39033778158034149</v>
      </c>
      <c r="HV2">
        <v>0.38754603432790358</v>
      </c>
      <c r="HW2">
        <v>0.38469694919935549</v>
      </c>
      <c r="HX2">
        <v>0.38179097670168088</v>
      </c>
      <c r="HY2">
        <v>0.37882856461297809</v>
      </c>
      <c r="HZ2">
        <v>0.37581015799771222</v>
      </c>
      <c r="IA2">
        <v>0.37273619922185652</v>
      </c>
      <c r="IB2">
        <v>0.36960712796798928</v>
      </c>
      <c r="IC2">
        <v>0.36642338125027601</v>
      </c>
      <c r="ID2">
        <v>0.36318539342939449</v>
      </c>
      <c r="IE2">
        <v>0.35989359622734712</v>
      </c>
      <c r="IF2">
        <v>0.35654841874224902</v>
      </c>
      <c r="IG2">
        <v>0.35315028746296662</v>
      </c>
    </row>
    <row r="3" spans="1:241" x14ac:dyDescent="0.35">
      <c r="A3" s="2">
        <v>45838</v>
      </c>
      <c r="B3">
        <v>-3.4918249218210522</v>
      </c>
      <c r="C3">
        <v>-3.440775314692305</v>
      </c>
      <c r="D3">
        <v>-3.3902123358640628</v>
      </c>
      <c r="E3">
        <v>-3.3401329443441998</v>
      </c>
      <c r="F3">
        <v>-3.29053411628745</v>
      </c>
      <c r="G3">
        <v>-3.2414128449046928</v>
      </c>
      <c r="H3">
        <v>-3.192766140370555</v>
      </c>
      <c r="I3">
        <v>-3.1445910297305448</v>
      </c>
      <c r="J3">
        <v>-3.0968845568111658</v>
      </c>
      <c r="K3">
        <v>-3.0496437821281108</v>
      </c>
      <c r="L3">
        <v>-3.002865782796222</v>
      </c>
      <c r="M3">
        <v>-2.956547652440018</v>
      </c>
      <c r="N3">
        <v>-2.9106865011041618</v>
      </c>
      <c r="O3">
        <v>-2.865279455164262</v>
      </c>
      <c r="P3">
        <v>-2.8203236572390318</v>
      </c>
      <c r="Q3">
        <v>-2.7758162661018302</v>
      </c>
      <c r="R3">
        <v>-2.731754456593559</v>
      </c>
      <c r="S3">
        <v>-2.6881354195355032</v>
      </c>
      <c r="T3">
        <v>-2.6449563616427549</v>
      </c>
      <c r="U3">
        <v>-2.602214505438337</v>
      </c>
      <c r="V3">
        <v>-2.5599070891672531</v>
      </c>
      <c r="W3">
        <v>-2.5180313667115959</v>
      </c>
      <c r="X3">
        <v>-2.476584607505679</v>
      </c>
      <c r="Y3">
        <v>-2.4355640964518228</v>
      </c>
      <c r="Z3">
        <v>-2.394967133836357</v>
      </c>
      <c r="AA3">
        <v>-2.3547910352465369</v>
      </c>
      <c r="AB3">
        <v>-2.3150331314874588</v>
      </c>
      <c r="AC3">
        <v>-2.2756907684993122</v>
      </c>
      <c r="AD3">
        <v>-2.2367613072758239</v>
      </c>
      <c r="AE3">
        <v>-2.198242123782165</v>
      </c>
      <c r="AF3">
        <v>-2.1601306088739478</v>
      </c>
      <c r="AG3">
        <v>-2.122424168216519</v>
      </c>
      <c r="AH3">
        <v>-2.0851202222044751</v>
      </c>
      <c r="AI3">
        <v>-2.0482162058818818</v>
      </c>
      <c r="AJ3">
        <v>-2.011709568862686</v>
      </c>
      <c r="AK3">
        <v>-1.975597775251642</v>
      </c>
      <c r="AL3">
        <v>-1.939878303565757</v>
      </c>
      <c r="AM3">
        <v>-1.9045486466560859</v>
      </c>
      <c r="AN3">
        <v>-1.869606311629644</v>
      </c>
      <c r="AO3">
        <v>-1.8350488197724111</v>
      </c>
      <c r="AP3">
        <v>-1.800873706472006</v>
      </c>
      <c r="AQ3">
        <v>-1.7670785211412201</v>
      </c>
      <c r="AR3">
        <v>-1.7336608271418641</v>
      </c>
      <c r="AS3">
        <v>-1.7006182017090601</v>
      </c>
      <c r="AT3">
        <v>-1.667948235875613</v>
      </c>
      <c r="AU3">
        <v>-1.635648534397365</v>
      </c>
      <c r="AV3">
        <v>-1.6037167156783729</v>
      </c>
      <c r="AW3">
        <v>-1.5721504116968581</v>
      </c>
      <c r="AX3">
        <v>-1.54094726793141</v>
      </c>
      <c r="AY3">
        <v>-1.5101049432875471</v>
      </c>
      <c r="AZ3">
        <v>-1.479621110024701</v>
      </c>
      <c r="BA3">
        <v>-1.4494934536837509</v>
      </c>
      <c r="BB3">
        <v>-1.41971967301458</v>
      </c>
      <c r="BC3">
        <v>-1.390297479904371</v>
      </c>
      <c r="BD3">
        <v>-1.361224599306132</v>
      </c>
      <c r="BE3">
        <v>-1.332498769167543</v>
      </c>
      <c r="BF3">
        <v>-1.304117740360299</v>
      </c>
      <c r="BG3">
        <v>-1.2760792766097979</v>
      </c>
      <c r="BH3">
        <v>-1.2483811544251471</v>
      </c>
      <c r="BI3">
        <v>-1.221021163029524</v>
      </c>
      <c r="BJ3">
        <v>-1.1939971042911051</v>
      </c>
      <c r="BK3">
        <v>-1.167306792654109</v>
      </c>
      <c r="BL3">
        <v>-1.1409480550702771</v>
      </c>
      <c r="BM3">
        <v>-1.1149187309308921</v>
      </c>
      <c r="BN3">
        <v>-1.0892166719989109</v>
      </c>
      <c r="BO3">
        <v>-1.0638397423416099</v>
      </c>
      <c r="BP3">
        <v>-1.0387858182634819</v>
      </c>
      <c r="BQ3">
        <v>-1.014052788239669</v>
      </c>
      <c r="BR3">
        <v>-0.98963855284958413</v>
      </c>
      <c r="BS3">
        <v>-0.96554102471085024</v>
      </c>
      <c r="BT3">
        <v>-0.941758128413829</v>
      </c>
      <c r="BU3">
        <v>-0.91828780045621894</v>
      </c>
      <c r="BV3">
        <v>-0.89512798917817804</v>
      </c>
      <c r="BW3">
        <v>-0.87227665469777182</v>
      </c>
      <c r="BX3">
        <v>-0.84973176884666834</v>
      </c>
      <c r="BY3">
        <v>-0.82749131510625418</v>
      </c>
      <c r="BZ3">
        <v>-0.80555328854411634</v>
      </c>
      <c r="CA3">
        <v>-0.78391569575083686</v>
      </c>
      <c r="CB3">
        <v>-0.76257655477700848</v>
      </c>
      <c r="CC3">
        <v>-0.74153389507075129</v>
      </c>
      <c r="CD3">
        <v>-0.72078575741554385</v>
      </c>
      <c r="CE3">
        <v>-0.70033019386823714</v>
      </c>
      <c r="CF3">
        <v>-0.68016526769756247</v>
      </c>
      <c r="CG3">
        <v>-0.66028905332293242</v>
      </c>
      <c r="CH3">
        <v>-0.6406996362534203</v>
      </c>
      <c r="CI3">
        <v>-0.62139511302730277</v>
      </c>
      <c r="CJ3">
        <v>-0.60237359115175604</v>
      </c>
      <c r="CK3">
        <v>-0.58363318904291983</v>
      </c>
      <c r="CL3">
        <v>-0.56517203596628462</v>
      </c>
      <c r="CM3">
        <v>-0.54698827197737643</v>
      </c>
      <c r="CN3">
        <v>-0.52908004786280216</v>
      </c>
      <c r="CO3">
        <v>-0.51144552508158458</v>
      </c>
      <c r="CP3">
        <v>-0.49408287570678938</v>
      </c>
      <c r="CQ3">
        <v>-0.4769902823674288</v>
      </c>
      <c r="CR3">
        <v>-0.46016593819086982</v>
      </c>
      <c r="CS3">
        <v>-0.44360804674524351</v>
      </c>
      <c r="CT3">
        <v>-0.427314821982403</v>
      </c>
      <c r="CU3">
        <v>-0.41128448818111712</v>
      </c>
      <c r="CV3">
        <v>-0.39551527989054502</v>
      </c>
      <c r="CW3">
        <v>-0.3800054418739407</v>
      </c>
      <c r="CX3">
        <v>-0.36475322905287921</v>
      </c>
      <c r="CY3">
        <v>-0.3497569064515389</v>
      </c>
      <c r="CZ3">
        <v>-0.33501474914142099</v>
      </c>
      <c r="DA3">
        <v>-0.32052504218629091</v>
      </c>
      <c r="DB3">
        <v>-0.30628608058746831</v>
      </c>
      <c r="DC3">
        <v>-0.29229616922943352</v>
      </c>
      <c r="DD3">
        <v>-0.27855362282555157</v>
      </c>
      <c r="DE3">
        <v>-0.26505676586437771</v>
      </c>
      <c r="DF3">
        <v>-0.2518039325559176</v>
      </c>
      <c r="DG3">
        <v>-0.2387934667784668</v>
      </c>
      <c r="DH3">
        <v>-0.22602372202552079</v>
      </c>
      <c r="DI3">
        <v>-0.21349306135311519</v>
      </c>
      <c r="DJ3">
        <v>-0.20119985732736009</v>
      </c>
      <c r="DK3">
        <v>-0.18914249197223579</v>
      </c>
      <c r="DL3">
        <v>-0.17731935671780441</v>
      </c>
      <c r="DM3">
        <v>-0.1657288523485283</v>
      </c>
      <c r="DN3">
        <v>-0.1543693889519808</v>
      </c>
      <c r="DO3">
        <v>-0.1432393858677283</v>
      </c>
      <c r="DP3">
        <v>-0.13233727163664269</v>
      </c>
      <c r="DQ3">
        <v>-0.1216614839503176</v>
      </c>
      <c r="DR3">
        <v>-0.11121046960085761</v>
      </c>
      <c r="DS3">
        <v>-0.1009826844308668</v>
      </c>
      <c r="DT3">
        <v>-9.0976593283776275E-2</v>
      </c>
      <c r="DU3">
        <v>-8.1190669954406047E-2</v>
      </c>
      <c r="DV3">
        <v>-7.1623397139745748E-2</v>
      </c>
      <c r="DW3">
        <v>-6.2273266390102222E-2</v>
      </c>
      <c r="DX3">
        <v>-5.313877806034828E-2</v>
      </c>
      <c r="DY3">
        <v>-4.4218441261649311E-2</v>
      </c>
      <c r="DZ3">
        <v>-3.5510773813216552E-2</v>
      </c>
      <c r="EA3">
        <v>-2.701430219450263E-2</v>
      </c>
      <c r="EB3">
        <v>-1.8727561497533959E-2</v>
      </c>
      <c r="EC3">
        <v>-1.064909537955216E-2</v>
      </c>
      <c r="ED3">
        <v>-2.7774560159414818E-3</v>
      </c>
      <c r="EE3">
        <v>4.8887959467016628E-3</v>
      </c>
      <c r="EF3">
        <v>1.235109143717494E-2</v>
      </c>
      <c r="EG3">
        <v>1.9610853005955779E-2</v>
      </c>
      <c r="EH3">
        <v>2.6669494871432779E-2</v>
      </c>
      <c r="EI3">
        <v>3.3528422965691362E-2</v>
      </c>
      <c r="EJ3">
        <v>4.0189034980135929E-2</v>
      </c>
      <c r="EK3">
        <v>4.6652720410980557E-2</v>
      </c>
      <c r="EL3">
        <v>5.2920860604233511E-2</v>
      </c>
      <c r="EM3">
        <v>5.8994828800692289E-2</v>
      </c>
      <c r="EN3">
        <v>6.4875990180601306E-2</v>
      </c>
      <c r="EO3">
        <v>7.056570190800393E-2</v>
      </c>
      <c r="EP3">
        <v>7.6065313175009308E-2</v>
      </c>
      <c r="EQ3">
        <v>8.1376165245657717E-2</v>
      </c>
      <c r="ER3">
        <v>8.649959149967934E-2</v>
      </c>
      <c r="ES3">
        <v>9.143691747594751E-2</v>
      </c>
      <c r="ET3">
        <v>9.6189460915729441E-2</v>
      </c>
      <c r="EU3">
        <v>0.100758531805706</v>
      </c>
      <c r="EV3">
        <v>0.1051454324207253</v>
      </c>
      <c r="EW3">
        <v>0.1093514573664045</v>
      </c>
      <c r="EX3">
        <v>0.11337789362139181</v>
      </c>
      <c r="EY3">
        <v>0.1172260205794995</v>
      </c>
      <c r="EZ3">
        <v>0.1208971100915779</v>
      </c>
      <c r="FA3">
        <v>0.12439242650715519</v>
      </c>
      <c r="FB3">
        <v>0.12771322671587629</v>
      </c>
      <c r="FC3">
        <v>0.1308607601886731</v>
      </c>
      <c r="FD3">
        <v>0.13383626901876869</v>
      </c>
      <c r="FE3">
        <v>0.13664098796247789</v>
      </c>
      <c r="FF3">
        <v>0.1392761444796822</v>
      </c>
      <c r="FG3">
        <v>0.141742958774179</v>
      </c>
      <c r="FH3">
        <v>0.14404264383383489</v>
      </c>
      <c r="FI3">
        <v>0.1461764054704435</v>
      </c>
      <c r="FJ3">
        <v>0.1481454423594126</v>
      </c>
      <c r="FK3">
        <v>0.1499509460792314</v>
      </c>
      <c r="FL3">
        <v>0.15159410115074759</v>
      </c>
      <c r="FM3">
        <v>0.1530760850762061</v>
      </c>
      <c r="FN3">
        <v>0.1543980683780877</v>
      </c>
      <c r="FO3">
        <v>0.15556121463772499</v>
      </c>
      <c r="FP3">
        <v>0.15656668053375891</v>
      </c>
      <c r="FQ3">
        <v>0.15741561588030351</v>
      </c>
      <c r="FR3">
        <v>0.1581091636650491</v>
      </c>
      <c r="FS3">
        <v>0.15864846008696179</v>
      </c>
      <c r="FT3">
        <v>0.15903463459397749</v>
      </c>
      <c r="FU3">
        <v>0.1592688099203485</v>
      </c>
      <c r="FV3">
        <v>0.15935210212388989</v>
      </c>
      <c r="FW3">
        <v>0.1592856206229509</v>
      </c>
      <c r="FX3">
        <v>0.15907046823322271</v>
      </c>
      <c r="FY3">
        <v>0.15870774120439529</v>
      </c>
      <c r="FZ3">
        <v>0.15819852925650221</v>
      </c>
      <c r="GA3">
        <v>0.157543915616154</v>
      </c>
      <c r="GB3">
        <v>0.15674497705261639</v>
      </c>
      <c r="GC3">
        <v>0.15580278391354871</v>
      </c>
      <c r="GD3">
        <v>0.15471840016072491</v>
      </c>
      <c r="GE3">
        <v>0.1534928834054021</v>
      </c>
      <c r="GF3">
        <v>0.15212728494364039</v>
      </c>
      <c r="GG3">
        <v>0.15062264979133741</v>
      </c>
      <c r="GH3">
        <v>0.14898001671908639</v>
      </c>
      <c r="GI3">
        <v>0.14720041828691241</v>
      </c>
      <c r="GJ3">
        <v>0.14528488087874081</v>
      </c>
      <c r="GK3">
        <v>0.1432344247367254</v>
      </c>
      <c r="GL3">
        <v>0.14105006399537071</v>
      </c>
      <c r="GM3">
        <v>0.13873280671551849</v>
      </c>
      <c r="GN3">
        <v>0.13628365491806529</v>
      </c>
      <c r="GO3">
        <v>0.13370360461757441</v>
      </c>
      <c r="GP3">
        <v>0.13099364585569789</v>
      </c>
      <c r="GQ3">
        <v>0.12815476273437729</v>
      </c>
      <c r="GR3">
        <v>0.12518793344888121</v>
      </c>
      <c r="GS3">
        <v>0.12209413032073441</v>
      </c>
      <c r="GT3">
        <v>0.1188743198303257</v>
      </c>
      <c r="GU3">
        <v>0.1155294626494872</v>
      </c>
      <c r="GV3">
        <v>0.1120605136738213</v>
      </c>
      <c r="GW3">
        <v>0.10846842205486421</v>
      </c>
      <c r="GX3">
        <v>0.1047541312320774</v>
      </c>
      <c r="GY3">
        <v>0.1009185789646896</v>
      </c>
      <c r="GZ3">
        <v>9.696269736333285E-2</v>
      </c>
      <c r="HA3">
        <v>9.2887412921513146E-2</v>
      </c>
      <c r="HB3">
        <v>8.869364654695211E-2</v>
      </c>
      <c r="HC3">
        <v>8.4382313592721303E-2</v>
      </c>
      <c r="HD3">
        <v>7.9954323888191681E-2</v>
      </c>
      <c r="HE3">
        <v>7.5410581769894236E-2</v>
      </c>
      <c r="HF3">
        <v>7.0751986112108867E-2</v>
      </c>
      <c r="HG3">
        <v>6.5979430357383961E-2</v>
      </c>
      <c r="HH3">
        <v>6.1093802546830389E-2</v>
      </c>
      <c r="HI3">
        <v>5.6095985350280493E-2</v>
      </c>
      <c r="HJ3">
        <v>5.0986856096278288E-2</v>
      </c>
      <c r="HK3">
        <v>4.5767286801883238E-2</v>
      </c>
      <c r="HL3">
        <v>4.0438144202394E-2</v>
      </c>
      <c r="HM3">
        <v>3.5000289780787952E-2</v>
      </c>
      <c r="HN3">
        <v>2.9454579797102198E-2</v>
      </c>
      <c r="HO3">
        <v>2.3801865317645721E-2</v>
      </c>
      <c r="HP3">
        <v>1.80429922439771E-2</v>
      </c>
      <c r="HQ3">
        <v>1.217880134183069E-2</v>
      </c>
      <c r="HR3">
        <v>6.210128269811932E-3</v>
      </c>
      <c r="HS3">
        <v>1.3780360795934141E-4</v>
      </c>
      <c r="HT3">
        <v>-6.0373471138106538E-3</v>
      </c>
      <c r="HU3">
        <v>-1.2314503387502279E-2</v>
      </c>
      <c r="HV3">
        <v>-1.869284969886742E-2</v>
      </c>
      <c r="HW3">
        <v>-2.5171575499518539E-2</v>
      </c>
      <c r="HX3">
        <v>-3.1749875179066578E-2</v>
      </c>
      <c r="HY3">
        <v>-3.8426948037502129E-2</v>
      </c>
      <c r="HZ3">
        <v>-4.5201998257674347E-2</v>
      </c>
      <c r="IA3">
        <v>-5.2074234877958148E-2</v>
      </c>
      <c r="IB3">
        <v>-5.9042871765008442E-2</v>
      </c>
      <c r="IC3">
        <v>-6.6107127586732872E-2</v>
      </c>
      <c r="ID3">
        <v>-7.3266225785346251E-2</v>
      </c>
      <c r="IE3">
        <v>-8.0519394550639944E-2</v>
      </c>
      <c r="IF3">
        <v>-8.7865866793306324E-2</v>
      </c>
      <c r="IG3">
        <v>-9.5304880118497692E-2</v>
      </c>
    </row>
    <row r="4" spans="1:241" x14ac:dyDescent="0.35">
      <c r="A4" s="2">
        <v>45868</v>
      </c>
      <c r="B4">
        <v>-5.0662318647633384</v>
      </c>
      <c r="C4">
        <v>-4.9934015918346981</v>
      </c>
      <c r="D4">
        <v>-4.9212791017139983</v>
      </c>
      <c r="E4">
        <v>-4.849859953203663</v>
      </c>
      <c r="F4">
        <v>-4.7791397301928464</v>
      </c>
      <c r="G4">
        <v>-4.7091140415246322</v>
      </c>
      <c r="H4">
        <v>-4.6397785208606939</v>
      </c>
      <c r="I4">
        <v>-4.5711288265452978</v>
      </c>
      <c r="J4">
        <v>-4.503160641473662</v>
      </c>
      <c r="K4">
        <v>-4.4358696729575078</v>
      </c>
      <c r="L4">
        <v>-4.369251652593201</v>
      </c>
      <c r="M4">
        <v>-4.3033023361307086</v>
      </c>
      <c r="N4">
        <v>-4.2380175033424967</v>
      </c>
      <c r="O4">
        <v>-4.1733929578928866</v>
      </c>
      <c r="P4">
        <v>-4.1094245272094287</v>
      </c>
      <c r="Q4">
        <v>-4.0461080623533423</v>
      </c>
      <c r="R4">
        <v>-3.9834394378919682</v>
      </c>
      <c r="S4">
        <v>-3.9214145517711239</v>
      </c>
      <c r="T4">
        <v>-3.8600293251883131</v>
      </c>
      <c r="U4">
        <v>-3.799279702466972</v>
      </c>
      <c r="V4">
        <v>-3.739161650930602</v>
      </c>
      <c r="W4">
        <v>-3.67967116077843</v>
      </c>
      <c r="X4">
        <v>-3.620804244961163</v>
      </c>
      <c r="Y4">
        <v>-3.5625569390576248</v>
      </c>
      <c r="Z4">
        <v>-3.504925301151772</v>
      </c>
      <c r="AA4">
        <v>-3.4479054117110159</v>
      </c>
      <c r="AB4">
        <v>-3.3914933734645589</v>
      </c>
      <c r="AC4">
        <v>-3.3356853112822029</v>
      </c>
      <c r="AD4">
        <v>-3.2804773720549529</v>
      </c>
      <c r="AE4">
        <v>-3.2258657245747528</v>
      </c>
      <c r="AF4">
        <v>-3.171846559415906</v>
      </c>
      <c r="AG4">
        <v>-3.1184160888168719</v>
      </c>
      <c r="AH4">
        <v>-3.065570546562403</v>
      </c>
      <c r="AI4">
        <v>-3.013306187866728</v>
      </c>
      <c r="AJ4">
        <v>-2.961619289256999</v>
      </c>
      <c r="AK4">
        <v>-2.9105061484574999</v>
      </c>
      <c r="AL4">
        <v>-2.8599630842746082</v>
      </c>
      <c r="AM4">
        <v>-2.8099864364822862</v>
      </c>
      <c r="AN4">
        <v>-2.760572565707728</v>
      </c>
      <c r="AO4">
        <v>-2.7117178533186221</v>
      </c>
      <c r="AP4">
        <v>-2.6634187013098942</v>
      </c>
      <c r="AQ4">
        <v>-2.6156715321917572</v>
      </c>
      <c r="AR4">
        <v>-2.5684727888781969</v>
      </c>
      <c r="AS4">
        <v>-2.5218189345761162</v>
      </c>
      <c r="AT4">
        <v>-2.475706452674562</v>
      </c>
      <c r="AU4">
        <v>-2.430131846635454</v>
      </c>
      <c r="AV4">
        <v>-2.3850916398840081</v>
      </c>
      <c r="AW4">
        <v>-2.3405823757003019</v>
      </c>
      <c r="AX4">
        <v>-2.2966006171112259</v>
      </c>
      <c r="AY4">
        <v>-2.253142946782932</v>
      </c>
      <c r="AZ4">
        <v>-2.2102059669139349</v>
      </c>
      <c r="BA4">
        <v>-2.16778629912899</v>
      </c>
      <c r="BB4">
        <v>-2.1258805843730189</v>
      </c>
      <c r="BC4">
        <v>-2.0844854828061119</v>
      </c>
      <c r="BD4">
        <v>-2.043597673698891</v>
      </c>
      <c r="BE4">
        <v>-2.003213855328291</v>
      </c>
      <c r="BF4">
        <v>-1.96333074487413</v>
      </c>
      <c r="BG4">
        <v>-1.923945078316128</v>
      </c>
      <c r="BH4">
        <v>-1.885053610331445</v>
      </c>
      <c r="BI4">
        <v>-1.846653114192701</v>
      </c>
      <c r="BJ4">
        <v>-1.808740381666837</v>
      </c>
      <c r="BK4">
        <v>-1.7713122229141469</v>
      </c>
      <c r="BL4">
        <v>-1.7343654663879671</v>
      </c>
      <c r="BM4">
        <v>-1.697896958735108</v>
      </c>
      <c r="BN4">
        <v>-1.661903564696511</v>
      </c>
      <c r="BO4">
        <v>-1.6263821670086109</v>
      </c>
      <c r="BP4">
        <v>-1.59132966630508</v>
      </c>
      <c r="BQ4">
        <v>-1.556742981019392</v>
      </c>
      <c r="BR4">
        <v>-1.522619047287584</v>
      </c>
      <c r="BS4">
        <v>-1.488954818851576</v>
      </c>
      <c r="BT4">
        <v>-1.4557472669632741</v>
      </c>
      <c r="BU4">
        <v>-1.4229933802888459</v>
      </c>
      <c r="BV4">
        <v>-1.390690164813694</v>
      </c>
      <c r="BW4">
        <v>-1.358834643747973</v>
      </c>
      <c r="BX4">
        <v>-1.32742385743242</v>
      </c>
      <c r="BY4">
        <v>-1.296454863244811</v>
      </c>
      <c r="BZ4">
        <v>-1.2659247355069889</v>
      </c>
      <c r="CA4">
        <v>-1.2358305653923041</v>
      </c>
      <c r="CB4">
        <v>-1.206169460833395</v>
      </c>
      <c r="CC4">
        <v>-1.1769385464307081</v>
      </c>
      <c r="CD4">
        <v>-1.148134963361489</v>
      </c>
      <c r="CE4">
        <v>-1.1197558692889999</v>
      </c>
      <c r="CF4">
        <v>-1.091798438272521</v>
      </c>
      <c r="CG4">
        <v>-1.0642598606777209</v>
      </c>
      <c r="CH4">
        <v>-1.0371373430873321</v>
      </c>
      <c r="CI4">
        <v>-1.0104281082126381</v>
      </c>
      <c r="CJ4">
        <v>-0.98412939480517636</v>
      </c>
      <c r="CK4">
        <v>-0.95823845756898329</v>
      </c>
      <c r="CL4">
        <v>-0.93275256707333298</v>
      </c>
      <c r="CM4">
        <v>-0.90766900966587727</v>
      </c>
      <c r="CN4">
        <v>-0.88298508738634851</v>
      </c>
      <c r="CO4">
        <v>-0.85869811788065853</v>
      </c>
      <c r="CP4">
        <v>-0.83480543431544518</v>
      </c>
      <c r="CQ4">
        <v>-0.8113043852930204</v>
      </c>
      <c r="CR4">
        <v>-0.7881923347670341</v>
      </c>
      <c r="CS4">
        <v>-0.7654666619581878</v>
      </c>
      <c r="CT4">
        <v>-0.74312476127070504</v>
      </c>
      <c r="CU4">
        <v>-0.72116404220916408</v>
      </c>
      <c r="CV4">
        <v>-0.6995819292957659</v>
      </c>
      <c r="CW4">
        <v>-0.6783758619878828</v>
      </c>
      <c r="CX4">
        <v>-0.65754329459643834</v>
      </c>
      <c r="CY4">
        <v>-0.63708169620431931</v>
      </c>
      <c r="CZ4">
        <v>-0.61698855058544488</v>
      </c>
      <c r="DA4">
        <v>-0.5972613561241733</v>
      </c>
      <c r="DB4">
        <v>-0.5778976257351971</v>
      </c>
      <c r="DC4">
        <v>-0.55889488678391253</v>
      </c>
      <c r="DD4">
        <v>-0.54025068100697382</v>
      </c>
      <c r="DE4">
        <v>-0.52196256443367517</v>
      </c>
      <c r="DF4">
        <v>-0.50402810730727232</v>
      </c>
      <c r="DG4">
        <v>-0.48644489400717988</v>
      </c>
      <c r="DH4">
        <v>-0.46921052297122579</v>
      </c>
      <c r="DI4">
        <v>-0.4523226066185817</v>
      </c>
      <c r="DJ4">
        <v>-0.43577877127294329</v>
      </c>
      <c r="DK4">
        <v>-0.41957665708611808</v>
      </c>
      <c r="DL4">
        <v>-0.40371391796219308</v>
      </c>
      <c r="DM4">
        <v>-0.38818822148190429</v>
      </c>
      <c r="DN4">
        <v>-0.37299724882753083</v>
      </c>
      <c r="DO4">
        <v>-0.35813869470807269</v>
      </c>
      <c r="DP4">
        <v>-0.34361026728505628</v>
      </c>
      <c r="DQ4">
        <v>-0.32940968809846888</v>
      </c>
      <c r="DR4">
        <v>-0.31553469199327472</v>
      </c>
      <c r="DS4">
        <v>-0.30198302704618379</v>
      </c>
      <c r="DT4">
        <v>-0.28875245449296649</v>
      </c>
      <c r="DU4">
        <v>-0.27584074865605152</v>
      </c>
      <c r="DV4">
        <v>-0.26324569687249522</v>
      </c>
      <c r="DW4">
        <v>-0.25096509942246392</v>
      </c>
      <c r="DX4">
        <v>-0.23899676945787179</v>
      </c>
      <c r="DY4">
        <v>-0.2273385329317161</v>
      </c>
      <c r="DZ4">
        <v>-0.21598822852744529</v>
      </c>
      <c r="EA4">
        <v>-0.20494370758899191</v>
      </c>
      <c r="EB4">
        <v>-0.19420283405099431</v>
      </c>
      <c r="EC4">
        <v>-0.18376348436945561</v>
      </c>
      <c r="ED4">
        <v>-0.17362354745286621</v>
      </c>
      <c r="EE4">
        <v>-0.16378092459348889</v>
      </c>
      <c r="EF4">
        <v>-0.15423352939913931</v>
      </c>
      <c r="EG4">
        <v>-0.14497928772543389</v>
      </c>
      <c r="EH4">
        <v>-0.13601613760812731</v>
      </c>
      <c r="EI4">
        <v>-0.1273420291960701</v>
      </c>
      <c r="EJ4">
        <v>-0.1189549246844557</v>
      </c>
      <c r="EK4">
        <v>-0.11085279824821551</v>
      </c>
      <c r="EL4">
        <v>-0.1030336359761677</v>
      </c>
      <c r="EM4">
        <v>-9.5495435805180051E-2</v>
      </c>
      <c r="EN4">
        <v>-8.823620745477001E-2</v>
      </c>
      <c r="EO4">
        <v>-8.1253972362217652E-2</v>
      </c>
      <c r="EP4">
        <v>-7.4546763617743039E-2</v>
      </c>
      <c r="EQ4">
        <v>-6.8112625900317525E-2</v>
      </c>
      <c r="ER4">
        <v>-6.1949615413608328E-2</v>
      </c>
      <c r="ES4">
        <v>-5.6055799822374297E-2</v>
      </c>
      <c r="ET4">
        <v>-5.0429258189158332E-2</v>
      </c>
      <c r="EU4">
        <v>-4.5068080911319093E-2</v>
      </c>
      <c r="EV4">
        <v>-3.9970369658464122E-2</v>
      </c>
      <c r="EW4">
        <v>-3.5134237310067817E-2</v>
      </c>
      <c r="EX4">
        <v>-3.055780789365414E-2</v>
      </c>
      <c r="EY4">
        <v>-2.6239216523087801E-2</v>
      </c>
      <c r="EZ4">
        <v>-2.217660933730059E-2</v>
      </c>
      <c r="FA4">
        <v>-1.836814343934989E-2</v>
      </c>
      <c r="FB4">
        <v>-1.4811986835772121E-2</v>
      </c>
      <c r="FC4">
        <v>-1.150631837629135E-2</v>
      </c>
      <c r="FD4">
        <v>-8.4493276938513162E-3</v>
      </c>
      <c r="FE4">
        <v>-5.6392151448569896E-3</v>
      </c>
      <c r="FF4">
        <v>-3.074191749950828E-3</v>
      </c>
      <c r="FG4">
        <v>-7.5247913497555885E-4</v>
      </c>
      <c r="FH4">
        <v>1.327690527830327E-3</v>
      </c>
      <c r="FI4">
        <v>3.168074578152158E-3</v>
      </c>
      <c r="FJ4">
        <v>4.7704199256788371E-3</v>
      </c>
      <c r="FK4">
        <v>6.1364631078610898E-3</v>
      </c>
      <c r="FL4">
        <v>7.2679303474334489E-3</v>
      </c>
      <c r="FM4">
        <v>8.1665376095028108E-3</v>
      </c>
      <c r="FN4">
        <v>8.8339906584291583E-3</v>
      </c>
      <c r="FO4">
        <v>9.271985114310155E-3</v>
      </c>
      <c r="FP4">
        <v>9.4822065093076446E-3</v>
      </c>
      <c r="FQ4">
        <v>9.4663303434501245E-3</v>
      </c>
      <c r="FR4">
        <v>9.2260221404476539E-3</v>
      </c>
      <c r="FS4">
        <v>8.7629375028317469E-3</v>
      </c>
      <c r="FT4">
        <v>8.078722167146779E-3</v>
      </c>
      <c r="FU4">
        <v>7.1750120585836186E-3</v>
      </c>
      <c r="FV4">
        <v>6.0534333455120048E-3</v>
      </c>
      <c r="FW4">
        <v>4.7156024935777197E-3</v>
      </c>
      <c r="FX4">
        <v>3.163126319574161E-3</v>
      </c>
      <c r="FY4">
        <v>1.397602045086543E-3</v>
      </c>
      <c r="FZ4">
        <v>-5.7938265032397851E-4</v>
      </c>
      <c r="GA4">
        <v>-2.7662495760694128E-3</v>
      </c>
      <c r="GB4">
        <v>-5.1614299777629213E-3</v>
      </c>
      <c r="GC4">
        <v>-7.7633644848980046E-3</v>
      </c>
      <c r="GD4">
        <v>-1.0570503058588089E-2</v>
      </c>
      <c r="GE4">
        <v>-1.358130493978393E-2</v>
      </c>
      <c r="GF4">
        <v>-1.6794238597620751E-2</v>
      </c>
      <c r="GG4">
        <v>-2.0207781678095671E-2</v>
      </c>
      <c r="GH4">
        <v>-2.3820420953100548E-2</v>
      </c>
      <c r="GI4">
        <v>-2.763065226957195E-2</v>
      </c>
      <c r="GJ4">
        <v>-3.1636980499047951E-2</v>
      </c>
      <c r="GK4">
        <v>-3.5837919487429197E-2</v>
      </c>
      <c r="GL4">
        <v>-4.0231992005047353E-2</v>
      </c>
      <c r="GM4">
        <v>-4.4817729696930542E-2</v>
      </c>
      <c r="GN4">
        <v>-4.9593673033463397E-2</v>
      </c>
      <c r="GO4">
        <v>-5.4558371261187233E-2</v>
      </c>
      <c r="GP4">
        <v>-5.9710382353914682E-2</v>
      </c>
      <c r="GQ4">
        <v>-6.5048272964119747E-2</v>
      </c>
      <c r="GR4">
        <v>-7.0570618374599547E-2</v>
      </c>
      <c r="GS4">
        <v>-7.6276002450303082E-2</v>
      </c>
      <c r="GT4">
        <v>-8.216301759058986E-2</v>
      </c>
      <c r="GU4">
        <v>-8.8230264681568471E-2</v>
      </c>
      <c r="GV4">
        <v>-9.4476353048790429E-2</v>
      </c>
      <c r="GW4">
        <v>-0.1008999004101838</v>
      </c>
      <c r="GX4">
        <v>-0.10749953282924631</v>
      </c>
      <c r="GY4">
        <v>-0.11427388466843171</v>
      </c>
      <c r="GZ4">
        <v>-0.12122159854286881</v>
      </c>
      <c r="HA4">
        <v>-0.1283413252743166</v>
      </c>
      <c r="HB4">
        <v>-0.13563172384528949</v>
      </c>
      <c r="HC4">
        <v>-0.14309146135351189</v>
      </c>
      <c r="HD4">
        <v>-0.1507192129666137</v>
      </c>
      <c r="HE4">
        <v>-0.15851366187698801</v>
      </c>
      <c r="HF4">
        <v>-0.16647349925702851</v>
      </c>
      <c r="HG4">
        <v>-0.17459742421445951</v>
      </c>
      <c r="HH4">
        <v>-0.18288414374802639</v>
      </c>
      <c r="HI4">
        <v>-0.19133237270335179</v>
      </c>
      <c r="HJ4">
        <v>-0.19994083372906421</v>
      </c>
      <c r="HK4">
        <v>-0.2087082572331678</v>
      </c>
      <c r="HL4">
        <v>-0.21763338133958851</v>
      </c>
      <c r="HM4">
        <v>-0.22671495184505369</v>
      </c>
      <c r="HN4">
        <v>-0.2359517221761234</v>
      </c>
      <c r="HO4">
        <v>-0.2453424533464528</v>
      </c>
      <c r="HP4">
        <v>-0.25488591391438042</v>
      </c>
      <c r="HQ4">
        <v>-0.26458087994060969</v>
      </c>
      <c r="HR4">
        <v>-0.27442613494622309</v>
      </c>
      <c r="HS4">
        <v>-0.28442046987088793</v>
      </c>
      <c r="HT4">
        <v>-0.29456268303123068</v>
      </c>
      <c r="HU4">
        <v>-0.30485158007959789</v>
      </c>
      <c r="HV4">
        <v>-0.31528597396280489</v>
      </c>
      <c r="HW4">
        <v>-0.32586468488135267</v>
      </c>
      <c r="HX4">
        <v>-0.33658654024865697</v>
      </c>
      <c r="HY4">
        <v>-0.34745037465064138</v>
      </c>
      <c r="HZ4">
        <v>-0.35845502980545341</v>
      </c>
      <c r="IA4">
        <v>-0.36959935452350118</v>
      </c>
      <c r="IB4">
        <v>-0.38088220466758221</v>
      </c>
      <c r="IC4">
        <v>-0.39230244311331752</v>
      </c>
      <c r="ID4">
        <v>-0.40385893970974779</v>
      </c>
      <c r="IE4">
        <v>-0.41555057124024047</v>
      </c>
      <c r="IF4">
        <v>-0.42737622138341708</v>
      </c>
      <c r="IG4">
        <v>-0.43933478067451942</v>
      </c>
    </row>
    <row r="5" spans="1:241" x14ac:dyDescent="0.35">
      <c r="A5" s="2">
        <v>45899</v>
      </c>
      <c r="B5">
        <v>-6.4880713949252158</v>
      </c>
      <c r="C5">
        <v>-6.3945881905209196</v>
      </c>
      <c r="D5">
        <v>-6.3020222751071326</v>
      </c>
      <c r="E5">
        <v>-6.2103678812797698</v>
      </c>
      <c r="F5">
        <v>-6.1196192742411561</v>
      </c>
      <c r="G5">
        <v>-6.0297707516273329</v>
      </c>
      <c r="H5">
        <v>-5.9408166433320719</v>
      </c>
      <c r="I5">
        <v>-5.8527513113299872</v>
      </c>
      <c r="J5">
        <v>-5.7655691495054198</v>
      </c>
      <c r="K5">
        <v>-5.6792645834775524</v>
      </c>
      <c r="L5">
        <v>-5.5938320704289666</v>
      </c>
      <c r="M5">
        <v>-5.5092660989352273</v>
      </c>
      <c r="N5">
        <v>-5.4255611887944166</v>
      </c>
      <c r="O5">
        <v>-5.3427118908572382</v>
      </c>
      <c r="P5">
        <v>-5.2607127868597487</v>
      </c>
      <c r="Q5">
        <v>-5.1795584892549087</v>
      </c>
      <c r="R5">
        <v>-5.0992436410467166</v>
      </c>
      <c r="S5">
        <v>-5.0197629156242023</v>
      </c>
      <c r="T5">
        <v>-4.9411110165965759</v>
      </c>
      <c r="U5">
        <v>-4.8632826776297167</v>
      </c>
      <c r="V5">
        <v>-4.7862726622824594</v>
      </c>
      <c r="W5">
        <v>-4.7100757638449604</v>
      </c>
      <c r="X5">
        <v>-4.634686805177096</v>
      </c>
      <c r="Y5">
        <v>-4.5601006385480751</v>
      </c>
      <c r="Z5">
        <v>-4.4863121454764983</v>
      </c>
      <c r="AA5">
        <v>-4.4133162365721494</v>
      </c>
      <c r="AB5">
        <v>-4.3411078513777843</v>
      </c>
      <c r="AC5">
        <v>-4.2696819582115486</v>
      </c>
      <c r="AD5">
        <v>-4.1990335540117121</v>
      </c>
      <c r="AE5">
        <v>-4.1291576641802994</v>
      </c>
      <c r="AF5">
        <v>-4.0600493424288819</v>
      </c>
      <c r="AG5">
        <v>-3.9917036706248941</v>
      </c>
      <c r="AH5">
        <v>-3.9241157586383588</v>
      </c>
      <c r="AI5">
        <v>-3.8572807441900099</v>
      </c>
      <c r="AJ5">
        <v>-3.791193792699687</v>
      </c>
      <c r="AK5">
        <v>-3.725850097135837</v>
      </c>
      <c r="AL5">
        <v>-3.6612448778658759</v>
      </c>
      <c r="AM5">
        <v>-3.5973733825073211</v>
      </c>
      <c r="AN5">
        <v>-3.5342308857790838</v>
      </c>
      <c r="AO5">
        <v>-3.4718126893548731</v>
      </c>
      <c r="AP5">
        <v>-3.4101141217159441</v>
      </c>
      <c r="AQ5">
        <v>-3.3491305380055252</v>
      </c>
      <c r="AR5">
        <v>-3.2888573198837991</v>
      </c>
      <c r="AS5">
        <v>-3.229289875383754</v>
      </c>
      <c r="AT5">
        <v>-3.1704236387672</v>
      </c>
      <c r="AU5">
        <v>-3.112254070382614</v>
      </c>
      <c r="AV5">
        <v>-3.0547766565227019</v>
      </c>
      <c r="AW5">
        <v>-2.997986909283394</v>
      </c>
      <c r="AX5">
        <v>-2.9418803664233359</v>
      </c>
      <c r="AY5">
        <v>-2.8864525912240682</v>
      </c>
      <c r="AZ5">
        <v>-2.831699172350997</v>
      </c>
      <c r="BA5">
        <v>-2.77761572371544</v>
      </c>
      <c r="BB5">
        <v>-2.7241978843366659</v>
      </c>
      <c r="BC5">
        <v>-2.671441318205408</v>
      </c>
      <c r="BD5">
        <v>-2.6193417141477551</v>
      </c>
      <c r="BE5">
        <v>-2.5678947856897061</v>
      </c>
      <c r="BF5">
        <v>-2.5170962709226128</v>
      </c>
      <c r="BG5">
        <v>-2.466941932369338</v>
      </c>
      <c r="BH5">
        <v>-2.4174275568509871</v>
      </c>
      <c r="BI5">
        <v>-2.3685489553543282</v>
      </c>
      <c r="BJ5">
        <v>-2.3203019629002881</v>
      </c>
      <c r="BK5">
        <v>-2.2726824384126458</v>
      </c>
      <c r="BL5">
        <v>-2.2256862645876239</v>
      </c>
      <c r="BM5">
        <v>-2.1793093477644341</v>
      </c>
      <c r="BN5">
        <v>-2.1335476177960691</v>
      </c>
      <c r="BO5">
        <v>-2.0883970279210851</v>
      </c>
      <c r="BP5">
        <v>-2.0438535546358358</v>
      </c>
      <c r="BQ5">
        <v>-1.99991319756777</v>
      </c>
      <c r="BR5">
        <v>-1.9565719793490131</v>
      </c>
      <c r="BS5">
        <v>-1.913825945490649</v>
      </c>
      <c r="BT5">
        <v>-1.8716711642580639</v>
      </c>
      <c r="BU5">
        <v>-1.8301037265464211</v>
      </c>
      <c r="BV5">
        <v>-1.7891197457571619</v>
      </c>
      <c r="BW5">
        <v>-1.7487153576751351</v>
      </c>
      <c r="BX5">
        <v>-1.708886720346136</v>
      </c>
      <c r="BY5">
        <v>-1.6696300139553331</v>
      </c>
      <c r="BZ5">
        <v>-1.630941440706325</v>
      </c>
      <c r="CA5">
        <v>-1.592817224700815</v>
      </c>
      <c r="CB5">
        <v>-1.5552536118187279</v>
      </c>
      <c r="CC5">
        <v>-1.5182468695992379</v>
      </c>
      <c r="CD5">
        <v>-1.481793287122446</v>
      </c>
      <c r="CE5">
        <v>-1.4458891748913609</v>
      </c>
      <c r="CF5">
        <v>-1.410530864714852</v>
      </c>
      <c r="CG5">
        <v>-1.3757147095911419</v>
      </c>
      <c r="CH5">
        <v>-1.3414370835916429</v>
      </c>
      <c r="CI5">
        <v>-1.307694381745899</v>
      </c>
      <c r="CJ5">
        <v>-1.2744830199267541</v>
      </c>
      <c r="CK5">
        <v>-1.241799434736278</v>
      </c>
      <c r="CL5">
        <v>-1.2096400833922869</v>
      </c>
      <c r="CM5">
        <v>-1.178001443615448</v>
      </c>
      <c r="CN5">
        <v>-1.1468800135170221</v>
      </c>
      <c r="CO5">
        <v>-1.116272311487235</v>
      </c>
      <c r="CP5">
        <v>-1.086174876084121</v>
      </c>
      <c r="CQ5">
        <v>-1.0565842659229769</v>
      </c>
      <c r="CR5">
        <v>-1.0274970595666999</v>
      </c>
      <c r="CS5">
        <v>-0.99890985541618882</v>
      </c>
      <c r="CT5">
        <v>-0.97081927160175496</v>
      </c>
      <c r="CU5">
        <v>-0.94322194587500086</v>
      </c>
      <c r="CV5">
        <v>-0.91611453550122057</v>
      </c>
      <c r="CW5">
        <v>-0.8894937171522308</v>
      </c>
      <c r="CX5">
        <v>-0.86335618680024773</v>
      </c>
      <c r="CY5">
        <v>-0.8376986596117959</v>
      </c>
      <c r="CZ5">
        <v>-0.81251786984249996</v>
      </c>
      <c r="DA5">
        <v>-0.78781057073229377</v>
      </c>
      <c r="DB5">
        <v>-0.76357353440127262</v>
      </c>
      <c r="DC5">
        <v>-0.73980355174616363</v>
      </c>
      <c r="DD5">
        <v>-0.71649743233703767</v>
      </c>
      <c r="DE5">
        <v>-0.69365200431509244</v>
      </c>
      <c r="DF5">
        <v>-0.67126411429035215</v>
      </c>
      <c r="DG5">
        <v>-0.64933062724053237</v>
      </c>
      <c r="DH5">
        <v>-0.62784842640994576</v>
      </c>
      <c r="DI5">
        <v>-0.60681441320929785</v>
      </c>
      <c r="DJ5">
        <v>-0.58622550711582377</v>
      </c>
      <c r="DK5">
        <v>-0.56607864557394372</v>
      </c>
      <c r="DL5">
        <v>-0.54637078389665561</v>
      </c>
      <c r="DM5">
        <v>-0.52709889516722619</v>
      </c>
      <c r="DN5">
        <v>-0.50825997014153224</v>
      </c>
      <c r="DO5">
        <v>-0.48985101715078022</v>
      </c>
      <c r="DP5">
        <v>-0.47186906200506412</v>
      </c>
      <c r="DQ5">
        <v>-0.45431114789704452</v>
      </c>
      <c r="DR5">
        <v>-0.43717433530644462</v>
      </c>
      <c r="DS5">
        <v>-0.42045570190481379</v>
      </c>
      <c r="DT5">
        <v>-0.40415234246102999</v>
      </c>
      <c r="DU5">
        <v>-0.38826136874720157</v>
      </c>
      <c r="DV5">
        <v>-0.37277990944498107</v>
      </c>
      <c r="DW5">
        <v>-0.35770511005261868</v>
      </c>
      <c r="DX5">
        <v>-0.34303413279215711</v>
      </c>
      <c r="DY5">
        <v>-0.32876415651757179</v>
      </c>
      <c r="DZ5">
        <v>-0.31489237662296249</v>
      </c>
      <c r="EA5">
        <v>-0.30141600495156062</v>
      </c>
      <c r="EB5">
        <v>-0.28833226970501791</v>
      </c>
      <c r="EC5">
        <v>-0.27563841535329558</v>
      </c>
      <c r="ED5">
        <v>-0.26333170254504701</v>
      </c>
      <c r="EE5">
        <v>-0.25140940801835399</v>
      </c>
      <c r="EF5">
        <v>-0.23986882451199781</v>
      </c>
      <c r="EG5">
        <v>-0.228707260677389</v>
      </c>
      <c r="EH5">
        <v>-0.21792204099058129</v>
      </c>
      <c r="EI5">
        <v>-0.2075105056651623</v>
      </c>
      <c r="EJ5">
        <v>-0.19747001056541441</v>
      </c>
      <c r="EK5">
        <v>-0.18779792711975499</v>
      </c>
      <c r="EL5">
        <v>-0.17849164223513189</v>
      </c>
      <c r="EM5">
        <v>-0.169548558211396</v>
      </c>
      <c r="EN5">
        <v>-0.1609660926563343</v>
      </c>
      <c r="EO5">
        <v>-0.1527416784012523</v>
      </c>
      <c r="EP5">
        <v>-0.14487276341676389</v>
      </c>
      <c r="EQ5">
        <v>-0.1373568107292904</v>
      </c>
      <c r="ER5">
        <v>-0.13019129833780241</v>
      </c>
      <c r="ES5">
        <v>-0.1233737191311661</v>
      </c>
      <c r="ET5">
        <v>-0.11690158080577361</v>
      </c>
      <c r="EU5">
        <v>-0.11077240578376291</v>
      </c>
      <c r="EV5">
        <v>-0.10498373113161109</v>
      </c>
      <c r="EW5">
        <v>-9.9533108479086252E-2</v>
      </c>
      <c r="EX5">
        <v>-9.4418103938831877E-2</v>
      </c>
      <c r="EY5">
        <v>-8.963629802620332E-2</v>
      </c>
      <c r="EZ5">
        <v>-8.5185285579559178E-2</v>
      </c>
      <c r="FA5">
        <v>-8.1062675681085494E-2</v>
      </c>
      <c r="FB5">
        <v>-7.7266091577904206E-2</v>
      </c>
      <c r="FC5">
        <v>-7.3793170603728697E-2</v>
      </c>
      <c r="FD5">
        <v>-7.0641564100899501E-2</v>
      </c>
      <c r="FE5">
        <v>-6.7808937342690001E-2</v>
      </c>
      <c r="FF5">
        <v>-6.5292969456333338E-2</v>
      </c>
      <c r="FG5">
        <v>-6.3091353346234058E-2</v>
      </c>
      <c r="FH5">
        <v>-6.1201795617574113E-2</v>
      </c>
      <c r="FI5">
        <v>-5.9622016500465953E-2</v>
      </c>
      <c r="FJ5">
        <v>-5.8349749774460953E-2</v>
      </c>
      <c r="FK5">
        <v>-5.7382742693459221E-2</v>
      </c>
      <c r="FL5">
        <v>-5.6718755910942782E-2</v>
      </c>
      <c r="FM5">
        <v>-5.6355563405734443E-2</v>
      </c>
      <c r="FN5">
        <v>-5.6290952408108552E-2</v>
      </c>
      <c r="FO5">
        <v>-5.6522723326288833E-2</v>
      </c>
      <c r="FP5">
        <v>-5.7048689673301567E-2</v>
      </c>
      <c r="FQ5">
        <v>-5.7866677994368843E-2</v>
      </c>
      <c r="FR5">
        <v>-5.8974527794397602E-2</v>
      </c>
      <c r="FS5">
        <v>-6.0370091466278808E-2</v>
      </c>
      <c r="FT5">
        <v>-6.2051234219147489E-2</v>
      </c>
      <c r="FU5">
        <v>-6.4015834007360439E-2</v>
      </c>
      <c r="FV5">
        <v>-6.6261781459601821E-2</v>
      </c>
      <c r="FW5">
        <v>-6.878697980856785E-2</v>
      </c>
      <c r="FX5">
        <v>-7.158934482093926E-2</v>
      </c>
      <c r="FY5">
        <v>-7.466680472762377E-2</v>
      </c>
      <c r="FZ5">
        <v>-7.8017300154652247E-2</v>
      </c>
      <c r="GA5">
        <v>-8.1638784054195668E-2</v>
      </c>
      <c r="GB5">
        <v>-8.5529221635976427E-2</v>
      </c>
      <c r="GC5">
        <v>-8.9686590299240976E-2</v>
      </c>
      <c r="GD5">
        <v>-9.4108879564831938E-2</v>
      </c>
      <c r="GE5">
        <v>-9.8794091007892604E-2</v>
      </c>
      <c r="GF5">
        <v>-0.10374023819068159</v>
      </c>
      <c r="GG5">
        <v>-0.1089453465959096</v>
      </c>
      <c r="GH5">
        <v>-0.1144074535604389</v>
      </c>
      <c r="GI5">
        <v>-0.1201246082092062</v>
      </c>
      <c r="GJ5">
        <v>-0.1260948713896575</v>
      </c>
      <c r="GK5">
        <v>-0.13231631560642401</v>
      </c>
      <c r="GL5">
        <v>-0.13878702495643219</v>
      </c>
      <c r="GM5">
        <v>-0.14550509506423739</v>
      </c>
      <c r="GN5">
        <v>-0.15246863301790009</v>
      </c>
      <c r="GO5">
        <v>-0.1596757573050418</v>
      </c>
      <c r="GP5">
        <v>-0.167124597749261</v>
      </c>
      <c r="GQ5">
        <v>-0.17481329544699159</v>
      </c>
      <c r="GR5">
        <v>-0.18274000270463381</v>
      </c>
      <c r="GS5">
        <v>-0.1909028829759549</v>
      </c>
      <c r="GT5">
        <v>-0.19930011080003501</v>
      </c>
      <c r="GU5">
        <v>-0.20792987173929939</v>
      </c>
      <c r="GV5">
        <v>-0.21679036231802939</v>
      </c>
      <c r="GW5">
        <v>-0.2258797899611977</v>
      </c>
      <c r="GX5">
        <v>-0.2351963729335971</v>
      </c>
      <c r="GY5">
        <v>-0.24473834027928379</v>
      </c>
      <c r="GZ5">
        <v>-0.25450393176139841</v>
      </c>
      <c r="HA5">
        <v>-0.26449139780229908</v>
      </c>
      <c r="HB5">
        <v>-0.27469899942397902</v>
      </c>
      <c r="HC5">
        <v>-0.28512500818880332</v>
      </c>
      <c r="HD5">
        <v>-0.29576770614068337</v>
      </c>
      <c r="HE5">
        <v>-0.30662538574633302</v>
      </c>
      <c r="HF5">
        <v>-0.31769634983714568</v>
      </c>
      <c r="HG5">
        <v>-0.32897891155109349</v>
      </c>
      <c r="HH5">
        <v>-0.34047139427514139</v>
      </c>
      <c r="HI5">
        <v>-0.3521721315878672</v>
      </c>
      <c r="HJ5">
        <v>-0.36407946720244772</v>
      </c>
      <c r="HK5">
        <v>-0.37619175490992518</v>
      </c>
      <c r="HL5">
        <v>-0.38850735852274099</v>
      </c>
      <c r="HM5">
        <v>-0.40102465181868752</v>
      </c>
      <c r="HN5">
        <v>-0.4137420184850491</v>
      </c>
      <c r="HO5">
        <v>-0.42665785206305168</v>
      </c>
      <c r="HP5">
        <v>-0.43977055589275338</v>
      </c>
      <c r="HQ5">
        <v>-0.45307854305800888</v>
      </c>
      <c r="HR5">
        <v>-0.46658023633191448</v>
      </c>
      <c r="HS5">
        <v>-0.48027406812247969</v>
      </c>
      <c r="HT5">
        <v>-0.49415848041854099</v>
      </c>
      <c r="HU5">
        <v>-0.50823192473612622</v>
      </c>
      <c r="HV5">
        <v>-0.52249286206485124</v>
      </c>
      <c r="HW5">
        <v>-0.53693976281492439</v>
      </c>
      <c r="HX5">
        <v>-0.55157110676413268</v>
      </c>
      <c r="HY5">
        <v>-0.56638538300533625</v>
      </c>
      <c r="HZ5">
        <v>-0.58138108989410142</v>
      </c>
      <c r="IA5">
        <v>-0.59655673499675999</v>
      </c>
      <c r="IB5">
        <v>-0.61191083503858223</v>
      </c>
      <c r="IC5">
        <v>-0.62744191585234788</v>
      </c>
      <c r="ID5">
        <v>-0.64314851232715498</v>
      </c>
      <c r="IE5">
        <v>-0.65902916835756287</v>
      </c>
      <c r="IF5">
        <v>-0.67508243679286295</v>
      </c>
      <c r="IG5">
        <v>-0.69130687938681135</v>
      </c>
    </row>
    <row r="6" spans="1:241" x14ac:dyDescent="0.35">
      <c r="A6" s="2">
        <v>45930</v>
      </c>
      <c r="B6">
        <v>-7.7504011116580012</v>
      </c>
      <c r="C6">
        <v>-7.6374025950063329</v>
      </c>
      <c r="D6">
        <v>-7.5255199690961936</v>
      </c>
      <c r="E6">
        <v>-7.4147462085407874</v>
      </c>
      <c r="F6">
        <v>-7.3050743276944896</v>
      </c>
      <c r="G6">
        <v>-7.1964973804423131</v>
      </c>
      <c r="H6">
        <v>-7.0890084599853953</v>
      </c>
      <c r="I6">
        <v>-6.9826006986253004</v>
      </c>
      <c r="J6">
        <v>-6.8772672675553768</v>
      </c>
      <c r="K6">
        <v>-6.773001376647577</v>
      </c>
      <c r="L6">
        <v>-6.6697962742433976</v>
      </c>
      <c r="M6">
        <v>-6.5676452469461593</v>
      </c>
      <c r="N6">
        <v>-6.466541619413122</v>
      </c>
      <c r="O6">
        <v>-6.3664787541483729</v>
      </c>
      <c r="P6">
        <v>-6.267450051298896</v>
      </c>
      <c r="Q6">
        <v>-6.1694489484492099</v>
      </c>
      <c r="R6">
        <v>-6.0724689204191131</v>
      </c>
      <c r="S6">
        <v>-5.9765034790613134</v>
      </c>
      <c r="T6">
        <v>-5.8815461730604612</v>
      </c>
      <c r="U6">
        <v>-5.7875905877337477</v>
      </c>
      <c r="V6">
        <v>-5.694630344831368</v>
      </c>
      <c r="W6">
        <v>-5.6026591023394268</v>
      </c>
      <c r="X6">
        <v>-5.5116705542828921</v>
      </c>
      <c r="Y6">
        <v>-5.4216584305301163</v>
      </c>
      <c r="Z6">
        <v>-5.332616496597792</v>
      </c>
      <c r="AA6">
        <v>-5.2445385534580833</v>
      </c>
      <c r="AB6">
        <v>-5.1574184373457417</v>
      </c>
      <c r="AC6">
        <v>-5.071250019565972</v>
      </c>
      <c r="AD6">
        <v>-4.9860272063051463</v>
      </c>
      <c r="AE6">
        <v>-4.9017439384401804</v>
      </c>
      <c r="AF6">
        <v>-4.8183941913504924</v>
      </c>
      <c r="AG6">
        <v>-4.7359719747306546</v>
      </c>
      <c r="AH6">
        <v>-4.6544713324035314</v>
      </c>
      <c r="AI6">
        <v>-4.5738863421351077</v>
      </c>
      <c r="AJ6">
        <v>-4.4942111154496578</v>
      </c>
      <c r="AK6">
        <v>-4.4154397974462674</v>
      </c>
      <c r="AL6">
        <v>-4.3375665666163901</v>
      </c>
      <c r="AM6">
        <v>-4.2605856346623661</v>
      </c>
      <c r="AN6">
        <v>-4.1844912463161172</v>
      </c>
      <c r="AO6">
        <v>-4.1092776791604333</v>
      </c>
      <c r="AP6">
        <v>-4.034939243449422</v>
      </c>
      <c r="AQ6">
        <v>-3.961470281931065</v>
      </c>
      <c r="AR6">
        <v>-3.8888651696704</v>
      </c>
      <c r="AS6">
        <v>-3.8171183138737921</v>
      </c>
      <c r="AT6">
        <v>-3.7462241537133738</v>
      </c>
      <c r="AU6">
        <v>-3.6761771601537738</v>
      </c>
      <c r="AV6">
        <v>-3.606971835778424</v>
      </c>
      <c r="AW6">
        <v>-3.5386027146176779</v>
      </c>
      <c r="AX6">
        <v>-3.4710643619775148</v>
      </c>
      <c r="AY6">
        <v>-3.4043513742690532</v>
      </c>
      <c r="AZ6">
        <v>-3.3384583788390869</v>
      </c>
      <c r="BA6">
        <v>-3.2733800338018568</v>
      </c>
      <c r="BB6">
        <v>-3.2091110278709181</v>
      </c>
      <c r="BC6">
        <v>-3.1456460801926731</v>
      </c>
      <c r="BD6">
        <v>-3.0829799401804991</v>
      </c>
      <c r="BE6">
        <v>-3.0211073873495771</v>
      </c>
      <c r="BF6">
        <v>-2.9600232311528849</v>
      </c>
      <c r="BG6">
        <v>-2.899722310817991</v>
      </c>
      <c r="BH6">
        <v>-2.8401994951846121</v>
      </c>
      <c r="BI6">
        <v>-2.7814496825429562</v>
      </c>
      <c r="BJ6">
        <v>-2.7234678004734199</v>
      </c>
      <c r="BK6">
        <v>-2.666248805686513</v>
      </c>
      <c r="BL6">
        <v>-2.6097876838638552</v>
      </c>
      <c r="BM6">
        <v>-2.5540794495003669</v>
      </c>
      <c r="BN6">
        <v>-2.4991191457467501</v>
      </c>
      <c r="BO6">
        <v>-2.4449018442531769</v>
      </c>
      <c r="BP6">
        <v>-2.3914226450135079</v>
      </c>
      <c r="BQ6">
        <v>-2.3386766762108451</v>
      </c>
      <c r="BR6">
        <v>-2.286659094063431</v>
      </c>
      <c r="BS6">
        <v>-2.2353650826713451</v>
      </c>
      <c r="BT6">
        <v>-2.184789853864558</v>
      </c>
      <c r="BU6">
        <v>-2.1349286470511011</v>
      </c>
      <c r="BV6">
        <v>-2.0857767290665521</v>
      </c>
      <c r="BW6">
        <v>-2.0373293940241748</v>
      </c>
      <c r="BX6">
        <v>-1.9895819631656979</v>
      </c>
      <c r="BY6">
        <v>-1.9425297847130429</v>
      </c>
      <c r="BZ6">
        <v>-1.8961682337209229</v>
      </c>
      <c r="CA6">
        <v>-1.850492711930142</v>
      </c>
      <c r="CB6">
        <v>-1.805498647621427</v>
      </c>
      <c r="CC6">
        <v>-1.761181495470419</v>
      </c>
      <c r="CD6">
        <v>-1.7175367364034</v>
      </c>
      <c r="CE6">
        <v>-1.674559877453442</v>
      </c>
      <c r="CF6">
        <v>-1.6322464516176931</v>
      </c>
      <c r="CG6">
        <v>-1.590592017715345</v>
      </c>
      <c r="CH6">
        <v>-1.5495921602460461</v>
      </c>
      <c r="CI6">
        <v>-1.5092424892495939</v>
      </c>
      <c r="CJ6">
        <v>-1.4695386401659769</v>
      </c>
      <c r="CK6">
        <v>-1.4304762736963019</v>
      </c>
      <c r="CL6">
        <v>-1.392051075664448</v>
      </c>
      <c r="CM6">
        <v>-1.354258756879428</v>
      </c>
      <c r="CN6">
        <v>-1.317095052998557</v>
      </c>
      <c r="CO6">
        <v>-1.2805557243913479</v>
      </c>
      <c r="CP6">
        <v>-1.244636556004036</v>
      </c>
      <c r="CQ6">
        <v>-1.2093333572247591</v>
      </c>
      <c r="CR6">
        <v>-1.174641961749932</v>
      </c>
      <c r="CS6">
        <v>-1.140558227450601</v>
      </c>
      <c r="CT6">
        <v>-1.1070780362400681</v>
      </c>
      <c r="CU6">
        <v>-1.074197293942099</v>
      </c>
      <c r="CV6">
        <v>-1.041911930159731</v>
      </c>
      <c r="CW6">
        <v>-1.0102178981446399</v>
      </c>
      <c r="CX6">
        <v>-0.97911117466777853</v>
      </c>
      <c r="CY6">
        <v>-0.94858775989002453</v>
      </c>
      <c r="CZ6">
        <v>-0.91864367723391638</v>
      </c>
      <c r="DA6">
        <v>-0.88927497325595439</v>
      </c>
      <c r="DB6">
        <v>-0.86047771751957569</v>
      </c>
      <c r="DC6">
        <v>-0.83224800246900443</v>
      </c>
      <c r="DD6">
        <v>-0.80458194330328681</v>
      </c>
      <c r="DE6">
        <v>-0.77747567785171867</v>
      </c>
      <c r="DF6">
        <v>-0.75092536644911689</v>
      </c>
      <c r="DG6">
        <v>-0.72492719181254017</v>
      </c>
      <c r="DH6">
        <v>-0.69947735891803831</v>
      </c>
      <c r="DI6">
        <v>-0.67457209487852055</v>
      </c>
      <c r="DJ6">
        <v>-0.65020764882198989</v>
      </c>
      <c r="DK6">
        <v>-0.6263802917704453</v>
      </c>
      <c r="DL6">
        <v>-0.60308631651970046</v>
      </c>
      <c r="DM6">
        <v>-0.58032203751950462</v>
      </c>
      <c r="DN6">
        <v>-0.55808379075450176</v>
      </c>
      <c r="DO6">
        <v>-0.53636793362567303</v>
      </c>
      <c r="DP6">
        <v>-0.51517084483271347</v>
      </c>
      <c r="DQ6">
        <v>-0.49448892425667518</v>
      </c>
      <c r="DR6">
        <v>-0.47431859284348832</v>
      </c>
      <c r="DS6">
        <v>-0.45465629248791117</v>
      </c>
      <c r="DT6">
        <v>-0.43549848591829837</v>
      </c>
      <c r="DU6">
        <v>-0.41684165658191569</v>
      </c>
      <c r="DV6">
        <v>-0.39868230853072362</v>
      </c>
      <c r="DW6">
        <v>-0.3810169663080778</v>
      </c>
      <c r="DX6">
        <v>-0.36384217483558962</v>
      </c>
      <c r="DY6">
        <v>-0.34715449930116188</v>
      </c>
      <c r="DZ6">
        <v>-0.3309505250470437</v>
      </c>
      <c r="EA6">
        <v>-0.31522685745894918</v>
      </c>
      <c r="EB6">
        <v>-0.29998012185545159</v>
      </c>
      <c r="EC6">
        <v>-0.28520696337811202</v>
      </c>
      <c r="ED6">
        <v>-0.27090404688231468</v>
      </c>
      <c r="EE6">
        <v>-0.25706805682836281</v>
      </c>
      <c r="EF6">
        <v>-0.24369569717336859</v>
      </c>
      <c r="EG6">
        <v>-0.23078369126388759</v>
      </c>
      <c r="EH6">
        <v>-0.21832878172865119</v>
      </c>
      <c r="EI6">
        <v>-0.20632773037240071</v>
      </c>
      <c r="EJ6">
        <v>-0.1947773180699883</v>
      </c>
      <c r="EK6">
        <v>-0.18367434466090771</v>
      </c>
      <c r="EL6">
        <v>-0.1730156288449223</v>
      </c>
      <c r="EM6">
        <v>-0.16279800807767941</v>
      </c>
      <c r="EN6">
        <v>-0.15301833846714169</v>
      </c>
      <c r="EO6">
        <v>-0.14367349467068641</v>
      </c>
      <c r="EP6">
        <v>-0.13476036979243489</v>
      </c>
      <c r="EQ6">
        <v>-0.12627587528149681</v>
      </c>
      <c r="ER6">
        <v>-0.11821694083045391</v>
      </c>
      <c r="ES6">
        <v>-0.1105805142746092</v>
      </c>
      <c r="ET6">
        <v>-0.1033635614916015</v>
      </c>
      <c r="EU6">
        <v>-9.6563066301680323E-2</v>
      </c>
      <c r="EV6">
        <v>-9.017603036849664E-2</v>
      </c>
      <c r="EW6">
        <v>-8.4199473100294853E-2</v>
      </c>
      <c r="EX6">
        <v>-7.8630431551911073E-2</v>
      </c>
      <c r="EY6">
        <v>-7.3465960327023794E-2</v>
      </c>
      <c r="EZ6">
        <v>-6.8703131481008484E-2</v>
      </c>
      <c r="FA6">
        <v>-6.4339034424417463E-2</v>
      </c>
      <c r="FB6">
        <v>-6.0370775826815049E-2</v>
      </c>
      <c r="FC6">
        <v>-5.6795479521298382E-2</v>
      </c>
      <c r="FD6">
        <v>-5.3610286409405461E-2</v>
      </c>
      <c r="FE6">
        <v>-5.0812354366478019E-2</v>
      </c>
      <c r="FF6">
        <v>-4.8398858147773893E-2</v>
      </c>
      <c r="FG6">
        <v>-4.6366989294916998E-2</v>
      </c>
      <c r="FH6">
        <v>-4.4713956042727432E-2</v>
      </c>
      <c r="FI6">
        <v>-4.3436983226801118E-2</v>
      </c>
      <c r="FJ6">
        <v>-4.2533312191469719E-2</v>
      </c>
      <c r="FK6">
        <v>-4.2000200698275592E-2</v>
      </c>
      <c r="FL6">
        <v>-4.1834922834841137E-2</v>
      </c>
      <c r="FM6">
        <v>-4.2034768924359867E-2</v>
      </c>
      <c r="FN6">
        <v>-4.2597045435531562E-2</v>
      </c>
      <c r="FO6">
        <v>-4.3519074892969911E-2</v>
      </c>
      <c r="FP6">
        <v>-4.4798195788047217E-2</v>
      </c>
      <c r="FQ6">
        <v>-4.6431762490367838E-2</v>
      </c>
      <c r="FR6">
        <v>-4.8417145159408648E-2</v>
      </c>
      <c r="FS6">
        <v>-5.0751729657111611E-2</v>
      </c>
      <c r="FT6">
        <v>-5.3432917460416007E-2</v>
      </c>
      <c r="FU6">
        <v>-5.6458125574707203E-2</v>
      </c>
      <c r="FV6">
        <v>-5.9824786447400413E-2</v>
      </c>
      <c r="FW6">
        <v>-6.3530347882231553E-2</v>
      </c>
      <c r="FX6">
        <v>-6.7572272953871249E-2</v>
      </c>
      <c r="FY6">
        <v>-7.1948039922947515E-2</v>
      </c>
      <c r="FZ6">
        <v>-7.6655142151761169E-2</v>
      </c>
      <c r="GA6">
        <v>-8.1691088020225067E-2</v>
      </c>
      <c r="GB6">
        <v>-8.7053400842250994E-2</v>
      </c>
      <c r="GC6">
        <v>-9.2739618782854194E-2</v>
      </c>
      <c r="GD6">
        <v>-9.8747294775307637E-2</v>
      </c>
      <c r="GE6">
        <v>-0.1050739964391596</v>
      </c>
      <c r="GF6">
        <v>-0.111717305998301</v>
      </c>
      <c r="GG6">
        <v>-0.1186748201997538</v>
      </c>
      <c r="GH6">
        <v>-0.12594415023281161</v>
      </c>
      <c r="GI6">
        <v>-0.13352292164852389</v>
      </c>
      <c r="GJ6">
        <v>-0.14140877427975701</v>
      </c>
      <c r="GK6">
        <v>-0.14959936216160941</v>
      </c>
      <c r="GL6">
        <v>-0.158092353452254</v>
      </c>
      <c r="GM6">
        <v>-0.16688543035418851</v>
      </c>
      <c r="GN6">
        <v>-0.17597628903601861</v>
      </c>
      <c r="GO6">
        <v>-0.18536263955452631</v>
      </c>
      <c r="GP6">
        <v>-0.19504220577719519</v>
      </c>
      <c r="GQ6">
        <v>-0.20501272530521669</v>
      </c>
      <c r="GR6">
        <v>-0.21527194939688241</v>
      </c>
      <c r="GS6">
        <v>-0.22581764289125419</v>
      </c>
      <c r="GT6">
        <v>-0.23664758413254819</v>
      </c>
      <c r="GU6">
        <v>-0.24775956489460069</v>
      </c>
      <c r="GV6">
        <v>-0.25915139030592371</v>
      </c>
      <c r="GW6">
        <v>-0.27082087877512612</v>
      </c>
      <c r="GX6">
        <v>-0.28276586191675079</v>
      </c>
      <c r="GY6">
        <v>-0.29498418447744262</v>
      </c>
      <c r="GZ6">
        <v>-0.3074737042626019</v>
      </c>
      <c r="HA6">
        <v>-0.32023229206342663</v>
      </c>
      <c r="HB6">
        <v>-0.33325783158426248</v>
      </c>
      <c r="HC6">
        <v>-0.3465482193703906</v>
      </c>
      <c r="HD6">
        <v>-0.36010136473632309</v>
      </c>
      <c r="HE6">
        <v>-0.37391518969419479</v>
      </c>
      <c r="HF6">
        <v>-0.38798762888291449</v>
      </c>
      <c r="HG6">
        <v>-0.40231662949737063</v>
      </c>
      <c r="HH6">
        <v>-0.41690015121820417</v>
      </c>
      <c r="HI6">
        <v>-0.43173616614191351</v>
      </c>
      <c r="HJ6">
        <v>-0.44682265871132287</v>
      </c>
      <c r="HK6">
        <v>-0.46215762564646212</v>
      </c>
      <c r="HL6">
        <v>-0.47773907587573211</v>
      </c>
      <c r="HM6">
        <v>-0.49356503046757177</v>
      </c>
      <c r="HN6">
        <v>-0.50963352256240313</v>
      </c>
      <c r="HO6">
        <v>-0.52594259730491544</v>
      </c>
      <c r="HP6">
        <v>-0.54249031177686291</v>
      </c>
      <c r="HQ6">
        <v>-0.55927473493004598</v>
      </c>
      <c r="HR6">
        <v>-0.57629394751976548</v>
      </c>
      <c r="HS6">
        <v>-0.59354604203861783</v>
      </c>
      <c r="HT6">
        <v>-0.61102912265058151</v>
      </c>
      <c r="HU6">
        <v>-0.62874130512563653</v>
      </c>
      <c r="HV6">
        <v>-0.64668071677444416</v>
      </c>
      <c r="HW6">
        <v>-0.66484549638371604</v>
      </c>
      <c r="HX6">
        <v>-0.68323379415165775</v>
      </c>
      <c r="HY6">
        <v>-0.70184377162392053</v>
      </c>
      <c r="HZ6">
        <v>-0.72067360162979455</v>
      </c>
      <c r="IA6">
        <v>-0.73972146821890661</v>
      </c>
      <c r="IB6">
        <v>-0.75898556659805294</v>
      </c>
      <c r="IC6">
        <v>-0.7784641030685151</v>
      </c>
      <c r="ID6">
        <v>-0.7981552949636388</v>
      </c>
      <c r="IE6">
        <v>-0.81805737058689587</v>
      </c>
      <c r="IF6">
        <v>-0.83816856915002091</v>
      </c>
      <c r="IG6">
        <v>-0.85848714071175891</v>
      </c>
    </row>
    <row r="7" spans="1:241" x14ac:dyDescent="0.35">
      <c r="A7" s="2">
        <v>45960</v>
      </c>
      <c r="B7">
        <v>-8.8499437100018064</v>
      </c>
      <c r="C7">
        <v>-8.7187076165039166</v>
      </c>
      <c r="D7">
        <v>-8.5887735138366352</v>
      </c>
      <c r="E7">
        <v>-8.4601331971870657</v>
      </c>
      <c r="F7">
        <v>-8.3327785081742167</v>
      </c>
      <c r="G7">
        <v>-8.2067013346030695</v>
      </c>
      <c r="H7">
        <v>-8.0818936102137702</v>
      </c>
      <c r="I7">
        <v>-7.9583473144296786</v>
      </c>
      <c r="J7">
        <v>-7.8360544721134637</v>
      </c>
      <c r="K7">
        <v>-7.7150071533180036</v>
      </c>
      <c r="L7">
        <v>-7.5951974730420737</v>
      </c>
      <c r="M7">
        <v>-7.4766175909876038</v>
      </c>
      <c r="N7">
        <v>-7.3592597113167111</v>
      </c>
      <c r="O7">
        <v>-7.2431160824097356</v>
      </c>
      <c r="P7">
        <v>-7.1281789966268514</v>
      </c>
      <c r="Q7">
        <v>-7.0144407900680878</v>
      </c>
      <c r="R7">
        <v>-6.9018938423370066</v>
      </c>
      <c r="S7">
        <v>-6.7905305763041941</v>
      </c>
      <c r="T7">
        <v>-6.6803434578723779</v>
      </c>
      <c r="U7">
        <v>-6.5713249957434652</v>
      </c>
      <c r="V7">
        <v>-6.463467741185295</v>
      </c>
      <c r="W7">
        <v>-6.3567642878013526</v>
      </c>
      <c r="X7">
        <v>-6.2512072713004931</v>
      </c>
      <c r="Y7">
        <v>-6.1467893692685092</v>
      </c>
      <c r="Z7">
        <v>-6.0435033009401486</v>
      </c>
      <c r="AA7">
        <v>-5.9413418269738241</v>
      </c>
      <c r="AB7">
        <v>-5.840297749226103</v>
      </c>
      <c r="AC7">
        <v>-5.7403639105272681</v>
      </c>
      <c r="AD7">
        <v>-5.6415331944600462</v>
      </c>
      <c r="AE7">
        <v>-5.5437985251368911</v>
      </c>
      <c r="AF7">
        <v>-5.4471528669802094</v>
      </c>
      <c r="AG7">
        <v>-5.351589224503468</v>
      </c>
      <c r="AH7">
        <v>-5.2571006420927642</v>
      </c>
      <c r="AI7">
        <v>-5.1636802037904648</v>
      </c>
      <c r="AJ7">
        <v>-5.0713210330792444</v>
      </c>
      <c r="AK7">
        <v>-4.9800162926676208</v>
      </c>
      <c r="AL7">
        <v>-4.8897591842767927</v>
      </c>
      <c r="AM7">
        <v>-4.8005429484285251</v>
      </c>
      <c r="AN7">
        <v>-4.7123608642333092</v>
      </c>
      <c r="AO7">
        <v>-4.6252062491814918</v>
      </c>
      <c r="AP7">
        <v>-4.5390724589334894</v>
      </c>
      <c r="AQ7">
        <v>-4.4539528871123899</v>
      </c>
      <c r="AR7">
        <v>-4.3698409650973584</v>
      </c>
      <c r="AS7">
        <v>-4.286730161818241</v>
      </c>
      <c r="AT7">
        <v>-4.204613983550459</v>
      </c>
      <c r="AU7">
        <v>-4.1234859737124818</v>
      </c>
      <c r="AV7">
        <v>-4.0433397126628918</v>
      </c>
      <c r="AW7">
        <v>-3.96416881749948</v>
      </c>
      <c r="AX7">
        <v>-3.8859669418591039</v>
      </c>
      <c r="AY7">
        <v>-3.808727775718467</v>
      </c>
      <c r="AZ7">
        <v>-3.7324450451960431</v>
      </c>
      <c r="BA7">
        <v>-3.6571125123555528</v>
      </c>
      <c r="BB7">
        <v>-3.5827239750093969</v>
      </c>
      <c r="BC7">
        <v>-3.5092732665242452</v>
      </c>
      <c r="BD7">
        <v>-3.4367542556270769</v>
      </c>
      <c r="BE7">
        <v>-3.3651608462122611</v>
      </c>
      <c r="BF7">
        <v>-3.294486977149838</v>
      </c>
      <c r="BG7">
        <v>-3.2247266220948529</v>
      </c>
      <c r="BH7">
        <v>-3.1558737892974822</v>
      </c>
      <c r="BI7">
        <v>-3.0879225214141641</v>
      </c>
      <c r="BJ7">
        <v>-3.0208668953202462</v>
      </c>
      <c r="BK7">
        <v>-2.9547010219229399</v>
      </c>
      <c r="BL7">
        <v>-2.8894190459755009</v>
      </c>
      <c r="BM7">
        <v>-2.8250151458928339</v>
      </c>
      <c r="BN7">
        <v>-2.7614835335674091</v>
      </c>
      <c r="BO7">
        <v>-2.6988184541866178</v>
      </c>
      <c r="BP7">
        <v>-2.637014186050703</v>
      </c>
      <c r="BQ7">
        <v>-2.5760650403923169</v>
      </c>
      <c r="BR7">
        <v>-2.5159653611963839</v>
      </c>
      <c r="BS7">
        <v>-2.4567095250210329</v>
      </c>
      <c r="BT7">
        <v>-2.3982919408199699</v>
      </c>
      <c r="BU7">
        <v>-2.3407070497651019</v>
      </c>
      <c r="BV7">
        <v>-2.283949325070616</v>
      </c>
      <c r="BW7">
        <v>-2.228013271817904</v>
      </c>
      <c r="BX7">
        <v>-2.172893426781116</v>
      </c>
      <c r="BY7">
        <v>-2.1185843582539881</v>
      </c>
      <c r="BZ7">
        <v>-2.065080665877522</v>
      </c>
      <c r="CA7">
        <v>-2.0123769804685789</v>
      </c>
      <c r="CB7">
        <v>-1.9604679638491049</v>
      </c>
      <c r="CC7">
        <v>-1.909348308676625</v>
      </c>
      <c r="CD7">
        <v>-1.859012738275714</v>
      </c>
      <c r="CE7">
        <v>-1.809456006469812</v>
      </c>
      <c r="CF7">
        <v>-1.760672897414562</v>
      </c>
      <c r="CG7">
        <v>-1.7126582254317739</v>
      </c>
      <c r="CH7">
        <v>-1.6654068348439739</v>
      </c>
      <c r="CI7">
        <v>-1.6189135998104689</v>
      </c>
      <c r="CJ7">
        <v>-1.5731734241637869</v>
      </c>
      <c r="CK7">
        <v>-1.528181241247172</v>
      </c>
      <c r="CL7">
        <v>-1.483932013752906</v>
      </c>
      <c r="CM7">
        <v>-1.440420733561488</v>
      </c>
      <c r="CN7">
        <v>-1.3976424215817469</v>
      </c>
      <c r="CO7">
        <v>-1.3555921275917659</v>
      </c>
      <c r="CP7">
        <v>-1.3142649300806111</v>
      </c>
      <c r="CQ7">
        <v>-1.273655936090762</v>
      </c>
      <c r="CR7">
        <v>-1.233760281061979</v>
      </c>
      <c r="CS7">
        <v>-1.194573128675128</v>
      </c>
      <c r="CT7">
        <v>-1.1560896706974939</v>
      </c>
      <c r="CU7">
        <v>-1.1183051268287829</v>
      </c>
      <c r="CV7">
        <v>-1.0812147445478251</v>
      </c>
      <c r="CW7">
        <v>-1.0448137989599111</v>
      </c>
      <c r="CX7">
        <v>-1.0090975926456169</v>
      </c>
      <c r="CY7">
        <v>-0.9740614555096947</v>
      </c>
      <c r="CZ7">
        <v>-0.9397007446311747</v>
      </c>
      <c r="DA7">
        <v>-0.9060108441140855</v>
      </c>
      <c r="DB7">
        <v>-0.87298716493914696</v>
      </c>
      <c r="DC7">
        <v>-0.84062514481624007</v>
      </c>
      <c r="DD7">
        <v>-0.80892024803727125</v>
      </c>
      <c r="DE7">
        <v>-0.77786796533060709</v>
      </c>
      <c r="DF7">
        <v>-0.74746381371530646</v>
      </c>
      <c r="DG7">
        <v>-0.71770333635708994</v>
      </c>
      <c r="DH7">
        <v>-0.68858210242428441</v>
      </c>
      <c r="DI7">
        <v>-0.66009570694514963</v>
      </c>
      <c r="DJ7">
        <v>-0.63223977066556003</v>
      </c>
      <c r="DK7">
        <v>-0.60500993990753216</v>
      </c>
      <c r="DL7">
        <v>-0.57840188642873969</v>
      </c>
      <c r="DM7">
        <v>-0.55241130728248322</v>
      </c>
      <c r="DN7">
        <v>-0.52703392467859089</v>
      </c>
      <c r="DO7">
        <v>-0.50226548584482344</v>
      </c>
      <c r="DP7">
        <v>-0.47810176288949441</v>
      </c>
      <c r="DQ7">
        <v>-0.45453855266430659</v>
      </c>
      <c r="DR7">
        <v>-0.43157167662824852</v>
      </c>
      <c r="DS7">
        <v>-0.40919698071199312</v>
      </c>
      <c r="DT7">
        <v>-0.38741033518325102</v>
      </c>
      <c r="DU7">
        <v>-0.3662076345127474</v>
      </c>
      <c r="DV7">
        <v>-0.34558479724077878</v>
      </c>
      <c r="DW7">
        <v>-0.325537765844782</v>
      </c>
      <c r="DX7">
        <v>-0.3060625066071978</v>
      </c>
      <c r="DY7">
        <v>-0.28715500948458939</v>
      </c>
      <c r="DZ7">
        <v>-0.26881128797683118</v>
      </c>
      <c r="EA7">
        <v>-0.25102737899757699</v>
      </c>
      <c r="EB7">
        <v>-0.2337993427449909</v>
      </c>
      <c r="EC7">
        <v>-0.2171232625733808</v>
      </c>
      <c r="ED7">
        <v>-0.20099524486562709</v>
      </c>
      <c r="EE7">
        <v>-0.1854114189059288</v>
      </c>
      <c r="EF7">
        <v>-0.17036793675347889</v>
      </c>
      <c r="EG7">
        <v>-0.15586097311702929</v>
      </c>
      <c r="EH7">
        <v>-0.14188672522951509</v>
      </c>
      <c r="EI7">
        <v>-0.12844141272401191</v>
      </c>
      <c r="EJ7">
        <v>-0.1155212775100196</v>
      </c>
      <c r="EK7">
        <v>-0.1031225836501868</v>
      </c>
      <c r="EL7">
        <v>-9.1241617238374317E-2</v>
      </c>
      <c r="EM7">
        <v>-7.9874686277676687E-2</v>
      </c>
      <c r="EN7">
        <v>-6.9018120559395157E-2</v>
      </c>
      <c r="EO7">
        <v>-5.8668271542828172E-2</v>
      </c>
      <c r="EP7">
        <v>-4.8821512235267761E-2</v>
      </c>
      <c r="EQ7">
        <v>-3.9474237073100937E-2</v>
      </c>
      <c r="ER7">
        <v>-3.0622861803248469E-2</v>
      </c>
      <c r="ES7">
        <v>-2.226382336533916E-2</v>
      </c>
      <c r="ET7">
        <v>-1.4393579774520051E-2</v>
      </c>
      <c r="EU7">
        <v>-7.0086100048420974E-3</v>
      </c>
      <c r="EV7">
        <v>-1.054138733849186E-4</v>
      </c>
      <c r="EW7">
        <v>6.3194880752064364E-3</v>
      </c>
      <c r="EX7">
        <v>1.22695546832432E-2</v>
      </c>
      <c r="EY7">
        <v>1.774822429421619E-2</v>
      </c>
      <c r="EZ7">
        <v>2.2758914866269461E-2</v>
      </c>
      <c r="FA7">
        <v>2.730502408503099E-2</v>
      </c>
      <c r="FB7">
        <v>3.1389929475945877E-2</v>
      </c>
      <c r="FC7">
        <v>3.5016988515849327E-2</v>
      </c>
      <c r="FD7">
        <v>3.8189538744081368E-2</v>
      </c>
      <c r="FE7">
        <v>4.0910897873065011E-2</v>
      </c>
      <c r="FF7">
        <v>4.3184363898003397E-2</v>
      </c>
      <c r="FG7">
        <v>4.5013215206211037E-2</v>
      </c>
      <c r="FH7">
        <v>4.6400710685944091E-2</v>
      </c>
      <c r="FI7">
        <v>4.7350089834427678E-2</v>
      </c>
      <c r="FJ7">
        <v>4.7864572865382371E-2</v>
      </c>
      <c r="FK7">
        <v>4.7947360815939533E-2</v>
      </c>
      <c r="FL7">
        <v>4.760163565319786E-2</v>
      </c>
      <c r="FM7">
        <v>4.683056037989175E-2</v>
      </c>
      <c r="FN7">
        <v>4.5637279139711502E-2</v>
      </c>
      <c r="FO7">
        <v>4.4024917321891621E-2</v>
      </c>
      <c r="FP7">
        <v>4.1996581665493693E-2</v>
      </c>
      <c r="FQ7">
        <v>3.9555360362747649E-2</v>
      </c>
      <c r="FR7">
        <v>3.6704323162354058E-2</v>
      </c>
      <c r="FS7">
        <v>3.3446521471624642E-2</v>
      </c>
      <c r="FT7">
        <v>2.9784988458605E-2</v>
      </c>
      <c r="FU7">
        <v>2.5722739153298591E-2</v>
      </c>
      <c r="FV7">
        <v>2.12627705485815E-2</v>
      </c>
      <c r="FW7">
        <v>1.640806170037834E-2</v>
      </c>
      <c r="FX7">
        <v>1.116157382740113E-2</v>
      </c>
      <c r="FY7">
        <v>5.5262504104618424E-3</v>
      </c>
      <c r="FZ7">
        <v>-4.9498270903214348E-4</v>
      </c>
      <c r="GA7">
        <v>-6.8992172309094713E-3</v>
      </c>
      <c r="GB7">
        <v>-1.3683562298478341E-2</v>
      </c>
      <c r="GC7">
        <v>-2.0845144401700821E-2</v>
      </c>
      <c r="GD7">
        <v>-2.8381107280409879E-2</v>
      </c>
      <c r="GE7">
        <v>-3.628861182846066E-2</v>
      </c>
      <c r="GF7">
        <v>-4.4564835998077257E-2</v>
      </c>
      <c r="GG7">
        <v>-5.3206974704870902E-2</v>
      </c>
      <c r="GH7">
        <v>-6.2212239733451469E-2</v>
      </c>
      <c r="GI7">
        <v>-7.1577859643280561E-2</v>
      </c>
      <c r="GJ7">
        <v>-8.1301079675323962E-2</v>
      </c>
      <c r="GK7">
        <v>-9.1379161659006058E-2</v>
      </c>
      <c r="GL7">
        <v>-0.1018093839197753</v>
      </c>
      <c r="GM7">
        <v>-0.1125890411870465</v>
      </c>
      <c r="GN7">
        <v>-0.1237154445028423</v>
      </c>
      <c r="GO7">
        <v>-0.13518592113073069</v>
      </c>
      <c r="GP7">
        <v>-0.14699781446528351</v>
      </c>
      <c r="GQ7">
        <v>-0.15914848394212561</v>
      </c>
      <c r="GR7">
        <v>-0.17163530494843471</v>
      </c>
      <c r="GS7">
        <v>-0.18445566873375441</v>
      </c>
      <c r="GT7">
        <v>-0.19760698232163071</v>
      </c>
      <c r="GU7">
        <v>-0.21108666842135551</v>
      </c>
      <c r="GV7">
        <v>-0.22489216534043169</v>
      </c>
      <c r="GW7">
        <v>-0.23902092689739621</v>
      </c>
      <c r="GX7">
        <v>-0.25347042233518741</v>
      </c>
      <c r="GY7">
        <v>-0.26823813623487419</v>
      </c>
      <c r="GZ7">
        <v>-0.28332156842997241</v>
      </c>
      <c r="HA7">
        <v>-0.29871823392117142</v>
      </c>
      <c r="HB7">
        <v>-0.31442566279146789</v>
      </c>
      <c r="HC7">
        <v>-0.33044140012180628</v>
      </c>
      <c r="HD7">
        <v>-0.34676300590725262</v>
      </c>
      <c r="HE7">
        <v>-0.36338805497339172</v>
      </c>
      <c r="HF7">
        <v>-0.38031413689349952</v>
      </c>
      <c r="HG7">
        <v>-0.39753885590583238</v>
      </c>
      <c r="HH7">
        <v>-0.41505983083161269</v>
      </c>
      <c r="HI7">
        <v>-0.432874694993302</v>
      </c>
      <c r="HJ7">
        <v>-0.45098109613341458</v>
      </c>
      <c r="HK7">
        <v>-0.46937669633374313</v>
      </c>
      <c r="HL7">
        <v>-0.48805917193489989</v>
      </c>
      <c r="HM7">
        <v>-0.50702621345653043</v>
      </c>
      <c r="HN7">
        <v>-0.52627552551777157</v>
      </c>
      <c r="HO7">
        <v>-0.54580482675811481</v>
      </c>
      <c r="HP7">
        <v>-0.56561184975893752</v>
      </c>
      <c r="HQ7">
        <v>-0.58569434096514428</v>
      </c>
      <c r="HR7">
        <v>-0.60605006060745481</v>
      </c>
      <c r="HS7">
        <v>-0.62667678262505078</v>
      </c>
      <c r="HT7">
        <v>-0.64757229458853161</v>
      </c>
      <c r="HU7">
        <v>-0.66873439762354536</v>
      </c>
      <c r="HV7">
        <v>-0.69016090633449068</v>
      </c>
      <c r="HW7">
        <v>-0.71184964872897538</v>
      </c>
      <c r="HX7">
        <v>-0.73379846614238531</v>
      </c>
      <c r="HY7">
        <v>-0.75600521316307479</v>
      </c>
      <c r="HZ7">
        <v>-0.77846775755782716</v>
      </c>
      <c r="IA7">
        <v>-0.80118398019784109</v>
      </c>
      <c r="IB7">
        <v>-0.82415177498497272</v>
      </c>
      <c r="IC7">
        <v>-0.84736904877850705</v>
      </c>
      <c r="ID7">
        <v>-0.87083372132218173</v>
      </c>
      <c r="IE7">
        <v>-0.89454372517186442</v>
      </c>
      <c r="IF7">
        <v>-0.91849700562323378</v>
      </c>
      <c r="IG7">
        <v>-0.94269152064026329</v>
      </c>
    </row>
    <row r="8" spans="1:241" x14ac:dyDescent="0.35">
      <c r="A8" s="2">
        <v>45991</v>
      </c>
      <c r="B8">
        <v>-9.7852672188342229</v>
      </c>
      <c r="C8">
        <v>-9.6371858999532183</v>
      </c>
      <c r="D8">
        <v>-9.4905789822307511</v>
      </c>
      <c r="E8">
        <v>-9.3454371675373746</v>
      </c>
      <c r="F8">
        <v>-9.2017512103794328</v>
      </c>
      <c r="G8">
        <v>-9.0595119176201617</v>
      </c>
      <c r="H8">
        <v>-8.9187101481953714</v>
      </c>
      <c r="I8">
        <v>-8.7793368128277454</v>
      </c>
      <c r="J8">
        <v>-8.6413828737503184</v>
      </c>
      <c r="K8">
        <v>-8.5048393444240524</v>
      </c>
      <c r="L8">
        <v>-8.3696972892608024</v>
      </c>
      <c r="M8">
        <v>-8.2359478233481269</v>
      </c>
      <c r="N8">
        <v>-8.1035821121737879</v>
      </c>
      <c r="O8">
        <v>-7.9725913713514078</v>
      </c>
      <c r="P8">
        <v>-7.8429668663502117</v>
      </c>
      <c r="Q8">
        <v>-7.7146999122229003</v>
      </c>
      <c r="R8">
        <v>-7.5877818733377396</v>
      </c>
      <c r="S8">
        <v>-7.4622041631103793</v>
      </c>
      <c r="T8">
        <v>-7.3379582437375612</v>
      </c>
      <c r="U8">
        <v>-7.2150356259329822</v>
      </c>
      <c r="V8">
        <v>-7.0934278686628316</v>
      </c>
      <c r="W8">
        <v>-6.9731265788846866</v>
      </c>
      <c r="X8">
        <v>-6.8541234112864506</v>
      </c>
      <c r="Y8">
        <v>-6.7364100680273342</v>
      </c>
      <c r="Z8">
        <v>-6.6199782984793787</v>
      </c>
      <c r="AA8">
        <v>-6.5048198989720101</v>
      </c>
      <c r="AB8">
        <v>-6.3909267125363858</v>
      </c>
      <c r="AC8">
        <v>-6.2782906286508728</v>
      </c>
      <c r="AD8">
        <v>-6.1669035829902414</v>
      </c>
      <c r="AE8">
        <v>-6.0567575571730901</v>
      </c>
      <c r="AF8">
        <v>-5.9478445785127034</v>
      </c>
      <c r="AG8">
        <v>-5.8401567197688236</v>
      </c>
      <c r="AH8">
        <v>-5.7336860989000868</v>
      </c>
      <c r="AI8">
        <v>-5.6284248788186222</v>
      </c>
      <c r="AJ8">
        <v>-5.5243652671452486</v>
      </c>
      <c r="AK8">
        <v>-5.4214995159662784</v>
      </c>
      <c r="AL8">
        <v>-5.3198199215918809</v>
      </c>
      <c r="AM8">
        <v>-5.2193188243155682</v>
      </c>
      <c r="AN8">
        <v>-5.1199886081740056</v>
      </c>
      <c r="AO8">
        <v>-5.0218217007102002</v>
      </c>
      <c r="AP8">
        <v>-4.9248105727356588</v>
      </c>
      <c r="AQ8">
        <v>-4.8289477380952324</v>
      </c>
      <c r="AR8">
        <v>-4.7342257534328773</v>
      </c>
      <c r="AS8">
        <v>-4.6406372179588011</v>
      </c>
      <c r="AT8">
        <v>-4.5481747732169033</v>
      </c>
      <c r="AU8">
        <v>-4.4568311028551477</v>
      </c>
      <c r="AV8">
        <v>-4.3665989323954744</v>
      </c>
      <c r="AW8">
        <v>-4.2774710290060458</v>
      </c>
      <c r="AX8">
        <v>-4.1894402012742979</v>
      </c>
      <c r="AY8">
        <v>-4.1024992989810896</v>
      </c>
      <c r="AZ8">
        <v>-4.0166412128761291</v>
      </c>
      <c r="BA8">
        <v>-3.931858874455108</v>
      </c>
      <c r="BB8">
        <v>-3.84814525573695</v>
      </c>
      <c r="BC8">
        <v>-3.7654933690432491</v>
      </c>
      <c r="BD8">
        <v>-3.6838962667784929</v>
      </c>
      <c r="BE8">
        <v>-3.6033470412112329</v>
      </c>
      <c r="BF8">
        <v>-3.5238388242568099</v>
      </c>
      <c r="BG8">
        <v>-3.4453647872610991</v>
      </c>
      <c r="BH8">
        <v>-3.367918140785283</v>
      </c>
      <c r="BI8">
        <v>-3.291492134391715</v>
      </c>
      <c r="BJ8">
        <v>-3.2160800564314762</v>
      </c>
      <c r="BK8">
        <v>-3.1416752338323319</v>
      </c>
      <c r="BL8">
        <v>-3.0682710318880742</v>
      </c>
      <c r="BM8">
        <v>-2.9958608540494089</v>
      </c>
      <c r="BN8">
        <v>-2.924438141715282</v>
      </c>
      <c r="BO8">
        <v>-2.8539963740257801</v>
      </c>
      <c r="BP8">
        <v>-2.7845290676557588</v>
      </c>
      <c r="BQ8">
        <v>-2.7160297766101849</v>
      </c>
      <c r="BR8">
        <v>-2.6484920920199708</v>
      </c>
      <c r="BS8">
        <v>-2.581909641938918</v>
      </c>
      <c r="BT8">
        <v>-2.5162760911423132</v>
      </c>
      <c r="BU8">
        <v>-2.4515851409259</v>
      </c>
      <c r="BV8">
        <v>-2.3878305289063348</v>
      </c>
      <c r="BW8">
        <v>-2.325006028822727</v>
      </c>
      <c r="BX8">
        <v>-2.263105450338923</v>
      </c>
      <c r="BY8">
        <v>-2.2021226388470581</v>
      </c>
      <c r="BZ8">
        <v>-2.1420514752722362</v>
      </c>
      <c r="CA8">
        <v>-2.082885875878258</v>
      </c>
      <c r="CB8">
        <v>-2.024619792073878</v>
      </c>
      <c r="CC8">
        <v>-1.9672472102207481</v>
      </c>
      <c r="CD8">
        <v>-1.910762151442245</v>
      </c>
      <c r="CE8">
        <v>-1.8551586714329069</v>
      </c>
      <c r="CF8">
        <v>-1.800430860269326</v>
      </c>
      <c r="CG8">
        <v>-1.7465728422220539</v>
      </c>
      <c r="CH8">
        <v>-1.6935787755679179</v>
      </c>
      <c r="CI8">
        <v>-1.641442852404204</v>
      </c>
      <c r="CJ8">
        <v>-1.590159298463234</v>
      </c>
      <c r="CK8">
        <v>-1.539722372928072</v>
      </c>
      <c r="CL8">
        <v>-1.490126368249282</v>
      </c>
      <c r="CM8">
        <v>-1.441365609962556</v>
      </c>
      <c r="CN8">
        <v>-1.3934344565074319</v>
      </c>
      <c r="CO8">
        <v>-1.3463272990470081</v>
      </c>
      <c r="CP8">
        <v>-1.3000385612884171</v>
      </c>
      <c r="CQ8">
        <v>-1.25456269930427</v>
      </c>
      <c r="CR8">
        <v>-1.209894201355556</v>
      </c>
      <c r="CS8">
        <v>-1.1660275877146411</v>
      </c>
      <c r="CT8">
        <v>-1.122957410489867</v>
      </c>
      <c r="CU8">
        <v>-1.0806782534509589</v>
      </c>
      <c r="CV8">
        <v>-1.039184731855215</v>
      </c>
      <c r="CW8">
        <v>-0.99847149227446508</v>
      </c>
      <c r="CX8">
        <v>-0.95853321242363876</v>
      </c>
      <c r="CY8">
        <v>-0.91936460098945716</v>
      </c>
      <c r="CZ8">
        <v>-0.88096039746047694</v>
      </c>
      <c r="DA8">
        <v>-0.84331537195789963</v>
      </c>
      <c r="DB8">
        <v>-0.80642432506733641</v>
      </c>
      <c r="DC8">
        <v>-0.77028208767162099</v>
      </c>
      <c r="DD8">
        <v>-0.73488352078398478</v>
      </c>
      <c r="DE8">
        <v>-0.70022351538301564</v>
      </c>
      <c r="DF8">
        <v>-0.66629699224738204</v>
      </c>
      <c r="DG8">
        <v>-0.63309890179254324</v>
      </c>
      <c r="DH8">
        <v>-0.60062422390747727</v>
      </c>
      <c r="DI8">
        <v>-0.56886796779284765</v>
      </c>
      <c r="DJ8">
        <v>-0.53782517179972444</v>
      </c>
      <c r="DK8">
        <v>-0.50749090326913304</v>
      </c>
      <c r="DL8">
        <v>-0.4778602583728464</v>
      </c>
      <c r="DM8">
        <v>-0.4489283619545823</v>
      </c>
      <c r="DN8">
        <v>-0.4206903673722735</v>
      </c>
      <c r="DO8">
        <v>-0.39314145634103431</v>
      </c>
      <c r="DP8">
        <v>-0.3662768387773454</v>
      </c>
      <c r="DQ8">
        <v>-0.3400917526435201</v>
      </c>
      <c r="DR8">
        <v>-0.3145814637934734</v>
      </c>
      <c r="DS8">
        <v>-0.28974126581892179</v>
      </c>
      <c r="DT8">
        <v>-0.2655664798967976</v>
      </c>
      <c r="DU8">
        <v>-0.24205245463722849</v>
      </c>
      <c r="DV8">
        <v>-0.21919456593230541</v>
      </c>
      <c r="DW8">
        <v>-0.19698821680594139</v>
      </c>
      <c r="DX8">
        <v>-0.17542883726401831</v>
      </c>
      <c r="DY8">
        <v>-0.15451188414605349</v>
      </c>
      <c r="DZ8">
        <v>-0.13423284097687471</v>
      </c>
      <c r="EA8">
        <v>-0.1145872178197678</v>
      </c>
      <c r="EB8">
        <v>-9.5570551129934955E-2</v>
      </c>
      <c r="EC8">
        <v>-7.7178403608961332E-2</v>
      </c>
      <c r="ED8">
        <v>-5.940636406014832E-2</v>
      </c>
      <c r="EE8">
        <v>-4.2250047244291267E-2</v>
      </c>
      <c r="EF8">
        <v>-2.5705093736480219E-2</v>
      </c>
      <c r="EG8">
        <v>-9.7671697837853344E-3</v>
      </c>
      <c r="EH8">
        <v>5.5680328367309073E-3</v>
      </c>
      <c r="EI8">
        <v>2.030479695877219E-2</v>
      </c>
      <c r="EJ8">
        <v>3.4447380167002002E-2</v>
      </c>
      <c r="EK8">
        <v>4.8000014936803843E-2</v>
      </c>
      <c r="EL8">
        <v>6.0966908772545743E-2</v>
      </c>
      <c r="EM8">
        <v>7.3352244345855411E-2</v>
      </c>
      <c r="EN8">
        <v>8.5160179632818966E-2</v>
      </c>
      <c r="EO8">
        <v>9.6394848050280757E-2</v>
      </c>
      <c r="EP8">
        <v>0.1070603585918946</v>
      </c>
      <c r="EQ8">
        <v>0.1171607959628851</v>
      </c>
      <c r="ER8">
        <v>0.12670022071450759</v>
      </c>
      <c r="ES8">
        <v>0.13568266937759429</v>
      </c>
      <c r="ET8">
        <v>0.14411215459543311</v>
      </c>
      <c r="EU8">
        <v>0.15199266525595331</v>
      </c>
      <c r="EV8">
        <v>0.15932816662310151</v>
      </c>
      <c r="EW8">
        <v>0.16612260046776581</v>
      </c>
      <c r="EX8">
        <v>0.172379885197568</v>
      </c>
      <c r="EY8">
        <v>0.17810391598637659</v>
      </c>
      <c r="EZ8">
        <v>0.18329856490296589</v>
      </c>
      <c r="FA8">
        <v>0.18796768103890221</v>
      </c>
      <c r="FB8">
        <v>0.192115090635923</v>
      </c>
      <c r="FC8">
        <v>0.19574459721242121</v>
      </c>
      <c r="FD8">
        <v>0.19885998168938099</v>
      </c>
      <c r="FE8">
        <v>0.20146500251579269</v>
      </c>
      <c r="FF8">
        <v>0.20356339579298319</v>
      </c>
      <c r="FG8">
        <v>0.20515887539856689</v>
      </c>
      <c r="FH8">
        <v>0.2062551331098241</v>
      </c>
      <c r="FI8">
        <v>0.20685583872618099</v>
      </c>
      <c r="FJ8">
        <v>0.20696464019109939</v>
      </c>
      <c r="FK8">
        <v>0.20658516371331359</v>
      </c>
      <c r="FL8">
        <v>0.20572101388756181</v>
      </c>
      <c r="FM8">
        <v>0.20437577381448341</v>
      </c>
      <c r="FN8">
        <v>0.20255300521990091</v>
      </c>
      <c r="FO8">
        <v>0.200256248573524</v>
      </c>
      <c r="FP8">
        <v>0.19748902320702649</v>
      </c>
      <c r="FQ8">
        <v>0.19425482743134381</v>
      </c>
      <c r="FR8">
        <v>0.19055713865365931</v>
      </c>
      <c r="FS8">
        <v>0.18639941349329089</v>
      </c>
      <c r="FT8">
        <v>0.18178508789744191</v>
      </c>
      <c r="FU8">
        <v>0.17671757725591061</v>
      </c>
      <c r="FV8">
        <v>0.1712002765155454</v>
      </c>
      <c r="FW8">
        <v>0.16523656029380621</v>
      </c>
      <c r="FX8">
        <v>0.15882978299181971</v>
      </c>
      <c r="FY8">
        <v>0.15198327890696819</v>
      </c>
      <c r="FZ8">
        <v>0.14470036234455819</v>
      </c>
      <c r="GA8">
        <v>0.13698432772912381</v>
      </c>
      <c r="GB8">
        <v>0.12883844971521441</v>
      </c>
      <c r="GC8">
        <v>0.1202659832971911</v>
      </c>
      <c r="GD8">
        <v>0.11127016391895241</v>
      </c>
      <c r="GE8">
        <v>0.1018542075825728</v>
      </c>
      <c r="GF8">
        <v>9.2021310956756253E-2</v>
      </c>
      <c r="GG8">
        <v>8.1774651484494143E-2</v>
      </c>
      <c r="GH8">
        <v>7.111738749009433E-2</v>
      </c>
      <c r="GI8">
        <v>6.0052658285915328E-2</v>
      </c>
      <c r="GJ8">
        <v>4.8583584278151903E-2</v>
      </c>
      <c r="GK8">
        <v>3.6713267072371991E-2</v>
      </c>
      <c r="GL8">
        <v>2.4444789578257801E-2</v>
      </c>
      <c r="GM8">
        <v>1.1781216113995191E-2</v>
      </c>
      <c r="GN8">
        <v>-1.27440749017893E-3</v>
      </c>
      <c r="GO8">
        <v>-1.4719053788699201E-2</v>
      </c>
      <c r="GP8">
        <v>-2.854971361807657E-2</v>
      </c>
      <c r="GQ8">
        <v>-4.2763395994921183E-2</v>
      </c>
      <c r="GR8">
        <v>-5.7357128014430707E-2</v>
      </c>
      <c r="GS8">
        <v>-7.2327954749336953E-2</v>
      </c>
      <c r="GT8">
        <v>-8.7672939149722851E-2</v>
      </c>
      <c r="GU8">
        <v>-0.1033891619429497</v>
      </c>
      <c r="GV8">
        <v>-0.11947372153442611</v>
      </c>
      <c r="GW8">
        <v>-0.13592373390880039</v>
      </c>
      <c r="GX8">
        <v>-0.15273633253173099</v>
      </c>
      <c r="GY8">
        <v>-0.1699086682521127</v>
      </c>
      <c r="GZ8">
        <v>-0.1874379092048741</v>
      </c>
      <c r="HA8">
        <v>-0.20532124071440089</v>
      </c>
      <c r="HB8">
        <v>-0.22355586519826079</v>
      </c>
      <c r="HC8">
        <v>-0.242139002071589</v>
      </c>
      <c r="HD8">
        <v>-0.26106788765206451</v>
      </c>
      <c r="HE8">
        <v>-0.28033977506514418</v>
      </c>
      <c r="HF8">
        <v>-0.29995193415012622</v>
      </c>
      <c r="HG8">
        <v>-0.3199016513664219</v>
      </c>
      <c r="HH8">
        <v>-0.34018622970057782</v>
      </c>
      <c r="HI8">
        <v>-0.36080298857362442</v>
      </c>
      <c r="HJ8">
        <v>-0.38174926374902179</v>
      </c>
      <c r="HK8">
        <v>-0.40302240724111021</v>
      </c>
      <c r="HL8">
        <v>-0.4246197872239037</v>
      </c>
      <c r="HM8">
        <v>-0.44653878794061802</v>
      </c>
      <c r="HN8">
        <v>-0.46877680961352652</v>
      </c>
      <c r="HO8">
        <v>-0.49133126835421947</v>
      </c>
      <c r="HP8">
        <v>-0.51419959607468613</v>
      </c>
      <c r="HQ8">
        <v>-0.53737924039844387</v>
      </c>
      <c r="HR8">
        <v>-0.56086766457247705</v>
      </c>
      <c r="HS8">
        <v>-0.58466234737952405</v>
      </c>
      <c r="HT8">
        <v>-0.60876078305074444</v>
      </c>
      <c r="HU8">
        <v>-0.63316048117915003</v>
      </c>
      <c r="HV8">
        <v>-0.6578589666331176</v>
      </c>
      <c r="HW8">
        <v>-0.68285377947072234</v>
      </c>
      <c r="HX8">
        <v>-0.70814247485427018</v>
      </c>
      <c r="HY8">
        <v>-0.73372262296545188</v>
      </c>
      <c r="HZ8">
        <v>-0.75959180892088085</v>
      </c>
      <c r="IA8">
        <v>-0.78574763268815673</v>
      </c>
      <c r="IB8">
        <v>-0.81218770900227355</v>
      </c>
      <c r="IC8">
        <v>-0.83890966728259286</v>
      </c>
      <c r="ID8">
        <v>-0.86591115155015075</v>
      </c>
      <c r="IE8">
        <v>-0.89318982034559014</v>
      </c>
      <c r="IF8">
        <v>-0.92074334664729207</v>
      </c>
      <c r="IG8">
        <v>-0.94856941779022463</v>
      </c>
    </row>
    <row r="9" spans="1:241" x14ac:dyDescent="0.35">
      <c r="A9" s="2">
        <v>46021</v>
      </c>
      <c r="B9">
        <v>-10.55671686921961</v>
      </c>
      <c r="C9">
        <v>-10.393272021424339</v>
      </c>
      <c r="D9">
        <v>-10.23145934575339</v>
      </c>
      <c r="E9">
        <v>-10.071268542936091</v>
      </c>
      <c r="F9">
        <v>-9.9126893720200471</v>
      </c>
      <c r="G9">
        <v>-9.7557116500619721</v>
      </c>
      <c r="H9">
        <v>-9.6003252518127216</v>
      </c>
      <c r="I9">
        <v>-9.4465201094006339</v>
      </c>
      <c r="J9">
        <v>-9.2942862120251739</v>
      </c>
      <c r="K9">
        <v>-9.1436136056439139</v>
      </c>
      <c r="L9">
        <v>-8.9944923926655846</v>
      </c>
      <c r="M9">
        <v>-8.8469127316451335</v>
      </c>
      <c r="N9">
        <v>-8.7008648369784325</v>
      </c>
      <c r="O9">
        <v>-8.5563389785982729</v>
      </c>
      <c r="P9">
        <v>-8.4133254816748853</v>
      </c>
      <c r="Q9">
        <v>-8.2718147263144122</v>
      </c>
      <c r="R9">
        <v>-8.1317971472620076</v>
      </c>
      <c r="S9">
        <v>-7.993263233604698</v>
      </c>
      <c r="T9">
        <v>-7.8562035284762466</v>
      </c>
      <c r="U9">
        <v>-7.7206086287645164</v>
      </c>
      <c r="V9">
        <v>-7.5864691848183874</v>
      </c>
      <c r="W9">
        <v>-7.4537759001584272</v>
      </c>
      <c r="X9">
        <v>-7.322519531187635</v>
      </c>
      <c r="Y9">
        <v>-7.192690886904348</v>
      </c>
      <c r="Z9">
        <v>-7.0642808286159271</v>
      </c>
      <c r="AA9">
        <v>-6.9372802696556031</v>
      </c>
      <c r="AB9">
        <v>-6.8116801750992231</v>
      </c>
      <c r="AC9">
        <v>-6.6874715614832283</v>
      </c>
      <c r="AD9">
        <v>-6.5646454965267189</v>
      </c>
      <c r="AE9">
        <v>-6.4431930988515536</v>
      </c>
      <c r="AF9">
        <v>-6.3231055377063106</v>
      </c>
      <c r="AG9">
        <v>-6.2043740326912289</v>
      </c>
      <c r="AH9">
        <v>-6.0869898534838107</v>
      </c>
      <c r="AI9">
        <v>-5.9709443195670069</v>
      </c>
      <c r="AJ9">
        <v>-5.856228799957842</v>
      </c>
      <c r="AK9">
        <v>-5.7428347129380084</v>
      </c>
      <c r="AL9">
        <v>-5.6307535257860497</v>
      </c>
      <c r="AM9">
        <v>-5.519976754510898</v>
      </c>
      <c r="AN9">
        <v>-5.4104959635856691</v>
      </c>
      <c r="AO9">
        <v>-5.3023027656853081</v>
      </c>
      <c r="AP9">
        <v>-5.195388821422986</v>
      </c>
      <c r="AQ9">
        <v>-5.0897458390895496</v>
      </c>
      <c r="AR9">
        <v>-4.9853655743939624</v>
      </c>
      <c r="AS9">
        <v>-4.8822398302052967</v>
      </c>
      <c r="AT9">
        <v>-4.7803604562949769</v>
      </c>
      <c r="AU9">
        <v>-4.6797193490824007</v>
      </c>
      <c r="AV9">
        <v>-4.5803084513799401</v>
      </c>
      <c r="AW9">
        <v>-4.4821197521405676</v>
      </c>
      <c r="AX9">
        <v>-4.3851452862064164</v>
      </c>
      <c r="AY9">
        <v>-4.2893771340584443</v>
      </c>
      <c r="AZ9">
        <v>-4.1948074215676581</v>
      </c>
      <c r="BA9">
        <v>-4.1014283197481287</v>
      </c>
      <c r="BB9">
        <v>-4.0092320445101368</v>
      </c>
      <c r="BC9">
        <v>-3.9182108564158198</v>
      </c>
      <c r="BD9">
        <v>-3.8283570604356139</v>
      </c>
      <c r="BE9">
        <v>-3.739663005705772</v>
      </c>
      <c r="BF9">
        <v>-3.6521210852875829</v>
      </c>
      <c r="BG9">
        <v>-3.56572373592779</v>
      </c>
      <c r="BH9">
        <v>-3.4804634378200672</v>
      </c>
      <c r="BI9">
        <v>-3.3963327143677482</v>
      </c>
      <c r="BJ9">
        <v>-3.313324131948423</v>
      </c>
      <c r="BK9">
        <v>-3.2314302996789692</v>
      </c>
      <c r="BL9">
        <v>-3.150643869182101</v>
      </c>
      <c r="BM9">
        <v>-3.0709575343547328</v>
      </c>
      <c r="BN9">
        <v>-2.9923640311366562</v>
      </c>
      <c r="BO9">
        <v>-2.9148561372811339</v>
      </c>
      <c r="BP9">
        <v>-2.838426672126158</v>
      </c>
      <c r="BQ9">
        <v>-2.763068496367723</v>
      </c>
      <c r="BR9">
        <v>-2.6887745118335862</v>
      </c>
      <c r="BS9">
        <v>-2.615537661258216</v>
      </c>
      <c r="BT9">
        <v>-2.5433509280597089</v>
      </c>
      <c r="BU9">
        <v>-2.4722073361169312</v>
      </c>
      <c r="BV9">
        <v>-2.402099949548504</v>
      </c>
      <c r="BW9">
        <v>-2.333021872492846</v>
      </c>
      <c r="BX9">
        <v>-2.2649662488890598</v>
      </c>
      <c r="BY9">
        <v>-2.1979262622593079</v>
      </c>
      <c r="BZ9">
        <v>-2.131895135492393</v>
      </c>
      <c r="CA9">
        <v>-2.066866130628402</v>
      </c>
      <c r="CB9">
        <v>-2.0028325486441179</v>
      </c>
      <c r="CC9">
        <v>-1.9397877292401731</v>
      </c>
      <c r="CD9">
        <v>-1.877725050629198</v>
      </c>
      <c r="CE9">
        <v>-1.8166379293246779</v>
      </c>
      <c r="CF9">
        <v>-1.7565198199314229</v>
      </c>
      <c r="CG9">
        <v>-1.6973642149371171</v>
      </c>
      <c r="CH9">
        <v>-1.6391646445043899</v>
      </c>
      <c r="CI9">
        <v>-1.581914676264859</v>
      </c>
      <c r="CJ9">
        <v>-1.5256079151137381</v>
      </c>
      <c r="CK9">
        <v>-1.4702380030055759</v>
      </c>
      <c r="CL9">
        <v>-1.415798618751229</v>
      </c>
      <c r="CM9">
        <v>-1.362283477815776</v>
      </c>
      <c r="CN9">
        <v>-1.309686332117671</v>
      </c>
      <c r="CO9">
        <v>-1.2580009698289309</v>
      </c>
      <c r="CP9">
        <v>-1.2072212151762509</v>
      </c>
      <c r="CQ9">
        <v>-1.1573409282431091</v>
      </c>
      <c r="CR9">
        <v>-1.108354004773574</v>
      </c>
      <c r="CS9">
        <v>-1.06025437597615</v>
      </c>
      <c r="CT9">
        <v>-1.013036008329415</v>
      </c>
      <c r="CU9">
        <v>-0.96669290338856939</v>
      </c>
      <c r="CV9">
        <v>-0.92121909759288556</v>
      </c>
      <c r="CW9">
        <v>-0.87660866207389176</v>
      </c>
      <c r="CX9">
        <v>-0.83285570246544438</v>
      </c>
      <c r="CY9">
        <v>-0.78995435871393838</v>
      </c>
      <c r="CZ9">
        <v>-0.74789880488996374</v>
      </c>
      <c r="DA9">
        <v>-0.70668324900080748</v>
      </c>
      <c r="DB9">
        <v>-0.66630193280408179</v>
      </c>
      <c r="DC9">
        <v>-0.62674913162245716</v>
      </c>
      <c r="DD9">
        <v>-0.58801915415880401</v>
      </c>
      <c r="DE9">
        <v>-0.55010634231328481</v>
      </c>
      <c r="DF9">
        <v>-0.51300507100030757</v>
      </c>
      <c r="DG9">
        <v>-0.47670974796751148</v>
      </c>
      <c r="DH9">
        <v>-0.4412148136148808</v>
      </c>
      <c r="DI9">
        <v>-0.4065147408154246</v>
      </c>
      <c r="DJ9">
        <v>-0.3726040347364723</v>
      </c>
      <c r="DK9">
        <v>-0.33947723266188129</v>
      </c>
      <c r="DL9">
        <v>-0.3071289038156344</v>
      </c>
      <c r="DM9">
        <v>-0.27555364918585568</v>
      </c>
      <c r="DN9">
        <v>-0.244746101350092</v>
      </c>
      <c r="DO9">
        <v>-0.21470092430124049</v>
      </c>
      <c r="DP9">
        <v>-0.18541281327492601</v>
      </c>
      <c r="DQ9">
        <v>-0.15687649457720809</v>
      </c>
      <c r="DR9">
        <v>-0.12908672541361099</v>
      </c>
      <c r="DS9">
        <v>-0.1020382937187669</v>
      </c>
      <c r="DT9">
        <v>-7.5726017987275185E-2</v>
      </c>
      <c r="DU9">
        <v>-5.0144747105353098E-2</v>
      </c>
      <c r="DV9">
        <v>-2.5289360183187171E-2</v>
      </c>
      <c r="DW9">
        <v>-1.1547663885735911E-3</v>
      </c>
      <c r="DX9">
        <v>2.2264095219075131E-2</v>
      </c>
      <c r="DY9">
        <v>4.4972255853146237E-2</v>
      </c>
      <c r="DZ9">
        <v>6.6974717164121955E-2</v>
      </c>
      <c r="EA9">
        <v>8.8276451402350631E-2</v>
      </c>
      <c r="EB9">
        <v>0.1088824015803951</v>
      </c>
      <c r="EC9">
        <v>0.12879748163429031</v>
      </c>
      <c r="ED9">
        <v>0.14802657658384891</v>
      </c>
      <c r="EE9">
        <v>0.1665745426924268</v>
      </c>
      <c r="EF9">
        <v>0.1844462076256832</v>
      </c>
      <c r="EG9">
        <v>0.20164637060914001</v>
      </c>
      <c r="EH9">
        <v>0.21817980258565939</v>
      </c>
      <c r="EI9">
        <v>0.23405124637126209</v>
      </c>
      <c r="EJ9">
        <v>0.2492654168105766</v>
      </c>
      <c r="EK9">
        <v>0.26382700093164152</v>
      </c>
      <c r="EL9">
        <v>0.27774065809914461</v>
      </c>
      <c r="EM9">
        <v>0.29101102016758418</v>
      </c>
      <c r="EN9">
        <v>0.30364269163334973</v>
      </c>
      <c r="EO9">
        <v>0.3156402497857016</v>
      </c>
      <c r="EP9">
        <v>0.32700824485754149</v>
      </c>
      <c r="EQ9">
        <v>0.33775120017472199</v>
      </c>
      <c r="ER9">
        <v>0.34787361230505098</v>
      </c>
      <c r="ES9">
        <v>0.35737995120623722</v>
      </c>
      <c r="ET9">
        <v>0.36627466037313638</v>
      </c>
      <c r="EU9">
        <v>0.37456215698423279</v>
      </c>
      <c r="EV9">
        <v>0.38224683204718352</v>
      </c>
      <c r="EW9">
        <v>0.38933305054388612</v>
      </c>
      <c r="EX9">
        <v>0.3958251515743143</v>
      </c>
      <c r="EY9">
        <v>0.40172744849998671</v>
      </c>
      <c r="EZ9">
        <v>0.40704422908657278</v>
      </c>
      <c r="FA9">
        <v>0.41177975564556851</v>
      </c>
      <c r="FB9">
        <v>0.41593826517538451</v>
      </c>
      <c r="FC9">
        <v>0.41952396950158638</v>
      </c>
      <c r="FD9">
        <v>0.4225410554163922</v>
      </c>
      <c r="FE9">
        <v>0.42499368481760058</v>
      </c>
      <c r="FF9">
        <v>0.42688599484641537</v>
      </c>
      <c r="FG9">
        <v>0.42822209802471528</v>
      </c>
      <c r="FH9">
        <v>0.42900608239185439</v>
      </c>
      <c r="FI9">
        <v>0.42924201164025888</v>
      </c>
      <c r="FJ9">
        <v>0.42893392525056129</v>
      </c>
      <c r="FK9">
        <v>0.42808583862591482</v>
      </c>
      <c r="FL9">
        <v>0.42670174322576321</v>
      </c>
      <c r="FM9">
        <v>0.42478560669867349</v>
      </c>
      <c r="FN9">
        <v>0.422341373014536</v>
      </c>
      <c r="FO9">
        <v>0.41937296259604651</v>
      </c>
      <c r="FP9">
        <v>0.41588427244958481</v>
      </c>
      <c r="FQ9">
        <v>0.41187917629513038</v>
      </c>
      <c r="FR9">
        <v>0.40736152469593989</v>
      </c>
      <c r="FS9">
        <v>0.40233514518689972</v>
      </c>
      <c r="FT9">
        <v>0.39680384240280381</v>
      </c>
      <c r="FU9">
        <v>0.39077139820547302</v>
      </c>
      <c r="FV9">
        <v>0.38424157181051299</v>
      </c>
      <c r="FW9">
        <v>0.37721809991321459</v>
      </c>
      <c r="FX9">
        <v>0.36970469681376977</v>
      </c>
      <c r="FY9">
        <v>0.36170505454201418</v>
      </c>
      <c r="FZ9">
        <v>0.35322284298121792</v>
      </c>
      <c r="GA9">
        <v>0.34426170999132211</v>
      </c>
      <c r="GB9">
        <v>0.33482528153177071</v>
      </c>
      <c r="GC9">
        <v>0.32491716178313368</v>
      </c>
      <c r="GD9">
        <v>0.31454093326865967</v>
      </c>
      <c r="GE9">
        <v>0.30370015697469199</v>
      </c>
      <c r="GF9">
        <v>0.29239837247080658</v>
      </c>
      <c r="GG9">
        <v>0.28063909802909848</v>
      </c>
      <c r="GH9">
        <v>0.26842583074280668</v>
      </c>
      <c r="GI9">
        <v>0.25576204664449159</v>
      </c>
      <c r="GJ9">
        <v>0.24265120082335301</v>
      </c>
      <c r="GK9">
        <v>0.22909672754206409</v>
      </c>
      <c r="GL9">
        <v>0.21510204035290309</v>
      </c>
      <c r="GM9">
        <v>0.20067053221337261</v>
      </c>
      <c r="GN9">
        <v>0.18580557560093069</v>
      </c>
      <c r="GO9">
        <v>0.17051052262745969</v>
      </c>
      <c r="GP9">
        <v>0.15478870515286761</v>
      </c>
      <c r="GQ9">
        <v>0.1386434348981567</v>
      </c>
      <c r="GR9">
        <v>0.1220780035578741</v>
      </c>
      <c r="GS9">
        <v>0.10509568291201531</v>
      </c>
      <c r="GT9">
        <v>8.7699724937138512E-2</v>
      </c>
      <c r="GU9">
        <v>6.9893361917145569E-2</v>
      </c>
      <c r="GV9">
        <v>5.1679806553281082E-2</v>
      </c>
      <c r="GW9">
        <v>3.3062252073598593E-2</v>
      </c>
      <c r="GX9">
        <v>1.4043872341773071E-2</v>
      </c>
      <c r="GY9">
        <v>-5.3721780345057368E-3</v>
      </c>
      <c r="GZ9">
        <v>-2.5182763595907431E-2</v>
      </c>
      <c r="HA9">
        <v>-4.5384767924403491E-2</v>
      </c>
      <c r="HB9">
        <v>-6.5975093536629004E-2</v>
      </c>
      <c r="HC9">
        <v>-8.695066177791233E-2</v>
      </c>
      <c r="HD9">
        <v>-0.10830841271702241</v>
      </c>
      <c r="HE9">
        <v>-0.13004530504113629</v>
      </c>
      <c r="HF9">
        <v>-0.15215831595178739</v>
      </c>
      <c r="HG9">
        <v>-0.17464444106101951</v>
      </c>
      <c r="HH9">
        <v>-0.1975006942883368</v>
      </c>
      <c r="HI9">
        <v>-0.2207241077580662</v>
      </c>
      <c r="HJ9">
        <v>-0.24431173169738679</v>
      </c>
      <c r="HK9">
        <v>-0.26826063433483682</v>
      </c>
      <c r="HL9">
        <v>-0.29256790179933739</v>
      </c>
      <c r="HM9">
        <v>-0.31723063801989332</v>
      </c>
      <c r="HN9">
        <v>-0.34224596462570389</v>
      </c>
      <c r="HO9">
        <v>-0.36761102084681602</v>
      </c>
      <c r="HP9">
        <v>-0.39332296341549983</v>
      </c>
      <c r="HQ9">
        <v>-0.41937896646786038</v>
      </c>
      <c r="HR9">
        <v>-0.44577622144624479</v>
      </c>
      <c r="HS9">
        <v>-0.47251193700202521</v>
      </c>
      <c r="HT9">
        <v>-0.49958333889891549</v>
      </c>
      <c r="HU9">
        <v>-0.52698766991696289</v>
      </c>
      <c r="HV9">
        <v>-0.55472218975675958</v>
      </c>
      <c r="HW9">
        <v>-0.58278417494460655</v>
      </c>
      <c r="HX9">
        <v>-0.61117091873766327</v>
      </c>
      <c r="HY9">
        <v>-0.63987973103007079</v>
      </c>
      <c r="HZ9">
        <v>-0.66890793825929507</v>
      </c>
      <c r="IA9">
        <v>-0.69825288331320223</v>
      </c>
      <c r="IB9">
        <v>-0.72791192543736116</v>
      </c>
      <c r="IC9">
        <v>-0.75788244014307793</v>
      </c>
      <c r="ID9">
        <v>-0.78816181911582106</v>
      </c>
      <c r="IE9">
        <v>-0.81874747012425786</v>
      </c>
      <c r="IF9">
        <v>-0.8496368169295252</v>
      </c>
      <c r="IG9">
        <v>-0.88082729919532454</v>
      </c>
    </row>
    <row r="10" spans="1:241" x14ac:dyDescent="0.35">
      <c r="A10" s="2">
        <v>46052</v>
      </c>
      <c r="B10">
        <v>-11.16634536800494</v>
      </c>
      <c r="C10">
        <v>-10.989088264935519</v>
      </c>
      <c r="D10">
        <v>-10.813605715131949</v>
      </c>
      <c r="E10">
        <v>-10.63988651516469</v>
      </c>
      <c r="F10">
        <v>-10.467919525056031</v>
      </c>
      <c r="G10">
        <v>-10.297693667943751</v>
      </c>
      <c r="H10">
        <v>-10.129197929738311</v>
      </c>
      <c r="I10">
        <v>-9.9624213587783021</v>
      </c>
      <c r="J10">
        <v>-9.7973530654971359</v>
      </c>
      <c r="K10">
        <v>-9.6339822220823361</v>
      </c>
      <c r="L10">
        <v>-9.47229806214159</v>
      </c>
      <c r="M10">
        <v>-9.3122898803709298</v>
      </c>
      <c r="N10">
        <v>-9.1539470322224865</v>
      </c>
      <c r="O10">
        <v>-8.9972589335737094</v>
      </c>
      <c r="P10">
        <v>-8.8422150604014647</v>
      </c>
      <c r="Q10">
        <v>-8.6888049484539955</v>
      </c>
      <c r="R10">
        <v>-8.5370181929277393</v>
      </c>
      <c r="S10">
        <v>-8.3868444481440783</v>
      </c>
      <c r="T10">
        <v>-8.2382734272281581</v>
      </c>
      <c r="U10">
        <v>-8.0912949017904623</v>
      </c>
      <c r="V10">
        <v>-7.9458987016078533</v>
      </c>
      <c r="W10">
        <v>-7.8020747143088194</v>
      </c>
      <c r="X10">
        <v>-7.6598128850586384</v>
      </c>
      <c r="Y10">
        <v>-7.5191032162470197</v>
      </c>
      <c r="Z10">
        <v>-7.3799357671765353</v>
      </c>
      <c r="AA10">
        <v>-7.2423006537545103</v>
      </c>
      <c r="AB10">
        <v>-7.1061880481848281</v>
      </c>
      <c r="AC10">
        <v>-6.9715881786609906</v>
      </c>
      <c r="AD10">
        <v>-6.8384913290637073</v>
      </c>
      <c r="AE10">
        <v>-6.7068878386563693</v>
      </c>
      <c r="AF10">
        <v>-6.576768101784598</v>
      </c>
      <c r="AG10">
        <v>-6.4481225675769949</v>
      </c>
      <c r="AH10">
        <v>-6.3209417396465506</v>
      </c>
      <c r="AI10">
        <v>-6.195216175794835</v>
      </c>
      <c r="AJ10">
        <v>-6.0709364877167626</v>
      </c>
      <c r="AK10">
        <v>-5.9480933407073717</v>
      </c>
      <c r="AL10">
        <v>-5.8266774533704666</v>
      </c>
      <c r="AM10">
        <v>-5.7066795973285984</v>
      </c>
      <c r="AN10">
        <v>-5.5880905969334602</v>
      </c>
      <c r="AO10">
        <v>-5.4709013289803572</v>
      </c>
      <c r="AP10">
        <v>-5.3551027224214209</v>
      </c>
      <c r="AQ10">
        <v>-5.2406857580820434</v>
      </c>
      <c r="AR10">
        <v>-5.1276414683784513</v>
      </c>
      <c r="AS10">
        <v>-5.0159609370369864</v>
      </c>
      <c r="AT10">
        <v>-4.9056352988135874</v>
      </c>
      <c r="AU10">
        <v>-4.796655739217023</v>
      </c>
      <c r="AV10">
        <v>-4.6890134942314123</v>
      </c>
      <c r="AW10">
        <v>-4.5826998500415908</v>
      </c>
      <c r="AX10">
        <v>-4.4777061427595024</v>
      </c>
      <c r="AY10">
        <v>-4.3740237581518322</v>
      </c>
      <c r="AZ10">
        <v>-4.2716441313692766</v>
      </c>
      <c r="BA10">
        <v>-4.1705587466778073</v>
      </c>
      <c r="BB10">
        <v>-4.0707591371900449</v>
      </c>
      <c r="BC10">
        <v>-3.9722368845993858</v>
      </c>
      <c r="BD10">
        <v>-3.874983618914932</v>
      </c>
      <c r="BE10">
        <v>-3.7789910181977082</v>
      </c>
      <c r="BF10">
        <v>-3.6842508082986138</v>
      </c>
      <c r="BG10">
        <v>-3.5907547625977401</v>
      </c>
      <c r="BH10">
        <v>-3.4984947017448249</v>
      </c>
      <c r="BI10">
        <v>-3.4074624934010309</v>
      </c>
      <c r="BJ10">
        <v>-3.3176500519828558</v>
      </c>
      <c r="BK10">
        <v>-3.229049338406448</v>
      </c>
      <c r="BL10">
        <v>-3.1416523598335249</v>
      </c>
      <c r="BM10">
        <v>-3.0554511694193738</v>
      </c>
      <c r="BN10">
        <v>-2.970437866061133</v>
      </c>
      <c r="BO10">
        <v>-2.886604594148142</v>
      </c>
      <c r="BP10">
        <v>-2.8039435433130779</v>
      </c>
      <c r="BQ10">
        <v>-2.722446948185226</v>
      </c>
      <c r="BR10">
        <v>-2.6421070881443041</v>
      </c>
      <c r="BS10">
        <v>-2.5629162870755628</v>
      </c>
      <c r="BT10">
        <v>-2.4848669131270711</v>
      </c>
      <c r="BU10">
        <v>-2.4079513784672208</v>
      </c>
      <c r="BV10">
        <v>-2.332162139044176</v>
      </c>
      <c r="BW10">
        <v>-2.257491694346605</v>
      </c>
      <c r="BX10">
        <v>-2.1839325871652062</v>
      </c>
      <c r="BY10">
        <v>-2.1114774033559338</v>
      </c>
      <c r="BZ10">
        <v>-2.040118771604511</v>
      </c>
      <c r="CA10">
        <v>-1.96984936319204</v>
      </c>
      <c r="CB10">
        <v>-1.9006618917615801</v>
      </c>
      <c r="CC10">
        <v>-1.832549113086493</v>
      </c>
      <c r="CD10">
        <v>-1.7655038248399391</v>
      </c>
      <c r="CE10">
        <v>-1.6995188663651319</v>
      </c>
      <c r="CF10">
        <v>-1.634587118447328</v>
      </c>
      <c r="CG10">
        <v>-1.5707015030870219</v>
      </c>
      <c r="CH10">
        <v>-1.5078549832736809</v>
      </c>
      <c r="CI10">
        <v>-1.4460405627616739</v>
      </c>
      <c r="CJ10">
        <v>-1.3852512858467101</v>
      </c>
      <c r="CK10">
        <v>-1.325480237143658</v>
      </c>
      <c r="CL10">
        <v>-1.266720541365576</v>
      </c>
      <c r="CM10">
        <v>-1.2089653631038251</v>
      </c>
      <c r="CN10">
        <v>-1.1522079066095541</v>
      </c>
      <c r="CO10">
        <v>-1.0964414155762441</v>
      </c>
      <c r="CP10">
        <v>-1.041659172923314</v>
      </c>
      <c r="CQ10">
        <v>-0.98785450058078439</v>
      </c>
      <c r="CR10">
        <v>-0.93502075927581529</v>
      </c>
      <c r="CS10">
        <v>-0.88315134831921682</v>
      </c>
      <c r="CT10">
        <v>-0.83223970539403425</v>
      </c>
      <c r="CU10">
        <v>-0.78227930634499288</v>
      </c>
      <c r="CV10">
        <v>-0.73326366496898387</v>
      </c>
      <c r="CW10">
        <v>-0.68518633280638497</v>
      </c>
      <c r="CX10">
        <v>-0.63804089893438487</v>
      </c>
      <c r="CY10">
        <v>-0.59182098976042852</v>
      </c>
      <c r="CZ10">
        <v>-0.54652026881732496</v>
      </c>
      <c r="DA10">
        <v>-0.50213243655921502</v>
      </c>
      <c r="DB10">
        <v>-0.4586512301587895</v>
      </c>
      <c r="DC10">
        <v>-0.41607042330566912</v>
      </c>
      <c r="DD10">
        <v>-0.37438382600526771</v>
      </c>
      <c r="DE10">
        <v>-0.33358528437980789</v>
      </c>
      <c r="DF10">
        <v>-0.29366868046908218</v>
      </c>
      <c r="DG10">
        <v>-0.25462793203352868</v>
      </c>
      <c r="DH10">
        <v>-0.21645699235741131</v>
      </c>
      <c r="DI10">
        <v>-0.1791498500536868</v>
      </c>
      <c r="DJ10">
        <v>-0.14270052886954329</v>
      </c>
      <c r="DK10">
        <v>-0.10710308749299099</v>
      </c>
      <c r="DL10">
        <v>-7.2351619360841113E-2</v>
      </c>
      <c r="DM10">
        <v>-3.8440252467289333E-2</v>
      </c>
      <c r="DN10">
        <v>-5.3631491737640147E-3</v>
      </c>
      <c r="DO10">
        <v>2.688549398045836E-2</v>
      </c>
      <c r="DP10">
        <v>5.83114464661314E-2</v>
      </c>
      <c r="DQ10">
        <v>8.8920443951440831E-2</v>
      </c>
      <c r="DR10">
        <v>0.1187181884880992</v>
      </c>
      <c r="DS10">
        <v>0.1477103486966804</v>
      </c>
      <c r="DT10">
        <v>0.1759025599506607</v>
      </c>
      <c r="DU10">
        <v>0.2033004245596253</v>
      </c>
      <c r="DV10">
        <v>0.22990951195165721</v>
      </c>
      <c r="DW10">
        <v>0.25573535885436632</v>
      </c>
      <c r="DX10">
        <v>0.28078346947550159</v>
      </c>
      <c r="DY10">
        <v>0.30505931568185929</v>
      </c>
      <c r="DZ10">
        <v>0.32856833717806572</v>
      </c>
      <c r="EA10">
        <v>0.35131594168364438</v>
      </c>
      <c r="EB10">
        <v>0.373307505109711</v>
      </c>
      <c r="EC10">
        <v>0.39454837173441598</v>
      </c>
      <c r="ED10">
        <v>0.41504385437736963</v>
      </c>
      <c r="EE10">
        <v>0.43479923457349301</v>
      </c>
      <c r="EF10">
        <v>0.45381976274575558</v>
      </c>
      <c r="EG10">
        <v>0.47211065837663918</v>
      </c>
      <c r="EH10">
        <v>0.48967711017943222</v>
      </c>
      <c r="EI10">
        <v>0.50652427626785368</v>
      </c>
      <c r="EJ10">
        <v>0.52265728432510627</v>
      </c>
      <c r="EK10">
        <v>0.5380812317724093</v>
      </c>
      <c r="EL10">
        <v>0.55280118593563898</v>
      </c>
      <c r="EM10">
        <v>0.56682218421207864</v>
      </c>
      <c r="EN10">
        <v>0.58014923423580811</v>
      </c>
      <c r="EO10">
        <v>0.59278731404207363</v>
      </c>
      <c r="EP10">
        <v>0.60474137223123847</v>
      </c>
      <c r="EQ10">
        <v>0.61601632813133378</v>
      </c>
      <c r="ER10">
        <v>0.62661707196013694</v>
      </c>
      <c r="ES10">
        <v>0.6365484649861628</v>
      </c>
      <c r="ET10">
        <v>0.6458153396888946</v>
      </c>
      <c r="EU10">
        <v>0.65442249991814805</v>
      </c>
      <c r="EV10">
        <v>0.6623747210524229</v>
      </c>
      <c r="EW10">
        <v>0.66967675015678907</v>
      </c>
      <c r="EX10">
        <v>0.6763333061393908</v>
      </c>
      <c r="EY10">
        <v>0.68234907990751026</v>
      </c>
      <c r="EZ10">
        <v>0.68772873452273586</v>
      </c>
      <c r="FA10">
        <v>0.69247690535517847</v>
      </c>
      <c r="FB10">
        <v>0.69659820023694863</v>
      </c>
      <c r="FC10">
        <v>0.70009719961471717</v>
      </c>
      <c r="FD10">
        <v>0.70297845670154402</v>
      </c>
      <c r="FE10">
        <v>0.70524649762805325</v>
      </c>
      <c r="FF10">
        <v>0.70690582159232918</v>
      </c>
      <c r="FG10">
        <v>0.70796090100938613</v>
      </c>
      <c r="FH10">
        <v>0.70841618165985665</v>
      </c>
      <c r="FI10">
        <v>0.70827608283773458</v>
      </c>
      <c r="FJ10">
        <v>0.7075449974972372</v>
      </c>
      <c r="FK10">
        <v>0.70622729239904203</v>
      </c>
      <c r="FL10">
        <v>0.70432730825579881</v>
      </c>
      <c r="FM10">
        <v>0.70184935987669661</v>
      </c>
      <c r="FN10">
        <v>0.69879773631126341</v>
      </c>
      <c r="FO10">
        <v>0.69517670099246942</v>
      </c>
      <c r="FP10">
        <v>0.69099049187911987</v>
      </c>
      <c r="FQ10">
        <v>0.68624332159718193</v>
      </c>
      <c r="FR10">
        <v>0.68093937758093404</v>
      </c>
      <c r="FS10">
        <v>0.67508282221259464</v>
      </c>
      <c r="FT10">
        <v>0.66867779296189411</v>
      </c>
      <c r="FU10">
        <v>0.66172840252439613</v>
      </c>
      <c r="FV10">
        <v>0.6542387389594353</v>
      </c>
      <c r="FW10">
        <v>0.64621286582706006</v>
      </c>
      <c r="FX10">
        <v>0.6376548223243077</v>
      </c>
      <c r="FY10">
        <v>0.62856862342098907</v>
      </c>
      <c r="FZ10">
        <v>0.61895825999422271</v>
      </c>
      <c r="GA10">
        <v>0.60882769896272038</v>
      </c>
      <c r="GB10">
        <v>0.59818088342027664</v>
      </c>
      <c r="GC10">
        <v>0.58702173276819991</v>
      </c>
      <c r="GD10">
        <v>0.57535414284753017</v>
      </c>
      <c r="GE10">
        <v>0.56318198607004177</v>
      </c>
      <c r="GF10">
        <v>0.55050911154901172</v>
      </c>
      <c r="GG10">
        <v>0.53733934522897897</v>
      </c>
      <c r="GH10">
        <v>0.52367649001480032</v>
      </c>
      <c r="GI10">
        <v>0.50952432590029417</v>
      </c>
      <c r="GJ10">
        <v>0.49488661009581142</v>
      </c>
      <c r="GK10">
        <v>0.47976707715540812</v>
      </c>
      <c r="GL10">
        <v>0.46416943910321612</v>
      </c>
      <c r="GM10">
        <v>0.44809738555915862</v>
      </c>
      <c r="GN10">
        <v>0.43155458386392809</v>
      </c>
      <c r="GO10">
        <v>0.41454467920337379</v>
      </c>
      <c r="GP10">
        <v>0.39707129473224972</v>
      </c>
      <c r="GQ10">
        <v>0.37913803169715271</v>
      </c>
      <c r="GR10">
        <v>0.36074846955884959</v>
      </c>
      <c r="GS10">
        <v>0.34190616611414981</v>
      </c>
      <c r="GT10">
        <v>0.32261465761669678</v>
      </c>
      <c r="GU10">
        <v>0.30287745889758361</v>
      </c>
      <c r="GV10">
        <v>0.2826980634849221</v>
      </c>
      <c r="GW10">
        <v>0.26207994372310139</v>
      </c>
      <c r="GX10">
        <v>0.24102655089105701</v>
      </c>
      <c r="GY10">
        <v>0.2195413153202779</v>
      </c>
      <c r="GZ10">
        <v>0.19762764651185449</v>
      </c>
      <c r="HA10">
        <v>0.17528893325302869</v>
      </c>
      <c r="HB10">
        <v>0.1525285437331618</v>
      </c>
      <c r="HC10">
        <v>0.1293498256590695</v>
      </c>
      <c r="HD10">
        <v>0.105756106369526</v>
      </c>
      <c r="HE10">
        <v>8.175069294956927E-2</v>
      </c>
      <c r="HF10">
        <v>5.7336872343654477E-2</v>
      </c>
      <c r="HG10">
        <v>3.2517911468715972E-2</v>
      </c>
      <c r="HH10">
        <v>7.2970573262622906E-3</v>
      </c>
      <c r="HI10">
        <v>-1.8322462885983271E-2</v>
      </c>
      <c r="HJ10">
        <v>-4.4337441663060417E-2</v>
      </c>
      <c r="HK10">
        <v>-7.074469108245296E-2</v>
      </c>
      <c r="HL10">
        <v>-9.7541042694089697E-2</v>
      </c>
      <c r="HM10">
        <v>-0.1247233474112974</v>
      </c>
      <c r="HN10">
        <v>-0.15228847540215179</v>
      </c>
      <c r="HO10">
        <v>-0.18023331598126899</v>
      </c>
      <c r="HP10">
        <v>-0.20855477750260579</v>
      </c>
      <c r="HQ10">
        <v>-0.23724978725235249</v>
      </c>
      <c r="HR10">
        <v>-0.26631529134274251</v>
      </c>
      <c r="HS10">
        <v>-0.29574825460632331</v>
      </c>
      <c r="HT10">
        <v>-0.3255456604907323</v>
      </c>
      <c r="HU10">
        <v>-0.35570451095423289</v>
      </c>
      <c r="HV10">
        <v>-0.38622182636152758</v>
      </c>
      <c r="HW10">
        <v>-0.41709464538044472</v>
      </c>
      <c r="HX10">
        <v>-0.44832002487897432</v>
      </c>
      <c r="HY10">
        <v>-0.47989503982289961</v>
      </c>
      <c r="HZ10">
        <v>-0.51181678317401236</v>
      </c>
      <c r="IA10">
        <v>-0.54408236578898794</v>
      </c>
      <c r="IB10">
        <v>-0.57668891631849561</v>
      </c>
      <c r="IC10">
        <v>-0.60963358110721089</v>
      </c>
      <c r="ID10">
        <v>-0.64291352409408375</v>
      </c>
      <c r="IE10">
        <v>-0.67652592671343825</v>
      </c>
      <c r="IF10">
        <v>-0.71046798779620701</v>
      </c>
      <c r="IG10">
        <v>-0.74473692347218901</v>
      </c>
    </row>
    <row r="11" spans="1:241" x14ac:dyDescent="0.35">
      <c r="A11" s="2">
        <v>46083</v>
      </c>
      <c r="B11">
        <v>-11.617770681968119</v>
      </c>
      <c r="C11">
        <v>-11.42830133012618</v>
      </c>
      <c r="D11">
        <v>-11.24073298346481</v>
      </c>
      <c r="E11">
        <v>-11.05505363484933</v>
      </c>
      <c r="F11">
        <v>-10.87125134516174</v>
      </c>
      <c r="G11">
        <v>-10.689314242940281</v>
      </c>
      <c r="H11">
        <v>-10.50923052401191</v>
      </c>
      <c r="I11">
        <v>-10.330988451122829</v>
      </c>
      <c r="J11">
        <v>-10.15457635358119</v>
      </c>
      <c r="K11">
        <v>-9.9799826268919603</v>
      </c>
      <c r="L11">
        <v>-9.8071957323987498</v>
      </c>
      <c r="M11">
        <v>-9.6362041969281158</v>
      </c>
      <c r="N11">
        <v>-9.466996612433487</v>
      </c>
      <c r="O11">
        <v>-9.2995616356403872</v>
      </c>
      <c r="P11">
        <v>-9.1338879876972143</v>
      </c>
      <c r="Q11">
        <v>-8.9699644538234011</v>
      </c>
      <c r="R11">
        <v>-8.8077798829630822</v>
      </c>
      <c r="S11">
        <v>-8.6473231874384631</v>
      </c>
      <c r="T11">
        <v>-8.4885833426055814</v>
      </c>
      <c r="U11">
        <v>-8.3315493865128207</v>
      </c>
      <c r="V11">
        <v>-8.1762104195591032</v>
      </c>
      <c r="W11">
        <v>-8.0225556041563344</v>
      </c>
      <c r="X11">
        <v>-7.8705741643919893</v>
      </c>
      <c r="Y11">
        <v>-7.7202553856941716</v>
      </c>
      <c r="Z11">
        <v>-7.5715886144976157</v>
      </c>
      <c r="AA11">
        <v>-7.4245632579134302</v>
      </c>
      <c r="AB11">
        <v>-7.2791687833986156</v>
      </c>
      <c r="AC11">
        <v>-7.1353947184270474</v>
      </c>
      <c r="AD11">
        <v>-6.9932306501653141</v>
      </c>
      <c r="AE11">
        <v>-6.8526662251461499</v>
      </c>
      <c r="AF11">
        <v>-6.7136911489464932</v>
      </c>
      <c r="AG11">
        <v>-6.5762951858664884</v>
      </c>
      <c r="AH11">
        <v>-6.4404681586095567</v>
      </c>
      <c r="AI11">
        <v>-6.3061999479651316</v>
      </c>
      <c r="AJ11">
        <v>-6.1734804924922599</v>
      </c>
      <c r="AK11">
        <v>-6.0422997882051988</v>
      </c>
      <c r="AL11">
        <v>-5.9126478882610636</v>
      </c>
      <c r="AM11">
        <v>-5.7845149026489793</v>
      </c>
      <c r="AN11">
        <v>-5.6578909978795036</v>
      </c>
      <c r="AO11">
        <v>-5.5327663966786194</v>
      </c>
      <c r="AP11">
        <v>-5.4091313776802732</v>
      </c>
      <c r="AQ11">
        <v>-5.2869762751223064</v>
      </c>
      <c r="AR11">
        <v>-5.1662914785437826</v>
      </c>
      <c r="AS11">
        <v>-5.047067432483999</v>
      </c>
      <c r="AT11">
        <v>-4.9292946361817407</v>
      </c>
      <c r="AU11">
        <v>-4.8129636432786036</v>
      </c>
      <c r="AV11">
        <v>-4.6980650615214774</v>
      </c>
      <c r="AW11">
        <v>-4.584589552468243</v>
      </c>
      <c r="AX11">
        <v>-4.4725278311943084</v>
      </c>
      <c r="AY11">
        <v>-4.3618706660007174</v>
      </c>
      <c r="AZ11">
        <v>-4.252608878123862</v>
      </c>
      <c r="BA11">
        <v>-4.1447333414474379</v>
      </c>
      <c r="BB11">
        <v>-4.0382349822144228</v>
      </c>
      <c r="BC11">
        <v>-3.9331047787420559</v>
      </c>
      <c r="BD11">
        <v>-3.8293337611377178</v>
      </c>
      <c r="BE11">
        <v>-3.7269130110160869</v>
      </c>
      <c r="BF11">
        <v>-3.62583366121823</v>
      </c>
      <c r="BG11">
        <v>-3.5260868955321629</v>
      </c>
      <c r="BH11">
        <v>-3.4276639484145832</v>
      </c>
      <c r="BI11">
        <v>-3.330556104714077</v>
      </c>
      <c r="BJ11">
        <v>-3.234754699396547</v>
      </c>
      <c r="BK11">
        <v>-3.140251117271124</v>
      </c>
      <c r="BL11">
        <v>-3.0470367927177939</v>
      </c>
      <c r="BM11">
        <v>-2.955103209417238</v>
      </c>
      <c r="BN11">
        <v>-2.864441900080966</v>
      </c>
      <c r="BO11">
        <v>-2.7750444461837129</v>
      </c>
      <c r="BP11">
        <v>-2.686902477696623</v>
      </c>
      <c r="BQ11">
        <v>-2.600007672822763</v>
      </c>
      <c r="BR11">
        <v>-2.5143517577331949</v>
      </c>
      <c r="BS11">
        <v>-2.429926506304493</v>
      </c>
      <c r="BT11">
        <v>-2.3467237398584508</v>
      </c>
      <c r="BU11">
        <v>-2.2647353269021941</v>
      </c>
      <c r="BV11">
        <v>-2.1839531828702801</v>
      </c>
      <c r="BW11">
        <v>-2.1043692698682079</v>
      </c>
      <c r="BX11">
        <v>-2.0259755964167319</v>
      </c>
      <c r="BY11">
        <v>-1.9487642171980719</v>
      </c>
      <c r="BZ11">
        <v>-1.872727232803427</v>
      </c>
      <c r="CA11">
        <v>-1.7978567894817561</v>
      </c>
      <c r="CB11">
        <v>-1.724145078889499</v>
      </c>
      <c r="CC11">
        <v>-1.651584337842223</v>
      </c>
      <c r="CD11">
        <v>-1.580166848067577</v>
      </c>
      <c r="CE11">
        <v>-1.5098849359589399</v>
      </c>
      <c r="CF11">
        <v>-1.440730972331028</v>
      </c>
      <c r="CG11">
        <v>-1.372697372176731</v>
      </c>
      <c r="CH11">
        <v>-1.3057765944245541</v>
      </c>
      <c r="CI11">
        <v>-1.239961141698412</v>
      </c>
      <c r="CJ11">
        <v>-1.1752435600779729</v>
      </c>
      <c r="CK11">
        <v>-1.111616438860441</v>
      </c>
      <c r="CL11">
        <v>-1.0490724103237281</v>
      </c>
      <c r="CM11">
        <v>-0.98760414949069641</v>
      </c>
      <c r="CN11">
        <v>-0.92720437389489163</v>
      </c>
      <c r="CO11">
        <v>-0.86786584334745243</v>
      </c>
      <c r="CP11">
        <v>-0.80958135970511336</v>
      </c>
      <c r="CQ11">
        <v>-0.75234376663938818</v>
      </c>
      <c r="CR11">
        <v>-0.69614594940768626</v>
      </c>
      <c r="CS11">
        <v>-0.64098083462451427</v>
      </c>
      <c r="CT11">
        <v>-0.58684139003474556</v>
      </c>
      <c r="CU11">
        <v>-0.53372062428800504</v>
      </c>
      <c r="CV11">
        <v>-0.4816115867139743</v>
      </c>
      <c r="CW11">
        <v>-0.43050736709874121</v>
      </c>
      <c r="CX11">
        <v>-0.38040109546320272</v>
      </c>
      <c r="CY11">
        <v>-0.33128594184167071</v>
      </c>
      <c r="CZ11">
        <v>-0.28315511606221122</v>
      </c>
      <c r="DA11">
        <v>-0.23600186752790009</v>
      </c>
      <c r="DB11">
        <v>-0.18981948499945739</v>
      </c>
      <c r="DC11">
        <v>-0.14460129637908639</v>
      </c>
      <c r="DD11">
        <v>-0.1003406684948942</v>
      </c>
      <c r="DE11">
        <v>-5.7031006887530822E-2</v>
      </c>
      <c r="DF11">
        <v>-1.4665755596617199E-2</v>
      </c>
      <c r="DG11">
        <v>2.6761603050314161E-2</v>
      </c>
      <c r="DH11">
        <v>6.7257548648914423E-2</v>
      </c>
      <c r="DI11">
        <v>0.1068285229270991</v>
      </c>
      <c r="DJ11">
        <v>0.14548092995356751</v>
      </c>
      <c r="DK11">
        <v>0.18322113634514989</v>
      </c>
      <c r="DL11">
        <v>0.22005547147260171</v>
      </c>
      <c r="DM11">
        <v>0.25599022766585122</v>
      </c>
      <c r="DN11">
        <v>0.29103166041784689</v>
      </c>
      <c r="DO11">
        <v>0.32518598858754538</v>
      </c>
      <c r="DP11">
        <v>0.35845939460132931</v>
      </c>
      <c r="DQ11">
        <v>0.39085802465394792</v>
      </c>
      <c r="DR11">
        <v>0.4223879889079285</v>
      </c>
      <c r="DS11">
        <v>0.45305536169233213</v>
      </c>
      <c r="DT11">
        <v>0.48286618170001822</v>
      </c>
      <c r="DU11">
        <v>0.51182645218403167</v>
      </c>
      <c r="DV11">
        <v>0.53994214115315131</v>
      </c>
      <c r="DW11">
        <v>0.56721918156591045</v>
      </c>
      <c r="DX11">
        <v>0.59366347152428034</v>
      </c>
      <c r="DY11">
        <v>0.61928087446540658</v>
      </c>
      <c r="DZ11">
        <v>0.64407721935326734</v>
      </c>
      <c r="EA11">
        <v>0.66805830086852325</v>
      </c>
      <c r="EB11">
        <v>0.69122987959791971</v>
      </c>
      <c r="EC11">
        <v>0.71359768222233555</v>
      </c>
      <c r="ED11">
        <v>0.73516740170381212</v>
      </c>
      <c r="EE11">
        <v>0.75594469747189663</v>
      </c>
      <c r="EF11">
        <v>0.77593519560881674</v>
      </c>
      <c r="EG11">
        <v>0.79514448903328372</v>
      </c>
      <c r="EH11">
        <v>0.81357813768413934</v>
      </c>
      <c r="EI11">
        <v>0.83124166870218374</v>
      </c>
      <c r="EJ11">
        <v>0.84814057661140652</v>
      </c>
      <c r="EK11">
        <v>0.86428032349962081</v>
      </c>
      <c r="EL11">
        <v>0.87966633919717196</v>
      </c>
      <c r="EM11">
        <v>0.8943040214556035</v>
      </c>
      <c r="EN11">
        <v>0.90819873612503699</v>
      </c>
      <c r="EO11">
        <v>0.92135581733029426</v>
      </c>
      <c r="EP11">
        <v>0.93378056764675677</v>
      </c>
      <c r="EQ11">
        <v>0.94547825827450538</v>
      </c>
      <c r="ER11">
        <v>0.95645412921215467</v>
      </c>
      <c r="ES11">
        <v>0.96671338942937268</v>
      </c>
      <c r="ET11">
        <v>0.9762612170387257</v>
      </c>
      <c r="EU11">
        <v>0.98510275946639325</v>
      </c>
      <c r="EV11">
        <v>0.99324313362207306</v>
      </c>
      <c r="EW11">
        <v>1.0006874260680969</v>
      </c>
      <c r="EX11">
        <v>1.007440693187277</v>
      </c>
      <c r="EY11">
        <v>1.0135079613501861</v>
      </c>
      <c r="EZ11">
        <v>1.01889422708151</v>
      </c>
      <c r="FA11">
        <v>1.023604457225332</v>
      </c>
      <c r="FB11">
        <v>1.02764358910968</v>
      </c>
      <c r="FC11">
        <v>1.031016530710104</v>
      </c>
      <c r="FD11">
        <v>1.0337281608123661</v>
      </c>
      <c r="FE11">
        <v>1.035783329174542</v>
      </c>
      <c r="FF11">
        <v>1.0371868566876969</v>
      </c>
      <c r="FG11">
        <v>1.0379435355361299</v>
      </c>
      <c r="FH11">
        <v>1.0380581293567559</v>
      </c>
      <c r="FI11">
        <v>1.037535373397461</v>
      </c>
      <c r="FJ11">
        <v>1.0363799746745741</v>
      </c>
      <c r="FK11">
        <v>1.034596612129604</v>
      </c>
      <c r="FL11">
        <v>1.0321899367852581</v>
      </c>
      <c r="FM11">
        <v>1.029164571900367</v>
      </c>
      <c r="FN11">
        <v>1.0255251131240679</v>
      </c>
      <c r="FO11">
        <v>1.021276128649234</v>
      </c>
      <c r="FP11">
        <v>1.016422159365042</v>
      </c>
      <c r="FQ11">
        <v>1.010967719008548</v>
      </c>
      <c r="FR11">
        <v>1.004917294315973</v>
      </c>
      <c r="FS11">
        <v>0.99827534517232408</v>
      </c>
      <c r="FT11">
        <v>0.99104630476113442</v>
      </c>
      <c r="FU11">
        <v>0.98323457971261519</v>
      </c>
      <c r="FV11">
        <v>0.97484455025161054</v>
      </c>
      <c r="FW11">
        <v>0.96588057034434627</v>
      </c>
      <c r="FX11">
        <v>0.95634696784455286</v>
      </c>
      <c r="FY11">
        <v>0.9462480446389705</v>
      </c>
      <c r="FZ11">
        <v>0.93558807679164602</v>
      </c>
      <c r="GA11">
        <v>0.92437131468778233</v>
      </c>
      <c r="GB11">
        <v>0.9126019831769554</v>
      </c>
      <c r="GC11">
        <v>0.90028428171492436</v>
      </c>
      <c r="GD11">
        <v>0.88742238450554822</v>
      </c>
      <c r="GE11">
        <v>0.87402044064106832</v>
      </c>
      <c r="GF11">
        <v>0.86008257424236234</v>
      </c>
      <c r="GG11">
        <v>0.84561288459801887</v>
      </c>
      <c r="GH11">
        <v>0.83061544630268713</v>
      </c>
      <c r="GI11">
        <v>0.81509430939496497</v>
      </c>
      <c r="GJ11">
        <v>0.79905349949419247</v>
      </c>
      <c r="GK11">
        <v>0.78249701793676252</v>
      </c>
      <c r="GL11">
        <v>0.76542884191150051</v>
      </c>
      <c r="GM11">
        <v>0.74785292459462482</v>
      </c>
      <c r="GN11">
        <v>0.72977319528347806</v>
      </c>
      <c r="GO11">
        <v>0.71119355953004515</v>
      </c>
      <c r="GP11">
        <v>0.69211789927354062</v>
      </c>
      <c r="GQ11">
        <v>0.67255007297218583</v>
      </c>
      <c r="GR11">
        <v>0.65249391573438942</v>
      </c>
      <c r="GS11">
        <v>0.6319532394493379</v>
      </c>
      <c r="GT11">
        <v>0.61093183291648501</v>
      </c>
      <c r="GU11">
        <v>0.58943346197485624</v>
      </c>
      <c r="GV11">
        <v>0.56746186963128054</v>
      </c>
      <c r="GW11">
        <v>0.54502077618811029</v>
      </c>
      <c r="GX11">
        <v>0.52211387937013143</v>
      </c>
      <c r="GY11">
        <v>0.49874485445094757</v>
      </c>
      <c r="GZ11">
        <v>0.47491735437854737</v>
      </c>
      <c r="HA11">
        <v>0.45063500990017502</v>
      </c>
      <c r="HB11">
        <v>0.42590142968668232</v>
      </c>
      <c r="HC11">
        <v>0.40072020045613499</v>
      </c>
      <c r="HD11">
        <v>0.37509488709659422</v>
      </c>
      <c r="HE11">
        <v>0.34902903278857877</v>
      </c>
      <c r="HF11">
        <v>0.3225261591264541</v>
      </c>
      <c r="HG11">
        <v>0.29558976623957278</v>
      </c>
      <c r="HH11">
        <v>0.26822333291241313</v>
      </c>
      <c r="HI11">
        <v>0.24043031670433379</v>
      </c>
      <c r="HJ11">
        <v>0.21221415406846941</v>
      </c>
      <c r="HK11">
        <v>0.18357826047013501</v>
      </c>
      <c r="HL11">
        <v>0.1545260305046128</v>
      </c>
      <c r="HM11">
        <v>0.125060838014079</v>
      </c>
      <c r="HN11">
        <v>9.5186036204118807E-2</v>
      </c>
      <c r="HO11">
        <v>6.4904957759672754E-2</v>
      </c>
      <c r="HP11">
        <v>3.4220914959966819E-2</v>
      </c>
      <c r="HQ11">
        <v>3.13719979332916E-3</v>
      </c>
      <c r="HR11">
        <v>-2.834291592900939E-2</v>
      </c>
      <c r="HS11">
        <v>-6.0216180459541142E-2</v>
      </c>
      <c r="HT11">
        <v>-9.2479362001668619E-2</v>
      </c>
      <c r="HU11">
        <v>-0.12512924859780131</v>
      </c>
      <c r="HV11">
        <v>-0.15816264801759419</v>
      </c>
      <c r="HW11">
        <v>-0.1915763876472667</v>
      </c>
      <c r="HX11">
        <v>-0.2253673143791417</v>
      </c>
      <c r="HY11">
        <v>-0.25953229450202292</v>
      </c>
      <c r="HZ11">
        <v>-0.29406821359200558</v>
      </c>
      <c r="IA11">
        <v>-0.32897197640408388</v>
      </c>
      <c r="IB11">
        <v>-0.36424050676406239</v>
      </c>
      <c r="IC11">
        <v>-0.3998707474612857</v>
      </c>
      <c r="ID11">
        <v>-0.43585966014180139</v>
      </c>
      <c r="IE11">
        <v>-0.47220422520233291</v>
      </c>
      <c r="IF11">
        <v>-0.50890144168437956</v>
      </c>
      <c r="IG11">
        <v>-0.54594832716944808</v>
      </c>
    </row>
    <row r="12" spans="1:241" x14ac:dyDescent="0.35">
      <c r="A12" s="2">
        <v>46111</v>
      </c>
      <c r="B12">
        <v>-11.916044817289089</v>
      </c>
      <c r="C12">
        <v>-11.715992235678669</v>
      </c>
      <c r="D12">
        <v>-11.517950842051279</v>
      </c>
      <c r="E12">
        <v>-11.32190792822986</v>
      </c>
      <c r="F12">
        <v>-11.127850858037689</v>
      </c>
      <c r="G12">
        <v>-10.935767066916659</v>
      </c>
      <c r="H12">
        <v>-10.745644061538339</v>
      </c>
      <c r="I12">
        <v>-10.557469419412771</v>
      </c>
      <c r="J12">
        <v>-10.37123078851023</v>
      </c>
      <c r="K12">
        <v>-10.18691588687458</v>
      </c>
      <c r="L12">
        <v>-10.004512502244211</v>
      </c>
      <c r="M12">
        <v>-9.8240084916754142</v>
      </c>
      <c r="N12">
        <v>-9.6453917811654257</v>
      </c>
      <c r="O12">
        <v>-9.4686503652768543</v>
      </c>
      <c r="P12">
        <v>-9.2937723067678846</v>
      </c>
      <c r="Q12">
        <v>-9.1207457362199413</v>
      </c>
      <c r="R12">
        <v>-8.9495588516709326</v>
      </c>
      <c r="S12">
        <v>-8.7801999182483055</v>
      </c>
      <c r="T12">
        <v>-8.612657267804618</v>
      </c>
      <c r="U12">
        <v>-8.4469192985560415</v>
      </c>
      <c r="V12">
        <v>-8.282974474720465</v>
      </c>
      <c r="W12">
        <v>-8.1208113261601991</v>
      </c>
      <c r="X12">
        <v>-7.9604184480246456</v>
      </c>
      <c r="Y12">
        <v>-7.8017845003958346</v>
      </c>
      <c r="Z12">
        <v>-7.6448982079348049</v>
      </c>
      <c r="AA12">
        <v>-7.4897483595318981</v>
      </c>
      <c r="AB12">
        <v>-7.3363238079569761</v>
      </c>
      <c r="AC12">
        <v>-7.1846134695110742</v>
      </c>
      <c r="AD12">
        <v>-7.034606323683219</v>
      </c>
      <c r="AE12">
        <v>-6.8862914128047086</v>
      </c>
      <c r="AF12">
        <v>-6.7396578417082438</v>
      </c>
      <c r="AG12">
        <v>-6.5946947773882076</v>
      </c>
      <c r="AH12">
        <v>-6.4513914486618287</v>
      </c>
      <c r="AI12">
        <v>-6.3097371458334566</v>
      </c>
      <c r="AJ12">
        <v>-6.1697212203594614</v>
      </c>
      <c r="AK12">
        <v>-6.0313330845154471</v>
      </c>
      <c r="AL12">
        <v>-5.894562211065649</v>
      </c>
      <c r="AM12">
        <v>-5.7593981329337023</v>
      </c>
      <c r="AN12">
        <v>-5.6258304428740029</v>
      </c>
      <c r="AO12">
        <v>-5.4938487931476292</v>
      </c>
      <c r="AP12">
        <v>-5.3634428951968687</v>
      </c>
      <c r="AQ12">
        <v>-5.234602519323408</v>
      </c>
      <c r="AR12">
        <v>-5.1073174943678126</v>
      </c>
      <c r="AS12">
        <v>-4.9815777073908318</v>
      </c>
      <c r="AT12">
        <v>-4.8573731033552008</v>
      </c>
      <c r="AU12">
        <v>-4.7346936848113614</v>
      </c>
      <c r="AV12">
        <v>-4.6135295115826516</v>
      </c>
      <c r="AW12">
        <v>-4.4938707004535843</v>
      </c>
      <c r="AX12">
        <v>-4.3757074248593462</v>
      </c>
      <c r="AY12">
        <v>-4.2590299145766259</v>
      </c>
      <c r="AZ12">
        <v>-4.1438284554164007</v>
      </c>
      <c r="BA12">
        <v>-4.0300933889189707</v>
      </c>
      <c r="BB12">
        <v>-3.9178151120490381</v>
      </c>
      <c r="BC12">
        <v>-3.8069840768939258</v>
      </c>
      <c r="BD12">
        <v>-3.6975907903629128</v>
      </c>
      <c r="BE12">
        <v>-3.5896258138876682</v>
      </c>
      <c r="BF12">
        <v>-3.483079763124945</v>
      </c>
      <c r="BG12">
        <v>-3.377943307660733</v>
      </c>
      <c r="BH12">
        <v>-3.2742071707156728</v>
      </c>
      <c r="BI12">
        <v>-3.1718621288520019</v>
      </c>
      <c r="BJ12">
        <v>-3.070899011682926</v>
      </c>
      <c r="BK12">
        <v>-2.9713087015824189</v>
      </c>
      <c r="BL12">
        <v>-2.8730821333968919</v>
      </c>
      <c r="BM12">
        <v>-2.7762102941591742</v>
      </c>
      <c r="BN12">
        <v>-2.6806842228028529</v>
      </c>
      <c r="BO12">
        <v>-2.5864950098789019</v>
      </c>
      <c r="BP12">
        <v>-2.4936337972733331</v>
      </c>
      <c r="BQ12">
        <v>-2.4020917779270938</v>
      </c>
      <c r="BR12">
        <v>-2.311860195556712</v>
      </c>
      <c r="BS12">
        <v>-2.2229303443763828</v>
      </c>
      <c r="BT12">
        <v>-2.135293568822465</v>
      </c>
      <c r="BU12">
        <v>-2.0489412632783228</v>
      </c>
      <c r="BV12">
        <v>-1.9638648718012739</v>
      </c>
      <c r="BW12">
        <v>-1.88005588785111</v>
      </c>
      <c r="BX12">
        <v>-1.7975058540193909</v>
      </c>
      <c r="BY12">
        <v>-1.7162063617607399</v>
      </c>
      <c r="BZ12">
        <v>-1.636149051125624</v>
      </c>
      <c r="CA12">
        <v>-1.5573256104943169</v>
      </c>
      <c r="CB12">
        <v>-1.4797277763120209</v>
      </c>
      <c r="CC12">
        <v>-1.403347332825899</v>
      </c>
      <c r="CD12">
        <v>-1.3281761118235591</v>
      </c>
      <c r="CE12">
        <v>-1.2542059923722459</v>
      </c>
      <c r="CF12">
        <v>-1.181428900560149</v>
      </c>
      <c r="CG12">
        <v>-1.109836809238931</v>
      </c>
      <c r="CH12">
        <v>-1.0394217377669679</v>
      </c>
      <c r="CI12">
        <v>-0.97017575175508952</v>
      </c>
      <c r="CJ12">
        <v>-0.9020909628128031</v>
      </c>
      <c r="CK12">
        <v>-0.8351595282961739</v>
      </c>
      <c r="CL12">
        <v>-0.7693736510570659</v>
      </c>
      <c r="CM12">
        <v>-0.7047255791935676</v>
      </c>
      <c r="CN12">
        <v>-0.64120760580200908</v>
      </c>
      <c r="CO12">
        <v>-0.57881206873016922</v>
      </c>
      <c r="CP12">
        <v>-0.51753135033172981</v>
      </c>
      <c r="CQ12">
        <v>-0.4573578772218454</v>
      </c>
      <c r="CR12">
        <v>-0.3982841200349192</v>
      </c>
      <c r="CS12">
        <v>-0.34030259318232581</v>
      </c>
      <c r="CT12">
        <v>-0.28340585461242901</v>
      </c>
      <c r="CU12">
        <v>-0.22758650557171481</v>
      </c>
      <c r="CV12">
        <v>-0.17283719036692349</v>
      </c>
      <c r="CW12">
        <v>-0.1191505961282928</v>
      </c>
      <c r="CX12">
        <v>-6.6519452574986815E-2</v>
      </c>
      <c r="CY12">
        <v>-1.493653178066268E-2</v>
      </c>
      <c r="CZ12">
        <v>3.5605352059018713E-2</v>
      </c>
      <c r="DA12">
        <v>8.5113342857962238E-2</v>
      </c>
      <c r="DB12">
        <v>0.13359454286980471</v>
      </c>
      <c r="DC12">
        <v>0.18105601291665249</v>
      </c>
      <c r="DD12">
        <v>0.2275047726174044</v>
      </c>
      <c r="DE12">
        <v>0.27294780061355789</v>
      </c>
      <c r="DF12">
        <v>0.31739203479530431</v>
      </c>
      <c r="DG12">
        <v>0.36084437252502971</v>
      </c>
      <c r="DH12">
        <v>0.40331167086067049</v>
      </c>
      <c r="DI12">
        <v>0.44480074677716169</v>
      </c>
      <c r="DJ12">
        <v>0.48531837738712719</v>
      </c>
      <c r="DK12">
        <v>0.52487130016038464</v>
      </c>
      <c r="DL12">
        <v>0.56346621314182244</v>
      </c>
      <c r="DM12">
        <v>0.60110977516868047</v>
      </c>
      <c r="DN12">
        <v>0.63780860608631684</v>
      </c>
      <c r="DO12">
        <v>0.67356928696314711</v>
      </c>
      <c r="DP12">
        <v>0.70839836030381775</v>
      </c>
      <c r="DQ12">
        <v>0.74230233026197823</v>
      </c>
      <c r="DR12">
        <v>0.77528766285133344</v>
      </c>
      <c r="DS12">
        <v>0.80736078615610296</v>
      </c>
      <c r="DT12">
        <v>0.83852809053980337</v>
      </c>
      <c r="DU12">
        <v>0.86879592885315304</v>
      </c>
      <c r="DV12">
        <v>0.89817061664115272</v>
      </c>
      <c r="DW12">
        <v>0.92665843234837553</v>
      </c>
      <c r="DX12">
        <v>0.95426561752407224</v>
      </c>
      <c r="DY12">
        <v>0.98099837702513781</v>
      </c>
      <c r="DZ12">
        <v>1.0068628792190071</v>
      </c>
      <c r="EA12">
        <v>1.0318652561846089</v>
      </c>
      <c r="EB12">
        <v>1.0560116039128931</v>
      </c>
      <c r="EC12">
        <v>1.07930798250591</v>
      </c>
      <c r="ED12">
        <v>1.1017604163747661</v>
      </c>
      <c r="EE12">
        <v>1.1233748944369419</v>
      </c>
      <c r="EF12">
        <v>1.1441573703123</v>
      </c>
      <c r="EG12">
        <v>1.164113762517623</v>
      </c>
      <c r="EH12">
        <v>1.1832499546611071</v>
      </c>
      <c r="EI12">
        <v>1.2015717956347629</v>
      </c>
      <c r="EJ12">
        <v>1.2190850998063349</v>
      </c>
      <c r="EK12">
        <v>1.235795647210487</v>
      </c>
      <c r="EL12">
        <v>1.2517091837379939</v>
      </c>
      <c r="EM12">
        <v>1.2668314213249019</v>
      </c>
      <c r="EN12">
        <v>1.281168038140279</v>
      </c>
      <c r="EO12">
        <v>1.2947246787726669</v>
      </c>
      <c r="EP12">
        <v>1.307506954416247</v>
      </c>
      <c r="EQ12">
        <v>1.3195204430552041</v>
      </c>
      <c r="ER12">
        <v>1.330770689647728</v>
      </c>
      <c r="ES12">
        <v>1.341263206308668</v>
      </c>
      <c r="ET12">
        <v>1.3510034724914139</v>
      </c>
      <c r="EU12">
        <v>1.35999693516866</v>
      </c>
      <c r="EV12">
        <v>1.3682490090122461</v>
      </c>
      <c r="EW12">
        <v>1.3757650765721861</v>
      </c>
      <c r="EX12">
        <v>1.3825504884543489</v>
      </c>
      <c r="EY12">
        <v>1.3886105634975441</v>
      </c>
      <c r="EZ12">
        <v>1.3939505889496639</v>
      </c>
      <c r="FA12">
        <v>1.3985758206425769</v>
      </c>
      <c r="FB12">
        <v>1.402491483166393</v>
      </c>
      <c r="FC12">
        <v>1.4057027700425591</v>
      </c>
      <c r="FD12">
        <v>1.4082148438961679</v>
      </c>
      <c r="FE12">
        <v>1.4100328366274939</v>
      </c>
      <c r="FF12">
        <v>1.411161849582115</v>
      </c>
      <c r="FG12">
        <v>1.4116069537205149</v>
      </c>
      <c r="FH12">
        <v>1.411373189786872</v>
      </c>
      <c r="FI12">
        <v>1.4104655684766101</v>
      </c>
      <c r="FJ12">
        <v>1.40888907060318</v>
      </c>
      <c r="FK12">
        <v>1.406648647263935</v>
      </c>
      <c r="FL12">
        <v>1.4037492200053019</v>
      </c>
      <c r="FM12">
        <v>1.4001956809867759</v>
      </c>
      <c r="FN12">
        <v>1.3959928931441821</v>
      </c>
      <c r="FO12">
        <v>1.391145690352019</v>
      </c>
      <c r="FP12">
        <v>1.385658877585058</v>
      </c>
      <c r="FQ12">
        <v>1.3795372310787359</v>
      </c>
      <c r="FR12">
        <v>1.372785498489336</v>
      </c>
      <c r="FS12">
        <v>1.3654083990523631</v>
      </c>
      <c r="FT12">
        <v>1.357410623741053</v>
      </c>
      <c r="FU12">
        <v>1.348796835423244</v>
      </c>
      <c r="FV12">
        <v>1.3395716690179571</v>
      </c>
      <c r="FW12">
        <v>1.329739731650776</v>
      </c>
      <c r="FX12">
        <v>1.319305602808498</v>
      </c>
      <c r="FY12">
        <v>1.308273834493207</v>
      </c>
      <c r="FZ12">
        <v>1.2966489513750119</v>
      </c>
      <c r="GA12">
        <v>1.284435450944301</v>
      </c>
      <c r="GB12">
        <v>1.27163780366336</v>
      </c>
      <c r="GC12">
        <v>1.25826045311657</v>
      </c>
      <c r="GD12">
        <v>1.244307816160465</v>
      </c>
      <c r="GE12">
        <v>1.229784283072419</v>
      </c>
      <c r="GF12">
        <v>1.214694217699027</v>
      </c>
      <c r="GG12">
        <v>1.199041957603328</v>
      </c>
      <c r="GH12">
        <v>1.182831814211283</v>
      </c>
      <c r="GI12">
        <v>1.166068072957742</v>
      </c>
      <c r="GJ12">
        <v>1.14875499343124</v>
      </c>
      <c r="GK12">
        <v>1.130896809518269</v>
      </c>
      <c r="GL12">
        <v>1.112497729546696</v>
      </c>
      <c r="GM12">
        <v>1.0935619364284721</v>
      </c>
      <c r="GN12">
        <v>1.074093587801336</v>
      </c>
      <c r="GO12">
        <v>1.0540968161701021</v>
      </c>
      <c r="GP12">
        <v>1.0335757290470009</v>
      </c>
      <c r="GQ12">
        <v>1.0125344090911881</v>
      </c>
      <c r="GR12">
        <v>0.99097691424763212</v>
      </c>
      <c r="GS12">
        <v>0.96890727788532161</v>
      </c>
      <c r="GT12">
        <v>0.94632950893439016</v>
      </c>
      <c r="GU12">
        <v>0.92324759202292483</v>
      </c>
      <c r="GV12">
        <v>0.89966548761279341</v>
      </c>
      <c r="GW12">
        <v>0.87558713213477546</v>
      </c>
      <c r="GX12">
        <v>0.85101643812293304</v>
      </c>
      <c r="GY12">
        <v>0.82595729434844856</v>
      </c>
      <c r="GZ12">
        <v>0.80041356595246071</v>
      </c>
      <c r="HA12">
        <v>0.77438909457831073</v>
      </c>
      <c r="HB12">
        <v>0.74788769850315617</v>
      </c>
      <c r="HC12">
        <v>0.7209131727688245</v>
      </c>
      <c r="HD12">
        <v>0.69346928931179264</v>
      </c>
      <c r="HE12">
        <v>0.66555979709283264</v>
      </c>
      <c r="HF12">
        <v>0.63718842222548489</v>
      </c>
      <c r="HG12">
        <v>0.60835886810429685</v>
      </c>
      <c r="HH12">
        <v>0.57907481553203866</v>
      </c>
      <c r="HI12">
        <v>0.5493399228464142</v>
      </c>
      <c r="HJ12">
        <v>0.51915782604599769</v>
      </c>
      <c r="HK12">
        <v>0.48853213891548819</v>
      </c>
      <c r="HL12">
        <v>0.45746645315045242</v>
      </c>
      <c r="HM12">
        <v>0.42596433848108012</v>
      </c>
      <c r="HN12">
        <v>0.39402934279557661</v>
      </c>
      <c r="HO12">
        <v>0.36166499226278859</v>
      </c>
      <c r="HP12">
        <v>0.32887479145397691</v>
      </c>
      <c r="HQ12">
        <v>0.29566222346429782</v>
      </c>
      <c r="HR12">
        <v>0.26203075003330412</v>
      </c>
      <c r="HS12">
        <v>0.22798381166492021</v>
      </c>
      <c r="HT12">
        <v>0.19352482774690569</v>
      </c>
      <c r="HU12">
        <v>0.15865719666930289</v>
      </c>
      <c r="HV12">
        <v>0.1233842959427065</v>
      </c>
      <c r="HW12">
        <v>8.7709482315467824E-2</v>
      </c>
      <c r="HX12">
        <v>5.1636091890635782E-2</v>
      </c>
      <c r="HY12">
        <v>1.516744024195305E-2</v>
      </c>
      <c r="HZ12">
        <v>-2.169317747051025E-2</v>
      </c>
      <c r="IA12">
        <v>-5.8942486385653581E-2</v>
      </c>
      <c r="IB12">
        <v>-9.6577231826906029E-2</v>
      </c>
      <c r="IC12">
        <v>-0.13459417918866731</v>
      </c>
      <c r="ID12">
        <v>-0.17299011382323931</v>
      </c>
      <c r="IE12">
        <v>-0.21176184092855979</v>
      </c>
      <c r="IF12">
        <v>-0.25090618543610788</v>
      </c>
      <c r="IG12">
        <v>-0.29041999190003048</v>
      </c>
    </row>
    <row r="13" spans="1:241" x14ac:dyDescent="0.35">
      <c r="A13" s="2">
        <v>46142</v>
      </c>
      <c r="B13">
        <v>-12.06751163054702</v>
      </c>
      <c r="C13">
        <v>-11.858514985791469</v>
      </c>
      <c r="D13">
        <v>-11.651623294363709</v>
      </c>
      <c r="E13">
        <v>-11.446823250703529</v>
      </c>
      <c r="F13">
        <v>-11.24410162464747</v>
      </c>
      <c r="G13">
        <v>-11.043445261029291</v>
      </c>
      <c r="H13">
        <v>-10.84484107927239</v>
      </c>
      <c r="I13">
        <v>-10.648276072980311</v>
      </c>
      <c r="J13">
        <v>-10.4537373095405</v>
      </c>
      <c r="K13">
        <v>-10.261211929719421</v>
      </c>
      <c r="L13">
        <v>-10.07068714726566</v>
      </c>
      <c r="M13">
        <v>-9.8821502485153445</v>
      </c>
      <c r="N13">
        <v>-9.6955885919974918</v>
      </c>
      <c r="O13">
        <v>-9.5109896080406386</v>
      </c>
      <c r="P13">
        <v>-9.3283407983856055</v>
      </c>
      <c r="Q13">
        <v>-9.1476297357954799</v>
      </c>
      <c r="R13">
        <v>-8.9688440636716109</v>
      </c>
      <c r="S13">
        <v>-8.7919714956693049</v>
      </c>
      <c r="T13">
        <v>-8.616999815316138</v>
      </c>
      <c r="U13">
        <v>-8.4439168756334055</v>
      </c>
      <c r="V13">
        <v>-8.2727105987571186</v>
      </c>
      <c r="W13">
        <v>-8.1033689755637663</v>
      </c>
      <c r="X13">
        <v>-7.9358800652962369</v>
      </c>
      <c r="Y13">
        <v>-7.7702319951924554</v>
      </c>
      <c r="Z13">
        <v>-7.6064129601151134</v>
      </c>
      <c r="AA13">
        <v>-7.4444112221854439</v>
      </c>
      <c r="AB13">
        <v>-7.2842151104169091</v>
      </c>
      <c r="AC13">
        <v>-7.1258130203503658</v>
      </c>
      <c r="AD13">
        <v>-6.9691934136946809</v>
      </c>
      <c r="AE13">
        <v>-6.814344817964658</v>
      </c>
      <c r="AF13">
        <v>-6.6612558261241261</v>
      </c>
      <c r="AG13">
        <v>-6.5099150962300598</v>
      </c>
      <c r="AH13">
        <v>-6.3603113510778044</v>
      </c>
      <c r="AI13">
        <v>-6.2124333778494414</v>
      </c>
      <c r="AJ13">
        <v>-6.0662700277629167</v>
      </c>
      <c r="AK13">
        <v>-5.9218102157234913</v>
      </c>
      <c r="AL13">
        <v>-5.7790429199774547</v>
      </c>
      <c r="AM13">
        <v>-5.6379571817674261</v>
      </c>
      <c r="AN13">
        <v>-5.4985421049881644</v>
      </c>
      <c r="AO13">
        <v>-5.3607868558471523</v>
      </c>
      <c r="AP13">
        <v>-5.2246806625237614</v>
      </c>
      <c r="AQ13">
        <v>-5.0902128148321957</v>
      </c>
      <c r="AR13">
        <v>-4.9573726638858808</v>
      </c>
      <c r="AS13">
        <v>-4.826149621763717</v>
      </c>
      <c r="AT13">
        <v>-4.6965331611767631</v>
      </c>
      <c r="AU13">
        <v>-4.5685128151391687</v>
      </c>
      <c r="AV13">
        <v>-4.442078176638514</v>
      </c>
      <c r="AW13">
        <v>-4.3172188983092994</v>
      </c>
      <c r="AX13">
        <v>-4.1939246921077569</v>
      </c>
      <c r="AY13">
        <v>-4.0721853289881906</v>
      </c>
      <c r="AZ13">
        <v>-3.9519906385811008</v>
      </c>
      <c r="BA13">
        <v>-3.8333305088739</v>
      </c>
      <c r="BB13">
        <v>-3.716194885891539</v>
      </c>
      <c r="BC13">
        <v>-3.6005737733805279</v>
      </c>
      <c r="BD13">
        <v>-3.4864572324939398</v>
      </c>
      <c r="BE13">
        <v>-3.3738353814778712</v>
      </c>
      <c r="BF13">
        <v>-3.2626983953599371</v>
      </c>
      <c r="BG13">
        <v>-3.1530365056394878</v>
      </c>
      <c r="BH13">
        <v>-3.0448399999791391</v>
      </c>
      <c r="BI13">
        <v>-2.938099221897851</v>
      </c>
      <c r="BJ13">
        <v>-2.832804570466557</v>
      </c>
      <c r="BK13">
        <v>-2.7289465000042341</v>
      </c>
      <c r="BL13">
        <v>-2.6265155197760168</v>
      </c>
      <c r="BM13">
        <v>-2.5255021936936122</v>
      </c>
      <c r="BN13">
        <v>-2.4258971400161218</v>
      </c>
      <c r="BO13">
        <v>-2.327691031053376</v>
      </c>
      <c r="BP13">
        <v>-2.2308745928701299</v>
      </c>
      <c r="BQ13">
        <v>-2.1354386049928071</v>
      </c>
      <c r="BR13">
        <v>-2.0413739001169202</v>
      </c>
      <c r="BS13">
        <v>-1.948671363816004</v>
      </c>
      <c r="BT13">
        <v>-1.857321934253179</v>
      </c>
      <c r="BU13">
        <v>-1.767316601892865</v>
      </c>
      <c r="BV13">
        <v>-1.6786464092149631</v>
      </c>
      <c r="BW13">
        <v>-1.5913024504304401</v>
      </c>
      <c r="BX13">
        <v>-1.5052758711978811</v>
      </c>
      <c r="BY13">
        <v>-1.420557868342144</v>
      </c>
      <c r="BZ13">
        <v>-1.3371396895744001</v>
      </c>
      <c r="CA13">
        <v>-1.2550126332136351</v>
      </c>
      <c r="CB13">
        <v>-1.1741680479091909</v>
      </c>
      <c r="CC13">
        <v>-1.0945973323653959</v>
      </c>
      <c r="CD13">
        <v>-1.016291935067706</v>
      </c>
      <c r="CE13">
        <v>-0.93924335400958725</v>
      </c>
      <c r="CF13">
        <v>-0.86344313642153381</v>
      </c>
      <c r="CG13">
        <v>-0.78888287850151428</v>
      </c>
      <c r="CH13">
        <v>-0.71555422514607514</v>
      </c>
      <c r="CI13">
        <v>-0.6434488696839864</v>
      </c>
      <c r="CJ13">
        <v>-0.57255855361057684</v>
      </c>
      <c r="CK13">
        <v>-0.50287506632367496</v>
      </c>
      <c r="CL13">
        <v>-0.43439024486094979</v>
      </c>
      <c r="CM13">
        <v>-0.36709597363863722</v>
      </c>
      <c r="CN13">
        <v>-0.30098418419177969</v>
      </c>
      <c r="CO13">
        <v>-0.2360468549157915</v>
      </c>
      <c r="CP13">
        <v>-0.1722760108093162</v>
      </c>
      <c r="CQ13">
        <v>-0.1096637232182758</v>
      </c>
      <c r="CR13">
        <v>-4.8202109582135222E-2</v>
      </c>
      <c r="CS13">
        <v>1.211666681973256E-2</v>
      </c>
      <c r="CT13">
        <v>7.130039711941194E-2</v>
      </c>
      <c r="CU13">
        <v>0.12935682711063021</v>
      </c>
      <c r="CV13">
        <v>0.18629365749774249</v>
      </c>
      <c r="CW13">
        <v>0.24211854414380701</v>
      </c>
      <c r="CX13">
        <v>0.29683909831616617</v>
      </c>
      <c r="CY13">
        <v>0.35046288693194327</v>
      </c>
      <c r="CZ13">
        <v>0.40299743280154132</v>
      </c>
      <c r="DA13">
        <v>0.45445021487115872</v>
      </c>
      <c r="DB13">
        <v>0.50482866846376595</v>
      </c>
      <c r="DC13">
        <v>0.55414018551875088</v>
      </c>
      <c r="DD13">
        <v>0.60239211483090571</v>
      </c>
      <c r="DE13">
        <v>0.64959176228698468</v>
      </c>
      <c r="DF13">
        <v>0.69574639110246395</v>
      </c>
      <c r="DG13">
        <v>0.74086322205555177</v>
      </c>
      <c r="DH13">
        <v>0.78494943372114534</v>
      </c>
      <c r="DI13">
        <v>0.82801216270272704</v>
      </c>
      <c r="DJ13">
        <v>0.87005850386343297</v>
      </c>
      <c r="DK13">
        <v>0.91109551055600946</v>
      </c>
      <c r="DL13">
        <v>0.95113019485089012</v>
      </c>
      <c r="DM13">
        <v>0.99016952776380407</v>
      </c>
      <c r="DN13">
        <v>1.0282204394817001</v>
      </c>
      <c r="DO13">
        <v>1.0652898195878391</v>
      </c>
      <c r="DP13">
        <v>1.1013845172850549</v>
      </c>
      <c r="DQ13">
        <v>1.13651134161853</v>
      </c>
      <c r="DR13">
        <v>1.1706770616969</v>
      </c>
      <c r="DS13">
        <v>1.20388840691254</v>
      </c>
      <c r="DT13">
        <v>1.236152067160283</v>
      </c>
      <c r="DU13">
        <v>1.267474693055163</v>
      </c>
      <c r="DV13">
        <v>1.2978628961491621</v>
      </c>
      <c r="DW13">
        <v>1.3273232491463249</v>
      </c>
      <c r="DX13">
        <v>1.355862286117492</v>
      </c>
      <c r="DY13">
        <v>1.38348650271282</v>
      </c>
      <c r="DZ13">
        <v>1.410202356374306</v>
      </c>
      <c r="EA13">
        <v>1.436016266546233</v>
      </c>
      <c r="EB13">
        <v>1.460934614885119</v>
      </c>
      <c r="EC13">
        <v>1.484963745468256</v>
      </c>
      <c r="ED13">
        <v>1.5081099650009759</v>
      </c>
      <c r="EE13">
        <v>1.5303795430232801</v>
      </c>
      <c r="EF13">
        <v>1.5517787121151301</v>
      </c>
      <c r="EG13">
        <v>1.5723136681001719</v>
      </c>
      <c r="EH13">
        <v>1.5919905702493791</v>
      </c>
      <c r="EI13">
        <v>1.61081554148258</v>
      </c>
      <c r="EJ13">
        <v>1.6287946685693979</v>
      </c>
      <c r="EK13">
        <v>1.645934002329497</v>
      </c>
      <c r="EL13">
        <v>1.662239557830709</v>
      </c>
      <c r="EM13">
        <v>1.6777173145870921</v>
      </c>
      <c r="EN13">
        <v>1.6923732167555701</v>
      </c>
      <c r="EO13">
        <v>1.7062131733312</v>
      </c>
      <c r="EP13">
        <v>1.7192430583420939</v>
      </c>
      <c r="EQ13">
        <v>1.7314687110425171</v>
      </c>
      <c r="ER13">
        <v>1.742895936105562</v>
      </c>
      <c r="ES13">
        <v>1.753530503814432</v>
      </c>
      <c r="ET13">
        <v>1.763378150252912</v>
      </c>
      <c r="EU13">
        <v>1.77244457749466</v>
      </c>
      <c r="EV13">
        <v>1.780735453791543</v>
      </c>
      <c r="EW13">
        <v>1.7882564137611401</v>
      </c>
      <c r="EX13">
        <v>1.7950130585727351</v>
      </c>
      <c r="EY13">
        <v>1.801010956132906</v>
      </c>
      <c r="EZ13">
        <v>1.806255641269793</v>
      </c>
      <c r="FA13">
        <v>1.810752615916414</v>
      </c>
      <c r="FB13">
        <v>1.8145073492931021</v>
      </c>
      <c r="FC13">
        <v>1.817525278088745</v>
      </c>
      <c r="FD13">
        <v>1.819811806641241</v>
      </c>
      <c r="FE13">
        <v>1.8213723071171439</v>
      </c>
      <c r="FF13">
        <v>1.82221211968983</v>
      </c>
      <c r="FG13">
        <v>1.8223365527170829</v>
      </c>
      <c r="FH13">
        <v>1.821750882917847</v>
      </c>
      <c r="FI13">
        <v>1.820460355547723</v>
      </c>
      <c r="FJ13">
        <v>1.818470184573592</v>
      </c>
      <c r="FK13">
        <v>1.8157855528473019</v>
      </c>
      <c r="FL13">
        <v>1.8124116122786871</v>
      </c>
      <c r="FM13">
        <v>1.808353484007291</v>
      </c>
      <c r="FN13">
        <v>1.8036162585733211</v>
      </c>
      <c r="FO13">
        <v>1.798204996087627</v>
      </c>
      <c r="FP13">
        <v>1.792124726400999</v>
      </c>
      <c r="FQ13">
        <v>1.785380449272068</v>
      </c>
      <c r="FR13">
        <v>1.777977134535085</v>
      </c>
      <c r="FS13">
        <v>1.7699197222657761</v>
      </c>
      <c r="FT13">
        <v>1.7612131229472749</v>
      </c>
      <c r="FU13">
        <v>1.7518622176344889</v>
      </c>
      <c r="FV13">
        <v>1.741871858118003</v>
      </c>
      <c r="FW13">
        <v>1.7312468670868031</v>
      </c>
      <c r="FX13">
        <v>1.719992038290272</v>
      </c>
      <c r="FY13">
        <v>1.708112136699484</v>
      </c>
      <c r="FZ13">
        <v>1.695611898667138</v>
      </c>
      <c r="GA13">
        <v>1.682496032087101</v>
      </c>
      <c r="GB13">
        <v>1.668769216553059</v>
      </c>
      <c r="GC13">
        <v>1.654436103515863</v>
      </c>
      <c r="GD13">
        <v>1.6395013164406931</v>
      </c>
      <c r="GE13">
        <v>1.6239694509627181</v>
      </c>
      <c r="GF13">
        <v>1.6078450750424691</v>
      </c>
      <c r="GG13">
        <v>1.591132729120083</v>
      </c>
      <c r="GH13">
        <v>1.573836926268612</v>
      </c>
      <c r="GI13">
        <v>1.5559621523469569</v>
      </c>
      <c r="GJ13">
        <v>1.537512866151417</v>
      </c>
      <c r="GK13">
        <v>1.5184934995668371</v>
      </c>
      <c r="GL13">
        <v>1.498908457716752</v>
      </c>
      <c r="GM13">
        <v>1.4787621191128579</v>
      </c>
      <c r="GN13">
        <v>1.458058835803399</v>
      </c>
      <c r="GO13">
        <v>1.4368029335211081</v>
      </c>
      <c r="GP13">
        <v>1.4149987118301579</v>
      </c>
      <c r="GQ13">
        <v>1.392650444272334</v>
      </c>
      <c r="GR13">
        <v>1.3697623785123481</v>
      </c>
      <c r="GS13">
        <v>1.3463387364827</v>
      </c>
      <c r="GT13">
        <v>1.3223837145271771</v>
      </c>
      <c r="GU13">
        <v>1.2979014835441589</v>
      </c>
      <c r="GV13">
        <v>1.2728961891288579</v>
      </c>
      <c r="GW13">
        <v>1.2473719517148181</v>
      </c>
      <c r="GX13">
        <v>1.221332866714633</v>
      </c>
      <c r="GY13">
        <v>1.1947830046600669</v>
      </c>
      <c r="GZ13">
        <v>1.167726411341214</v>
      </c>
      <c r="HA13">
        <v>1.1401671079449469</v>
      </c>
      <c r="HB13">
        <v>1.112109091192764</v>
      </c>
      <c r="HC13">
        <v>1.083556333477794</v>
      </c>
      <c r="HD13">
        <v>1.0545127830009311</v>
      </c>
      <c r="HE13">
        <v>1.0249823639065669</v>
      </c>
      <c r="HF13">
        <v>0.9949689764171552</v>
      </c>
      <c r="HG13">
        <v>0.9644764969675137</v>
      </c>
      <c r="HH13">
        <v>0.93350877833800183</v>
      </c>
      <c r="HI13">
        <v>0.90206964978724358</v>
      </c>
      <c r="HJ13">
        <v>0.87016291718396843</v>
      </c>
      <c r="HK13">
        <v>0.83779236313823446</v>
      </c>
      <c r="HL13">
        <v>0.80496174713200475</v>
      </c>
      <c r="HM13">
        <v>0.77167480564877167</v>
      </c>
      <c r="HN13">
        <v>0.73793525230274781</v>
      </c>
      <c r="HO13">
        <v>0.70374677796729657</v>
      </c>
      <c r="HP13">
        <v>0.66911305090246032</v>
      </c>
      <c r="HQ13">
        <v>0.63403771688212629</v>
      </c>
      <c r="HR13">
        <v>0.59852439932026158</v>
      </c>
      <c r="HS13">
        <v>0.56257669939655131</v>
      </c>
      <c r="HT13">
        <v>0.52619819618145414</v>
      </c>
      <c r="HU13">
        <v>0.48939244676024168</v>
      </c>
      <c r="HV13">
        <v>0.45216298635693158</v>
      </c>
      <c r="HW13">
        <v>0.41451332845691979</v>
      </c>
      <c r="HX13">
        <v>0.37644696492944968</v>
      </c>
      <c r="HY13">
        <v>0.33796736614917933</v>
      </c>
      <c r="HZ13">
        <v>0.29907798111712941</v>
      </c>
      <c r="IA13">
        <v>0.25978223758091451</v>
      </c>
      <c r="IB13">
        <v>0.22008354215453349</v>
      </c>
      <c r="IC13">
        <v>0.17998528043724349</v>
      </c>
      <c r="ID13">
        <v>0.13949081713206371</v>
      </c>
      <c r="IE13">
        <v>9.8603496163249815E-2</v>
      </c>
      <c r="IF13">
        <v>5.7326640793711192E-2</v>
      </c>
      <c r="IG13">
        <v>1.566355374111339E-2</v>
      </c>
    </row>
    <row r="14" spans="1:241" x14ac:dyDescent="0.35">
      <c r="A14" s="2">
        <v>46172</v>
      </c>
      <c r="B14">
        <v>-12.0796605945238</v>
      </c>
      <c r="C14">
        <v>-11.8633514038576</v>
      </c>
      <c r="D14">
        <v>-11.649224547192549</v>
      </c>
      <c r="E14">
        <v>-11.4372662250935</v>
      </c>
      <c r="F14">
        <v>-11.227462716332241</v>
      </c>
      <c r="G14">
        <v>-11.019800377472871</v>
      </c>
      <c r="H14">
        <v>-10.814265642449159</v>
      </c>
      <c r="I14">
        <v>-10.610845022139641</v>
      </c>
      <c r="J14">
        <v>-10.409525103956669</v>
      </c>
      <c r="K14">
        <v>-10.21029255142634</v>
      </c>
      <c r="L14">
        <v>-10.013134103776739</v>
      </c>
      <c r="M14">
        <v>-9.8180365755287546</v>
      </c>
      <c r="N14">
        <v>-9.6249868560865135</v>
      </c>
      <c r="O14">
        <v>-9.4339719093294399</v>
      </c>
      <c r="P14">
        <v>-9.2449787732105442</v>
      </c>
      <c r="Q14">
        <v>-9.0579945593517799</v>
      </c>
      <c r="R14">
        <v>-8.873006452645706</v>
      </c>
      <c r="S14">
        <v>-8.6900017108568832</v>
      </c>
      <c r="T14">
        <v>-8.5089676642258887</v>
      </c>
      <c r="U14">
        <v>-8.3298917150766165</v>
      </c>
      <c r="V14">
        <v>-8.1527613374231258</v>
      </c>
      <c r="W14">
        <v>-7.9775640765814746</v>
      </c>
      <c r="X14">
        <v>-7.8042875487815451</v>
      </c>
      <c r="Y14">
        <v>-7.6329194407819756</v>
      </c>
      <c r="Z14">
        <v>-7.4634475094859258</v>
      </c>
      <c r="AA14">
        <v>-7.2958595815612446</v>
      </c>
      <c r="AB14">
        <v>-7.1301435530604262</v>
      </c>
      <c r="AC14">
        <v>-6.9662873890422077</v>
      </c>
      <c r="AD14">
        <v>-6.8042791231987003</v>
      </c>
      <c r="AE14">
        <v>-6.6441068574798763</v>
      </c>
      <c r="AF14">
        <v>-6.4857587617231989</v>
      </c>
      <c r="AG14">
        <v>-6.3292230732845924</v>
      </c>
      <c r="AH14">
        <v>-6.1744880966703164</v>
      </c>
      <c r="AI14">
        <v>-6.0215422031722543</v>
      </c>
      <c r="AJ14">
        <v>-5.8703738305038957</v>
      </c>
      <c r="AK14">
        <v>-5.7209714824387987</v>
      </c>
      <c r="AL14">
        <v>-5.5733237284513599</v>
      </c>
      <c r="AM14">
        <v>-5.4274192033592712</v>
      </c>
      <c r="AN14">
        <v>-5.2832466069664061</v>
      </c>
      <c r="AO14">
        <v>-5.1407947037107888</v>
      </c>
      <c r="AP14">
        <v>-5.0000523223110278</v>
      </c>
      <c r="AQ14">
        <v>-4.8610083554166366</v>
      </c>
      <c r="AR14">
        <v>-4.7236517592599334</v>
      </c>
      <c r="AS14">
        <v>-4.5879715533097736</v>
      </c>
      <c r="AT14">
        <v>-4.4539568199258248</v>
      </c>
      <c r="AU14">
        <v>-4.3215967040172556</v>
      </c>
      <c r="AV14">
        <v>-4.1908804127006398</v>
      </c>
      <c r="AW14">
        <v>-4.0617972149613726</v>
      </c>
      <c r="AX14">
        <v>-3.9343364413162831</v>
      </c>
      <c r="AY14">
        <v>-3.8084874834778941</v>
      </c>
      <c r="AZ14">
        <v>-3.6842397940205451</v>
      </c>
      <c r="BA14">
        <v>-3.561582886049123</v>
      </c>
      <c r="BB14">
        <v>-3.440506332867884</v>
      </c>
      <c r="BC14">
        <v>-3.3209997676525411</v>
      </c>
      <c r="BD14">
        <v>-3.2030528831236178</v>
      </c>
      <c r="BE14">
        <v>-3.0866554312210819</v>
      </c>
      <c r="BF14">
        <v>-2.9717972227813259</v>
      </c>
      <c r="BG14">
        <v>-2.8584681272157582</v>
      </c>
      <c r="BH14">
        <v>-2.7466580721907898</v>
      </c>
      <c r="BI14">
        <v>-2.6363570433095518</v>
      </c>
      <c r="BJ14">
        <v>-2.527555083796003</v>
      </c>
      <c r="BK14">
        <v>-2.42024229417984</v>
      </c>
      <c r="BL14">
        <v>-2.3144088319831648</v>
      </c>
      <c r="BM14">
        <v>-2.210044911409824</v>
      </c>
      <c r="BN14">
        <v>-2.1071408030350089</v>
      </c>
      <c r="BO14">
        <v>-2.0056868334975739</v>
      </c>
      <c r="BP14">
        <v>-1.9056733851930829</v>
      </c>
      <c r="BQ14">
        <v>-1.8070908959696761</v>
      </c>
      <c r="BR14">
        <v>-1.7099298588245939</v>
      </c>
      <c r="BS14">
        <v>-1.614180821602176</v>
      </c>
      <c r="BT14">
        <v>-1.519834386694694</v>
      </c>
      <c r="BU14">
        <v>-1.426881210743268</v>
      </c>
      <c r="BV14">
        <v>-1.3353120043414251</v>
      </c>
      <c r="BW14">
        <v>-1.245117531740028</v>
      </c>
      <c r="BX14">
        <v>-1.156288610553279</v>
      </c>
      <c r="BY14">
        <v>-1.068816111466816</v>
      </c>
      <c r="BZ14">
        <v>-0.98269095794733374</v>
      </c>
      <c r="CA14">
        <v>-0.89790412595374391</v>
      </c>
      <c r="CB14">
        <v>-0.81444664364923014</v>
      </c>
      <c r="CC14">
        <v>-0.73230959111570471</v>
      </c>
      <c r="CD14">
        <v>-0.65148410006971602</v>
      </c>
      <c r="CE14">
        <v>-0.57196135357903088</v>
      </c>
      <c r="CF14">
        <v>-0.49373258578169649</v>
      </c>
      <c r="CG14">
        <v>-0.41678908160632128</v>
      </c>
      <c r="CH14">
        <v>-0.34112217649312632</v>
      </c>
      <c r="CI14">
        <v>-0.26672325611771092</v>
      </c>
      <c r="CJ14">
        <v>-0.193583756115455</v>
      </c>
      <c r="CK14">
        <v>-0.1216951618075441</v>
      </c>
      <c r="CL14">
        <v>-5.1049007928590129E-2</v>
      </c>
      <c r="CM14">
        <v>1.8363121644433988E-2</v>
      </c>
      <c r="CN14">
        <v>8.6549594161695609E-2</v>
      </c>
      <c r="CO14">
        <v>0.15351872826849799</v>
      </c>
      <c r="CP14">
        <v>0.2192787942720642</v>
      </c>
      <c r="CQ14">
        <v>0.28383801440710948</v>
      </c>
      <c r="CR14">
        <v>0.34720456309888448</v>
      </c>
      <c r="CS14">
        <v>0.40938656722644501</v>
      </c>
      <c r="CT14">
        <v>0.47039210638332207</v>
      </c>
      <c r="CU14">
        <v>0.53022921313700877</v>
      </c>
      <c r="CV14">
        <v>0.58890587328735577</v>
      </c>
      <c r="CW14">
        <v>0.64643002612378098</v>
      </c>
      <c r="CX14">
        <v>0.70280956468009848</v>
      </c>
      <c r="CY14">
        <v>0.75805233598913802</v>
      </c>
      <c r="CZ14">
        <v>0.81216614133537846</v>
      </c>
      <c r="DA14">
        <v>0.86515873650642305</v>
      </c>
      <c r="DB14">
        <v>0.91703783204309275</v>
      </c>
      <c r="DC14">
        <v>0.96781109348791716</v>
      </c>
      <c r="DD14">
        <v>1.0174861416331069</v>
      </c>
      <c r="DE14">
        <v>1.066070552765886</v>
      </c>
      <c r="DF14">
        <v>1.1135718589141279</v>
      </c>
      <c r="DG14">
        <v>1.1599975480890881</v>
      </c>
      <c r="DH14">
        <v>1.2053550645280919</v>
      </c>
      <c r="DI14">
        <v>1.2496518089350841</v>
      </c>
      <c r="DJ14">
        <v>1.2928951387203329</v>
      </c>
      <c r="DK14">
        <v>1.335092368238918</v>
      </c>
      <c r="DL14">
        <v>1.3762507690274079</v>
      </c>
      <c r="DM14">
        <v>1.4163775700398991</v>
      </c>
      <c r="DN14">
        <v>1.4554799578823889</v>
      </c>
      <c r="DO14">
        <v>1.493565077046263</v>
      </c>
      <c r="DP14">
        <v>1.5306400301398919</v>
      </c>
      <c r="DQ14">
        <v>1.56671187811974</v>
      </c>
      <c r="DR14">
        <v>1.6017876405196669</v>
      </c>
      <c r="DS14">
        <v>1.6358742956795069</v>
      </c>
      <c r="DT14">
        <v>1.668978780971905</v>
      </c>
      <c r="DU14">
        <v>1.7011079930281741</v>
      </c>
      <c r="DV14">
        <v>1.732268787963172</v>
      </c>
      <c r="DW14">
        <v>1.762467981598427</v>
      </c>
      <c r="DX14">
        <v>1.7917123496848499</v>
      </c>
      <c r="DY14">
        <v>1.8200086281232539</v>
      </c>
      <c r="DZ14">
        <v>1.847363513184739</v>
      </c>
      <c r="EA14">
        <v>1.873783661729036</v>
      </c>
      <c r="EB14">
        <v>1.8992756914222679</v>
      </c>
      <c r="EC14">
        <v>1.9238461809532981</v>
      </c>
      <c r="ED14">
        <v>1.9475016702486769</v>
      </c>
      <c r="EE14">
        <v>1.9702486606870619</v>
      </c>
      <c r="EF14">
        <v>1.9920936153120721</v>
      </c>
      <c r="EG14">
        <v>2.0130429590436951</v>
      </c>
      <c r="EH14">
        <v>2.0331030788894959</v>
      </c>
      <c r="EI14">
        <v>2.0522803241536489</v>
      </c>
      <c r="EJ14">
        <v>2.070581006645412</v>
      </c>
      <c r="EK14">
        <v>2.08801140088682</v>
      </c>
      <c r="EL14">
        <v>2.1045777443182061</v>
      </c>
      <c r="EM14">
        <v>2.1202862375036351</v>
      </c>
      <c r="EN14">
        <v>2.135143044334932</v>
      </c>
      <c r="EO14">
        <v>2.149154292234186</v>
      </c>
      <c r="EP14">
        <v>2.162326072355945</v>
      </c>
      <c r="EQ14">
        <v>2.1746644397875561</v>
      </c>
      <c r="ER14">
        <v>2.186175413748991</v>
      </c>
      <c r="ES14">
        <v>2.1968649777912792</v>
      </c>
      <c r="ET14">
        <v>2.20673907999408</v>
      </c>
      <c r="EU14">
        <v>2.2158036331620821</v>
      </c>
      <c r="EV14">
        <v>2.2240645150202738</v>
      </c>
      <c r="EW14">
        <v>2.231527568408517</v>
      </c>
      <c r="EX14">
        <v>2.238198601474473</v>
      </c>
      <c r="EY14">
        <v>2.244083387866056</v>
      </c>
      <c r="EZ14">
        <v>2.249187666922658</v>
      </c>
      <c r="FA14">
        <v>2.2535171438652668</v>
      </c>
      <c r="FB14">
        <v>2.2570774899856469</v>
      </c>
      <c r="FC14">
        <v>2.2598743428344719</v>
      </c>
      <c r="FD14">
        <v>2.2619133064083812</v>
      </c>
      <c r="FE14">
        <v>2.263199951336432</v>
      </c>
      <c r="FF14">
        <v>2.263739815064838</v>
      </c>
      <c r="FG14">
        <v>2.2635384020412128</v>
      </c>
      <c r="FH14">
        <v>2.2626011838979139</v>
      </c>
      <c r="FI14">
        <v>2.2609335996340789</v>
      </c>
      <c r="FJ14">
        <v>2.2585410557967478</v>
      </c>
      <c r="FK14">
        <v>2.2554289266610819</v>
      </c>
      <c r="FL14">
        <v>2.2516025544098071</v>
      </c>
      <c r="FM14">
        <v>2.247067249311264</v>
      </c>
      <c r="FN14">
        <v>2.2418282898969011</v>
      </c>
      <c r="FO14">
        <v>2.2358909231374682</v>
      </c>
      <c r="FP14">
        <v>2.229260364618646</v>
      </c>
      <c r="FQ14">
        <v>2.221941798715271</v>
      </c>
      <c r="FR14">
        <v>2.213940378765308</v>
      </c>
      <c r="FS14">
        <v>2.2052612272418979</v>
      </c>
      <c r="FT14">
        <v>2.1959094359255569</v>
      </c>
      <c r="FU14">
        <v>2.1858900660745419</v>
      </c>
      <c r="FV14">
        <v>2.1752081485949688</v>
      </c>
      <c r="FW14">
        <v>2.163868684209596</v>
      </c>
      <c r="FX14">
        <v>2.1518766436258052</v>
      </c>
      <c r="FY14">
        <v>2.139236967702971</v>
      </c>
      <c r="FZ14">
        <v>2.1259545676183289</v>
      </c>
      <c r="GA14">
        <v>2.112034325032468</v>
      </c>
      <c r="GB14">
        <v>2.097481092253922</v>
      </c>
      <c r="GC14">
        <v>2.082299692402366</v>
      </c>
      <c r="GD14">
        <v>2.0664949195716251</v>
      </c>
      <c r="GE14">
        <v>2.0500715389911899</v>
      </c>
      <c r="GF14">
        <v>2.0330342871873199</v>
      </c>
      <c r="GG14">
        <v>2.0153878721431009</v>
      </c>
      <c r="GH14">
        <v>1.9971369734574509</v>
      </c>
      <c r="GI14">
        <v>1.978286242503692</v>
      </c>
      <c r="GJ14">
        <v>1.958840302586879</v>
      </c>
      <c r="GK14">
        <v>1.9388037491004719</v>
      </c>
      <c r="GL14">
        <v>1.918181149682141</v>
      </c>
      <c r="GM14">
        <v>1.8969770443687819</v>
      </c>
      <c r="GN14">
        <v>1.875195945750455</v>
      </c>
      <c r="GO14">
        <v>1.852842339123818</v>
      </c>
      <c r="GP14">
        <v>1.8299206826445911</v>
      </c>
      <c r="GQ14">
        <v>1.8064354074791571</v>
      </c>
      <c r="GR14">
        <v>1.7823909179552899</v>
      </c>
      <c r="GS14">
        <v>1.7577915917124469</v>
      </c>
      <c r="GT14">
        <v>1.7326417798505671</v>
      </c>
      <c r="GU14">
        <v>1.7069458070788031</v>
      </c>
      <c r="GV14">
        <v>1.6807079718629649</v>
      </c>
      <c r="GW14">
        <v>1.653932546572364</v>
      </c>
      <c r="GX14">
        <v>1.626623777625767</v>
      </c>
      <c r="GY14">
        <v>1.598785885636723</v>
      </c>
      <c r="GZ14">
        <v>1.5704230655579039</v>
      </c>
      <c r="HA14">
        <v>1.541539486824774</v>
      </c>
      <c r="HB14">
        <v>1.512139293498507</v>
      </c>
      <c r="HC14">
        <v>1.4822266044081189</v>
      </c>
      <c r="HD14">
        <v>1.45180551329171</v>
      </c>
      <c r="HE14">
        <v>1.420880088937224</v>
      </c>
      <c r="HF14">
        <v>1.389454375322039</v>
      </c>
      <c r="HG14">
        <v>1.357532391752301</v>
      </c>
      <c r="HH14">
        <v>1.325118133000984</v>
      </c>
      <c r="HI14">
        <v>1.2922155694456881</v>
      </c>
      <c r="HJ14">
        <v>1.258828647205299</v>
      </c>
      <c r="HK14">
        <v>1.2249612882761201</v>
      </c>
      <c r="HL14">
        <v>1.190617390667349</v>
      </c>
      <c r="HM14">
        <v>1.155800828535519</v>
      </c>
      <c r="HN14">
        <v>1.1205154523184651</v>
      </c>
      <c r="HO14">
        <v>1.0847650888686291</v>
      </c>
      <c r="HP14">
        <v>1.04855354158525</v>
      </c>
      <c r="HQ14">
        <v>1.0118845905463441</v>
      </c>
      <c r="HR14">
        <v>0.97476199263959273</v>
      </c>
      <c r="HS14">
        <v>0.93718948169269822</v>
      </c>
      <c r="HT14">
        <v>0.89917076860307077</v>
      </c>
      <c r="HU14">
        <v>0.86070954146652667</v>
      </c>
      <c r="HV14">
        <v>0.82180946570582591</v>
      </c>
      <c r="HW14">
        <v>0.78247418419784509</v>
      </c>
      <c r="HX14">
        <v>0.7427073174006793</v>
      </c>
      <c r="HY14">
        <v>0.70251246347966401</v>
      </c>
      <c r="HZ14">
        <v>0.66189319843291372</v>
      </c>
      <c r="IA14">
        <v>0.6208530762159441</v>
      </c>
      <c r="IB14">
        <v>0.57939562886597429</v>
      </c>
      <c r="IC14">
        <v>0.53752436662527714</v>
      </c>
      <c r="ID14">
        <v>0.49524277806401779</v>
      </c>
      <c r="IE14">
        <v>0.45255433020214042</v>
      </c>
      <c r="IF14">
        <v>0.40946246863116192</v>
      </c>
      <c r="IG14">
        <v>0.36597061763463051</v>
      </c>
    </row>
    <row r="15" spans="1:241" x14ac:dyDescent="0.35">
      <c r="A15" s="2">
        <v>46203</v>
      </c>
      <c r="B15">
        <v>-11.9609775135748</v>
      </c>
      <c r="C15">
        <v>-11.738963027658199</v>
      </c>
      <c r="D15">
        <v>-11.5191920741338</v>
      </c>
      <c r="E15">
        <v>-11.30165046197394</v>
      </c>
      <c r="F15">
        <v>-11.086324080588421</v>
      </c>
      <c r="G15">
        <v>-10.873198899398041</v>
      </c>
      <c r="H15">
        <v>-10.66226096739986</v>
      </c>
      <c r="I15">
        <v>-10.453496412730191</v>
      </c>
      <c r="J15">
        <v>-10.24689144224179</v>
      </c>
      <c r="K15">
        <v>-10.042432341071899</v>
      </c>
      <c r="L15">
        <v>-9.840105472218621</v>
      </c>
      <c r="M15">
        <v>-9.639897276120033</v>
      </c>
      <c r="N15">
        <v>-9.441794270232986</v>
      </c>
      <c r="O15">
        <v>-9.2457830486134434</v>
      </c>
      <c r="P15">
        <v>-9.0518502815032367</v>
      </c>
      <c r="Q15">
        <v>-8.8599827149139614</v>
      </c>
      <c r="R15">
        <v>-8.6701671702171588</v>
      </c>
      <c r="S15">
        <v>-8.4823905437343488</v>
      </c>
      <c r="T15">
        <v>-8.2966398063296971</v>
      </c>
      <c r="U15">
        <v>-8.1129020030060985</v>
      </c>
      <c r="V15">
        <v>-7.9311642525008264</v>
      </c>
      <c r="W15">
        <v>-7.7514137468861684</v>
      </c>
      <c r="X15">
        <v>-7.5736377511702564</v>
      </c>
      <c r="Y15">
        <v>-7.3978236029009192</v>
      </c>
      <c r="Z15">
        <v>-7.2239587117704556</v>
      </c>
      <c r="AA15">
        <v>-7.0520305592249866</v>
      </c>
      <c r="AB15">
        <v>-6.8820266980735454</v>
      </c>
      <c r="AC15">
        <v>-6.7139347520987904</v>
      </c>
      <c r="AD15">
        <v>-6.5477424156735378</v>
      </c>
      <c r="AE15">
        <v>-6.3834374533744844</v>
      </c>
      <c r="AF15">
        <v>-6.2210076996012589</v>
      </c>
      <c r="AG15">
        <v>-6.0604410581968011</v>
      </c>
      <c r="AH15">
        <v>-5.9017255020687909</v>
      </c>
      <c r="AI15">
        <v>-5.7448490728144321</v>
      </c>
      <c r="AJ15">
        <v>-5.5897998803460336</v>
      </c>
      <c r="AK15">
        <v>-5.4365661025191896</v>
      </c>
      <c r="AL15">
        <v>-5.2851359847632402</v>
      </c>
      <c r="AM15">
        <v>-5.1354978397134943</v>
      </c>
      <c r="AN15">
        <v>-4.9876400468439019</v>
      </c>
      <c r="AO15">
        <v>-4.8415510521050358</v>
      </c>
      <c r="AP15">
        <v>-4.6972193675602778</v>
      </c>
      <c r="AQ15">
        <v>-4.5546335710263008</v>
      </c>
      <c r="AR15">
        <v>-4.4137823057148466</v>
      </c>
      <c r="AS15">
        <v>-4.2746542798767564</v>
      </c>
      <c r="AT15">
        <v>-4.1372382664461584</v>
      </c>
      <c r="AU15">
        <v>-4.001523102689525</v>
      </c>
      <c r="AV15">
        <v>-3.867497689853781</v>
      </c>
      <c r="AW15">
        <v>-3.7351509928179891</v>
      </c>
      <c r="AX15">
        <v>-3.6044720397464118</v>
      </c>
      <c r="AY15">
        <v>-3.4754499217430421</v>
      </c>
      <c r="AZ15">
        <v>-3.3480737925082882</v>
      </c>
      <c r="BA15">
        <v>-3.2223328679982051</v>
      </c>
      <c r="BB15">
        <v>-3.098216426083805</v>
      </c>
      <c r="BC15">
        <v>-2.9757138062138568</v>
      </c>
      <c r="BD15">
        <v>-2.8548144090788128</v>
      </c>
      <c r="BE15">
        <v>-2.7355076962761942</v>
      </c>
      <c r="BF15">
        <v>-2.617783189978347</v>
      </c>
      <c r="BG15">
        <v>-2.5016304726017609</v>
      </c>
      <c r="BH15">
        <v>-2.3870391864780491</v>
      </c>
      <c r="BI15">
        <v>-2.2739990335264122</v>
      </c>
      <c r="BJ15">
        <v>-2.1624997749288748</v>
      </c>
      <c r="BK15">
        <v>-2.0525312308060002</v>
      </c>
      <c r="BL15">
        <v>-1.944083279894834</v>
      </c>
      <c r="BM15">
        <v>-1.837145859229103</v>
      </c>
      <c r="BN15">
        <v>-1.7317089638201819</v>
      </c>
      <c r="BO15">
        <v>-1.6277626463404611</v>
      </c>
      <c r="BP15">
        <v>-1.525297016807674</v>
      </c>
      <c r="BQ15">
        <v>-1.4243022422720979</v>
      </c>
      <c r="BR15">
        <v>-1.3247685465043091</v>
      </c>
      <c r="BS15">
        <v>-1.226686209684694</v>
      </c>
      <c r="BT15">
        <v>-1.1300455680955539</v>
      </c>
      <c r="BU15">
        <v>-1.034837013813664</v>
      </c>
      <c r="BV15">
        <v>-0.94105099440520945</v>
      </c>
      <c r="BW15">
        <v>-0.848678012622333</v>
      </c>
      <c r="BX15">
        <v>-0.75770862610078638</v>
      </c>
      <c r="BY15">
        <v>-0.66813344705956368</v>
      </c>
      <c r="BZ15">
        <v>-0.57994314200238151</v>
      </c>
      <c r="CA15">
        <v>-0.49312843142040919</v>
      </c>
      <c r="CB15">
        <v>-0.40768008949622819</v>
      </c>
      <c r="CC15">
        <v>-0.32358894381011177</v>
      </c>
      <c r="CD15">
        <v>-0.2408458750477287</v>
      </c>
      <c r="CE15">
        <v>-0.1594418167087035</v>
      </c>
      <c r="CF15">
        <v>-7.9367754817649683E-2</v>
      </c>
      <c r="CG15">
        <v>-6.1472763639258687E-4</v>
      </c>
      <c r="CH15">
        <v>7.6826174622883769E-2</v>
      </c>
      <c r="CI15">
        <v>0.1529638100817827</v>
      </c>
      <c r="CJ15">
        <v>0.22780698547918729</v>
      </c>
      <c r="CK15">
        <v>0.30136445645304732</v>
      </c>
      <c r="CL15">
        <v>0.3736449278205427</v>
      </c>
      <c r="CM15">
        <v>0.44465705385693971</v>
      </c>
      <c r="CN15">
        <v>0.51440943857270938</v>
      </c>
      <c r="CO15">
        <v>0.58291063598921866</v>
      </c>
      <c r="CP15">
        <v>0.65016915041322321</v>
      </c>
      <c r="CQ15">
        <v>0.71619343670982971</v>
      </c>
      <c r="CR15">
        <v>0.7809919005732695</v>
      </c>
      <c r="CS15">
        <v>0.84457289879759045</v>
      </c>
      <c r="CT15">
        <v>0.90694473954473054</v>
      </c>
      <c r="CU15">
        <v>0.96811568261152203</v>
      </c>
      <c r="CV15">
        <v>1.0280939396953921</v>
      </c>
      <c r="CW15">
        <v>1.0868876746589611</v>
      </c>
      <c r="CX15">
        <v>1.1445050037921329</v>
      </c>
      <c r="CY15">
        <v>1.200953996074013</v>
      </c>
      <c r="CZ15">
        <v>1.2562426734327159</v>
      </c>
      <c r="DA15">
        <v>1.310379011004102</v>
      </c>
      <c r="DB15">
        <v>1.363370937388922</v>
      </c>
      <c r="DC15">
        <v>1.415226334908489</v>
      </c>
      <c r="DD15">
        <v>1.465953039859649</v>
      </c>
      <c r="DE15">
        <v>1.5155588427672551</v>
      </c>
      <c r="DF15">
        <v>1.5640514886366721</v>
      </c>
      <c r="DG15">
        <v>1.6114386772035521</v>
      </c>
      <c r="DH15">
        <v>1.657728063183399</v>
      </c>
      <c r="DI15">
        <v>1.702927256518983</v>
      </c>
      <c r="DJ15">
        <v>1.7470438226269851</v>
      </c>
      <c r="DK15">
        <v>1.7900852826431899</v>
      </c>
      <c r="DL15">
        <v>1.8320591136659561</v>
      </c>
      <c r="DM15">
        <v>1.872972748999032</v>
      </c>
      <c r="DN15">
        <v>1.9128335783925581</v>
      </c>
      <c r="DO15">
        <v>1.9516489482833279</v>
      </c>
      <c r="DP15">
        <v>1.9894261620329059</v>
      </c>
      <c r="DQ15">
        <v>2.0261724801653709</v>
      </c>
      <c r="DR15">
        <v>2.0618951206031819</v>
      </c>
      <c r="DS15">
        <v>2.0966012589022469</v>
      </c>
      <c r="DT15">
        <v>2.1302980284852921</v>
      </c>
      <c r="DU15">
        <v>2.1629925208741478</v>
      </c>
      <c r="DV15">
        <v>2.194691785921016</v>
      </c>
      <c r="DW15">
        <v>2.225402832038021</v>
      </c>
      <c r="DX15">
        <v>2.2551326264262812</v>
      </c>
      <c r="DY15">
        <v>2.283888095302657</v>
      </c>
      <c r="DZ15">
        <v>2.3116761241265209</v>
      </c>
      <c r="EA15">
        <v>2.338503557824275</v>
      </c>
      <c r="EB15">
        <v>2.3643772010133901</v>
      </c>
      <c r="EC15">
        <v>2.3893038182248461</v>
      </c>
      <c r="ED15">
        <v>2.413290134124324</v>
      </c>
      <c r="EE15">
        <v>2.4363428337326449</v>
      </c>
      <c r="EF15">
        <v>2.4584685626448111</v>
      </c>
      <c r="EG15">
        <v>2.479673927247354</v>
      </c>
      <c r="EH15">
        <v>2.4999654949356298</v>
      </c>
      <c r="EI15">
        <v>2.519349794328825</v>
      </c>
      <c r="EJ15">
        <v>2.5378333154843422</v>
      </c>
      <c r="EK15">
        <v>2.5554225101114771</v>
      </c>
      <c r="EL15">
        <v>2.5721237917827509</v>
      </c>
      <c r="EM15">
        <v>2.5879435361452821</v>
      </c>
      <c r="EN15">
        <v>2.602888081130573</v>
      </c>
      <c r="EO15">
        <v>2.6169637271628399</v>
      </c>
      <c r="EP15">
        <v>2.6301767373669729</v>
      </c>
      <c r="EQ15">
        <v>2.6425333377745939</v>
      </c>
      <c r="ER15">
        <v>2.654039717529578</v>
      </c>
      <c r="ES15">
        <v>2.6647020290921688</v>
      </c>
      <c r="ET15">
        <v>2.674526388442203</v>
      </c>
      <c r="EU15">
        <v>2.6835188752810741</v>
      </c>
      <c r="EV15">
        <v>2.6916855332326288</v>
      </c>
      <c r="EW15">
        <v>2.6990323700432701</v>
      </c>
      <c r="EX15">
        <v>2.705565357780408</v>
      </c>
      <c r="EY15">
        <v>2.7112904330303711</v>
      </c>
      <c r="EZ15">
        <v>2.7162134970951679</v>
      </c>
      <c r="FA15">
        <v>2.7203404161879159</v>
      </c>
      <c r="FB15">
        <v>2.7236770216275659</v>
      </c>
      <c r="FC15">
        <v>2.7262291100322709</v>
      </c>
      <c r="FD15">
        <v>2.7280024435119121</v>
      </c>
      <c r="FE15">
        <v>2.7290027498597449</v>
      </c>
      <c r="FF15">
        <v>2.7292357227425161</v>
      </c>
      <c r="FG15">
        <v>2.7287070218899099</v>
      </c>
      <c r="FH15">
        <v>2.7274222732831599</v>
      </c>
      <c r="FI15">
        <v>2.7253870693422542</v>
      </c>
      <c r="FJ15">
        <v>2.7226069691122561</v>
      </c>
      <c r="FK15">
        <v>2.7190874984486579</v>
      </c>
      <c r="FL15">
        <v>2.7148341502019022</v>
      </c>
      <c r="FM15">
        <v>2.709852384400627</v>
      </c>
      <c r="FN15">
        <v>2.704147628434086</v>
      </c>
      <c r="FO15">
        <v>2.697725277233495</v>
      </c>
      <c r="FP15">
        <v>2.6905906934526058</v>
      </c>
      <c r="FQ15">
        <v>2.6827492076469208</v>
      </c>
      <c r="FR15">
        <v>2.674206118452624</v>
      </c>
      <c r="FS15">
        <v>2.6649666927635711</v>
      </c>
      <c r="FT15">
        <v>2.655036165908371</v>
      </c>
      <c r="FU15">
        <v>2.6444197418256219</v>
      </c>
      <c r="FV15">
        <v>2.633122593238916</v>
      </c>
      <c r="FW15">
        <v>2.6211498618303888</v>
      </c>
      <c r="FX15">
        <v>2.6085066584135248</v>
      </c>
      <c r="FY15">
        <v>2.595198063105308</v>
      </c>
      <c r="FZ15">
        <v>2.5812291254968471</v>
      </c>
      <c r="GA15">
        <v>2.56660486482351</v>
      </c>
      <c r="GB15">
        <v>2.5513302701343221</v>
      </c>
      <c r="GC15">
        <v>2.5354103004597022</v>
      </c>
      <c r="GD15">
        <v>2.5188498849792609</v>
      </c>
      <c r="GE15">
        <v>2.5016539231878032</v>
      </c>
      <c r="GF15">
        <v>2.483827285061103</v>
      </c>
      <c r="GG15">
        <v>2.4653748112204918</v>
      </c>
      <c r="GH15">
        <v>2.44630131309642</v>
      </c>
      <c r="GI15">
        <v>2.4266115730915701</v>
      </c>
      <c r="GJ15">
        <v>2.406310344742622</v>
      </c>
      <c r="GK15">
        <v>2.385402352881492</v>
      </c>
      <c r="GL15">
        <v>2.3638922937954518</v>
      </c>
      <c r="GM15">
        <v>2.3417848353866968</v>
      </c>
      <c r="GN15">
        <v>2.3190846173305961</v>
      </c>
      <c r="GO15">
        <v>2.295796251233547</v>
      </c>
      <c r="GP15">
        <v>2.2719243207897719</v>
      </c>
      <c r="GQ15">
        <v>2.2474733819372328</v>
      </c>
      <c r="GR15">
        <v>2.2224479630127121</v>
      </c>
      <c r="GS15">
        <v>2.1968525649063149</v>
      </c>
      <c r="GT15">
        <v>2.1706916612145899</v>
      </c>
      <c r="GU15">
        <v>2.143969698393462</v>
      </c>
      <c r="GV15">
        <v>2.1166910959098861</v>
      </c>
      <c r="GW15">
        <v>2.0888602463929189</v>
      </c>
      <c r="GX15">
        <v>2.0604815157837781</v>
      </c>
      <c r="GY15">
        <v>2.0315592434853609</v>
      </c>
      <c r="GZ15">
        <v>2.0020977425106992</v>
      </c>
      <c r="HA15">
        <v>1.9721012996306939</v>
      </c>
      <c r="HB15">
        <v>1.941574175521154</v>
      </c>
      <c r="HC15">
        <v>1.9105206049089889</v>
      </c>
      <c r="HD15">
        <v>1.8789447967173909</v>
      </c>
      <c r="HE15">
        <v>1.8468509342107571</v>
      </c>
      <c r="HF15">
        <v>1.814243175138138</v>
      </c>
      <c r="HG15">
        <v>1.781125651876579</v>
      </c>
      <c r="HH15">
        <v>1.7475024715731851</v>
      </c>
      <c r="HI15">
        <v>1.713377716286743</v>
      </c>
      <c r="HJ15">
        <v>1.678755443128374</v>
      </c>
      <c r="HK15">
        <v>1.643639684401506</v>
      </c>
      <c r="HL15">
        <v>1.608034447741197</v>
      </c>
      <c r="HM15">
        <v>1.5719437162524561</v>
      </c>
      <c r="HN15">
        <v>1.5353714486480139</v>
      </c>
      <c r="HO15">
        <v>1.498321579385419</v>
      </c>
      <c r="HP15">
        <v>1.4607980188030041</v>
      </c>
      <c r="HQ15">
        <v>1.422804653255646</v>
      </c>
      <c r="HR15">
        <v>1.384345345249365</v>
      </c>
      <c r="HS15">
        <v>1.3454239335754179</v>
      </c>
      <c r="HT15">
        <v>1.306044233443679</v>
      </c>
      <c r="HU15">
        <v>1.266210036615028</v>
      </c>
      <c r="HV15">
        <v>1.2259251115334779</v>
      </c>
      <c r="HW15">
        <v>1.185193203457096</v>
      </c>
      <c r="HX15">
        <v>1.1440180345886399</v>
      </c>
      <c r="HY15">
        <v>1.1024033042051831</v>
      </c>
      <c r="HZ15">
        <v>1.0603526887872901</v>
      </c>
      <c r="IA15">
        <v>1.0178698421471351</v>
      </c>
      <c r="IB15">
        <v>0.97495839555638497</v>
      </c>
      <c r="IC15">
        <v>0.93162195787303403</v>
      </c>
      <c r="ID15">
        <v>0.88786411566778156</v>
      </c>
      <c r="IE15">
        <v>0.84368843334938504</v>
      </c>
      <c r="IF15">
        <v>0.7990984532899077</v>
      </c>
      <c r="IG15">
        <v>0.75409769594864429</v>
      </c>
    </row>
    <row r="16" spans="1:241" x14ac:dyDescent="0.35">
      <c r="A16" s="2">
        <v>46233</v>
      </c>
      <c r="B16">
        <v>-11.720794037976249</v>
      </c>
      <c r="C16">
        <v>-11.494641905152429</v>
      </c>
      <c r="D16">
        <v>-11.270778680215971</v>
      </c>
      <c r="E16">
        <v>-11.04918988060758</v>
      </c>
      <c r="F16">
        <v>-10.829861105868879</v>
      </c>
      <c r="G16">
        <v>-10.612778037207081</v>
      </c>
      <c r="H16">
        <v>-10.397926437051209</v>
      </c>
      <c r="I16">
        <v>-10.185292148606001</v>
      </c>
      <c r="J16">
        <v>-9.9748610954204295</v>
      </c>
      <c r="K16">
        <v>-9.7666192809466281</v>
      </c>
      <c r="L16">
        <v>-9.560552788107568</v>
      </c>
      <c r="M16">
        <v>-9.3566477788674707</v>
      </c>
      <c r="N16">
        <v>-9.1548904938017692</v>
      </c>
      <c r="O16">
        <v>-8.9552672516687863</v>
      </c>
      <c r="P16">
        <v>-8.7577644489879116</v>
      </c>
      <c r="Q16">
        <v>-8.5623685596148604</v>
      </c>
      <c r="R16">
        <v>-8.3690661343233526</v>
      </c>
      <c r="S16">
        <v>-8.1778438003866416</v>
      </c>
      <c r="T16">
        <v>-7.9886882611617036</v>
      </c>
      <c r="U16">
        <v>-7.8015862956769961</v>
      </c>
      <c r="V16">
        <v>-7.6165247582196134</v>
      </c>
      <c r="W16">
        <v>-7.4334905779277616</v>
      </c>
      <c r="X16">
        <v>-7.2524707583832164</v>
      </c>
      <c r="Y16">
        <v>-7.0734523772069551</v>
      </c>
      <c r="Z16">
        <v>-6.8964225856558254</v>
      </c>
      <c r="AA16">
        <v>-6.721368608223651</v>
      </c>
      <c r="AB16">
        <v>-6.5482777422423251</v>
      </c>
      <c r="AC16">
        <v>-6.3771373574843508</v>
      </c>
      <c r="AD16">
        <v>-6.2079348957715421</v>
      </c>
      <c r="AE16">
        <v>-6.0406578705805849</v>
      </c>
      <c r="AF16">
        <v>-5.875293866654296</v>
      </c>
      <c r="AG16">
        <v>-5.7118305396140663</v>
      </c>
      <c r="AH16">
        <v>-5.5502556155734606</v>
      </c>
      <c r="AI16">
        <v>-5.3905568907552048</v>
      </c>
      <c r="AJ16">
        <v>-5.2327222311090216</v>
      </c>
      <c r="AK16">
        <v>-5.0767395719320518</v>
      </c>
      <c r="AL16">
        <v>-4.9225969174916946</v>
      </c>
      <c r="AM16">
        <v>-4.7702823406501462</v>
      </c>
      <c r="AN16">
        <v>-4.6197839824895457</v>
      </c>
      <c r="AO16">
        <v>-4.471090051942312</v>
      </c>
      <c r="AP16">
        <v>-4.3241888254199274</v>
      </c>
      <c r="AQ16">
        <v>-4.1790686464458204</v>
      </c>
      <c r="AR16">
        <v>-4.0357179252898376</v>
      </c>
      <c r="AS16">
        <v>-3.8941251386047528</v>
      </c>
      <c r="AT16">
        <v>-3.75427882906326</v>
      </c>
      <c r="AU16">
        <v>-3.6161676049995779</v>
      </c>
      <c r="AV16">
        <v>-3.4797801400503161</v>
      </c>
      <c r="AW16">
        <v>-3.345105172798974</v>
      </c>
      <c r="AX16">
        <v>-3.2121315064217382</v>
      </c>
      <c r="AY16">
        <v>-3.080848008334907</v>
      </c>
      <c r="AZ16">
        <v>-2.9512436098444219</v>
      </c>
      <c r="BA16">
        <v>-2.8233073057980529</v>
      </c>
      <c r="BB16">
        <v>-2.697028154237596</v>
      </c>
      <c r="BC16">
        <v>-2.5723952760547171</v>
      </c>
      <c r="BD16">
        <v>-2.449397854647906</v>
      </c>
      <c r="BE16">
        <v>-2.3280251355809232</v>
      </c>
      <c r="BF16">
        <v>-2.2082664262436111</v>
      </c>
      <c r="BG16">
        <v>-2.090111095514477</v>
      </c>
      <c r="BH16">
        <v>-1.9735485734247109</v>
      </c>
      <c r="BI16">
        <v>-1.858568350823901</v>
      </c>
      <c r="BJ16">
        <v>-1.7451599790485841</v>
      </c>
      <c r="BK16">
        <v>-1.633313069591225</v>
      </c>
      <c r="BL16">
        <v>-1.52301729377135</v>
      </c>
      <c r="BM16">
        <v>-1.4142623824093481</v>
      </c>
      <c r="BN16">
        <v>-1.3070381255005969</v>
      </c>
      <c r="BO16">
        <v>-1.201334371892379</v>
      </c>
      <c r="BP16">
        <v>-1.097141028961673</v>
      </c>
      <c r="BQ16">
        <v>-0.99444806229578475</v>
      </c>
      <c r="BR16">
        <v>-0.89324549537370501</v>
      </c>
      <c r="BS16">
        <v>-0.7935234092491612</v>
      </c>
      <c r="BT16">
        <v>-0.69527194223630673</v>
      </c>
      <c r="BU16">
        <v>-0.59848128959593083</v>
      </c>
      <c r="BV16">
        <v>-0.50314170322408103</v>
      </c>
      <c r="BW16">
        <v>-0.40924349134230198</v>
      </c>
      <c r="BX16">
        <v>-0.31677701818897569</v>
      </c>
      <c r="BY16">
        <v>-0.22573270371281851</v>
      </c>
      <c r="BZ16">
        <v>-0.13610102326807899</v>
      </c>
      <c r="CA16">
        <v>-4.7872507311172541E-2</v>
      </c>
      <c r="CB16">
        <v>3.8962258901527491E-2</v>
      </c>
      <c r="CC16">
        <v>0.1244126356135169</v>
      </c>
      <c r="CD16">
        <v>0.2084879288665</v>
      </c>
      <c r="CE16">
        <v>0.29119739079783358</v>
      </c>
      <c r="CF16">
        <v>0.37255021993557952</v>
      </c>
      <c r="CG16">
        <v>0.45255556149214732</v>
      </c>
      <c r="CH16">
        <v>0.53122250765717638</v>
      </c>
      <c r="CI16">
        <v>0.60856009788749077</v>
      </c>
      <c r="CJ16">
        <v>0.68457731919658471</v>
      </c>
      <c r="CK16">
        <v>0.75928310644210129</v>
      </c>
      <c r="CL16">
        <v>0.83268634261196084</v>
      </c>
      <c r="CM16">
        <v>0.90479585910888005</v>
      </c>
      <c r="CN16">
        <v>0.97562043603328519</v>
      </c>
      <c r="CO16">
        <v>1.0451688024647441</v>
      </c>
      <c r="CP16">
        <v>1.1134496367420501</v>
      </c>
      <c r="CQ16">
        <v>1.1804715667419861</v>
      </c>
      <c r="CR16">
        <v>1.246243170155616</v>
      </c>
      <c r="CS16">
        <v>1.3107729747645891</v>
      </c>
      <c r="CT16">
        <v>1.374069458714793</v>
      </c>
      <c r="CU16">
        <v>1.436141050788905</v>
      </c>
      <c r="CV16">
        <v>1.496996130677587</v>
      </c>
      <c r="CW16">
        <v>1.556643029249571</v>
      </c>
      <c r="CX16">
        <v>1.615090028819175</v>
      </c>
      <c r="CY16">
        <v>1.6723453634136261</v>
      </c>
      <c r="CZ16">
        <v>1.7284172190383491</v>
      </c>
      <c r="DA16">
        <v>1.7833137339409431</v>
      </c>
      <c r="DB16">
        <v>1.83704299887372</v>
      </c>
      <c r="DC16">
        <v>1.889613057354687</v>
      </c>
      <c r="DD16">
        <v>1.9410319059277941</v>
      </c>
      <c r="DE16">
        <v>1.9913074944205891</v>
      </c>
      <c r="DF16">
        <v>2.040447726202018</v>
      </c>
      <c r="DG16">
        <v>2.0884604584373818</v>
      </c>
      <c r="DH16">
        <v>2.1353535023430079</v>
      </c>
      <c r="DI16">
        <v>2.1811346234388789</v>
      </c>
      <c r="DJ16">
        <v>2.2258115418002902</v>
      </c>
      <c r="DK16">
        <v>2.2693919323082241</v>
      </c>
      <c r="DL16">
        <v>2.3118834248977862</v>
      </c>
      <c r="DM16">
        <v>2.3532936048060979</v>
      </c>
      <c r="DN16">
        <v>2.3936300128182988</v>
      </c>
      <c r="DO16">
        <v>2.4329001455127681</v>
      </c>
      <c r="DP16">
        <v>2.4711114555041429</v>
      </c>
      <c r="DQ16">
        <v>2.508271351686048</v>
      </c>
      <c r="DR16">
        <v>2.5443871994718421</v>
      </c>
      <c r="DS16">
        <v>2.579466321034531</v>
      </c>
      <c r="DT16">
        <v>2.6135159955449652</v>
      </c>
      <c r="DU16">
        <v>2.6465434594089672</v>
      </c>
      <c r="DV16">
        <v>2.6785559065034188</v>
      </c>
      <c r="DW16">
        <v>2.7095604884104958</v>
      </c>
      <c r="DX16">
        <v>2.739564314651481</v>
      </c>
      <c r="DY16">
        <v>2.7685744529183509</v>
      </c>
      <c r="DZ16">
        <v>2.7965979293050509</v>
      </c>
      <c r="EA16">
        <v>2.823641728536828</v>
      </c>
      <c r="EB16">
        <v>2.849712794198787</v>
      </c>
      <c r="EC16">
        <v>2.8748180289630478</v>
      </c>
      <c r="ED16">
        <v>2.8989642948144341</v>
      </c>
      <c r="EE16">
        <v>2.9221584132755178</v>
      </c>
      <c r="EF16">
        <v>2.9444071656301962</v>
      </c>
      <c r="EG16">
        <v>2.9657172931455449</v>
      </c>
      <c r="EH16">
        <v>2.9860954972936109</v>
      </c>
      <c r="EI16">
        <v>3.0055484399708798</v>
      </c>
      <c r="EJ16">
        <v>3.024082743717059</v>
      </c>
      <c r="EK16">
        <v>3.0417049919332801</v>
      </c>
      <c r="EL16">
        <v>3.0584217290976952</v>
      </c>
      <c r="EM16">
        <v>3.0742394609813029</v>
      </c>
      <c r="EN16">
        <v>3.0891646548620528</v>
      </c>
      <c r="EO16">
        <v>3.1032037397375092</v>
      </c>
      <c r="EP16">
        <v>3.1163631065370789</v>
      </c>
      <c r="EQ16">
        <v>3.1286491083323749</v>
      </c>
      <c r="ER16">
        <v>3.140068060547009</v>
      </c>
      <c r="ES16">
        <v>3.1506262411648862</v>
      </c>
      <c r="ET16">
        <v>3.16032989093766</v>
      </c>
      <c r="EU16">
        <v>3.1691852135909002</v>
      </c>
      <c r="EV16">
        <v>3.1771983760291249</v>
      </c>
      <c r="EW16">
        <v>3.1843755085400498</v>
      </c>
      <c r="EX16">
        <v>3.1907227049971709</v>
      </c>
      <c r="EY16">
        <v>3.1962460230617471</v>
      </c>
      <c r="EZ16">
        <v>3.200951484383658</v>
      </c>
      <c r="FA16">
        <v>3.204845074800879</v>
      </c>
      <c r="FB16">
        <v>3.207932744538212</v>
      </c>
      <c r="FC16">
        <v>3.2102204084047088</v>
      </c>
      <c r="FD16">
        <v>3.211713945990105</v>
      </c>
      <c r="FE16">
        <v>3.2124192018605631</v>
      </c>
      <c r="FF16">
        <v>3.2123419857525728</v>
      </c>
      <c r="FG16">
        <v>3.2114880727664361</v>
      </c>
      <c r="FH16">
        <v>3.20986320355874</v>
      </c>
      <c r="FI16">
        <v>3.20747308453344</v>
      </c>
      <c r="FJ16">
        <v>3.2043233880320439</v>
      </c>
      <c r="FK16">
        <v>3.200419752522798</v>
      </c>
      <c r="FL16">
        <v>3.1957677827890412</v>
      </c>
      <c r="FM16">
        <v>3.1903730501162499</v>
      </c>
      <c r="FN16">
        <v>3.1842410924781892</v>
      </c>
      <c r="FO16">
        <v>3.1773774147220881</v>
      </c>
      <c r="FP16">
        <v>3.169787488752895</v>
      </c>
      <c r="FQ16">
        <v>3.1614767537162152</v>
      </c>
      <c r="FR16">
        <v>3.1524506161809431</v>
      </c>
      <c r="FS16">
        <v>3.142714450319978</v>
      </c>
      <c r="FT16">
        <v>3.132273598090848</v>
      </c>
      <c r="FU16">
        <v>3.1211333694147139</v>
      </c>
      <c r="FV16">
        <v>3.1092990423548841</v>
      </c>
      <c r="FW16">
        <v>3.0967758632940132</v>
      </c>
      <c r="FX16">
        <v>3.0835690471105011</v>
      </c>
      <c r="FY16">
        <v>3.069683777354157</v>
      </c>
      <c r="FZ16">
        <v>3.0551252064203709</v>
      </c>
      <c r="GA16">
        <v>3.0398984557238218</v>
      </c>
      <c r="GB16">
        <v>3.024008615871288</v>
      </c>
      <c r="GC16">
        <v>3.0074607468329759</v>
      </c>
      <c r="GD16">
        <v>2.9902598781136551</v>
      </c>
      <c r="GE16">
        <v>2.9724110089222151</v>
      </c>
      <c r="GF16">
        <v>2.9539191083408132</v>
      </c>
      <c r="GG16">
        <v>2.934789115492876</v>
      </c>
      <c r="GH16">
        <v>2.915025939710056</v>
      </c>
      <c r="GI16">
        <v>2.8946344606987111</v>
      </c>
      <c r="GJ16">
        <v>2.8736195287050492</v>
      </c>
      <c r="GK16">
        <v>2.8519859646796211</v>
      </c>
      <c r="GL16">
        <v>2.8297385604408798</v>
      </c>
      <c r="GM16">
        <v>2.8068820788379512</v>
      </c>
      <c r="GN16">
        <v>2.7834212539122021</v>
      </c>
      <c r="GO16">
        <v>2.7593607910583131</v>
      </c>
      <c r="GP16">
        <v>2.7347053671844179</v>
      </c>
      <c r="GQ16">
        <v>2.7094596308711592</v>
      </c>
      <c r="GR16">
        <v>2.6836282025300018</v>
      </c>
      <c r="GS16">
        <v>2.657215674560931</v>
      </c>
      <c r="GT16">
        <v>2.6302266115087751</v>
      </c>
      <c r="GU16">
        <v>2.6026655502192568</v>
      </c>
      <c r="GV16">
        <v>2.5745369999937959</v>
      </c>
      <c r="GW16">
        <v>2.5458454427437398</v>
      </c>
      <c r="GX16">
        <v>2.5165953331434991</v>
      </c>
      <c r="GY16">
        <v>2.486791098783137</v>
      </c>
      <c r="GZ16">
        <v>2.456437140319963</v>
      </c>
      <c r="HA16">
        <v>2.425537831629264</v>
      </c>
      <c r="HB16">
        <v>2.3940975199544212</v>
      </c>
      <c r="HC16">
        <v>2.3621205260561031</v>
      </c>
      <c r="HD16">
        <v>2.329611144360463</v>
      </c>
      <c r="HE16">
        <v>2.2965736431070738</v>
      </c>
      <c r="HF16">
        <v>2.263012264495309</v>
      </c>
      <c r="HG16">
        <v>2.228931224830689</v>
      </c>
      <c r="HH16">
        <v>2.1943347146698708</v>
      </c>
      <c r="HI16">
        <v>2.1592268989651799</v>
      </c>
      <c r="HJ16">
        <v>2.123611917208216</v>
      </c>
      <c r="HK16">
        <v>2.0874938835726482</v>
      </c>
      <c r="HL16">
        <v>2.050876887056539</v>
      </c>
      <c r="HM16">
        <v>2.0137649916233968</v>
      </c>
      <c r="HN16">
        <v>1.976162236342873</v>
      </c>
      <c r="HO16">
        <v>1.938072635530681</v>
      </c>
      <c r="HP16">
        <v>1.8995001788873791</v>
      </c>
      <c r="HQ16">
        <v>1.860448831636909</v>
      </c>
      <c r="HR16">
        <v>1.8209225346640421</v>
      </c>
      <c r="HS16">
        <v>1.780925204651147</v>
      </c>
      <c r="HT16">
        <v>1.740460734214452</v>
      </c>
      <c r="HU16">
        <v>1.6995329920390529</v>
      </c>
      <c r="HV16">
        <v>1.6581458230138679</v>
      </c>
      <c r="HW16">
        <v>1.6163030483652041</v>
      </c>
      <c r="HX16">
        <v>1.5740084657901361</v>
      </c>
      <c r="HY16">
        <v>1.531265849588799</v>
      </c>
      <c r="HZ16">
        <v>1.488078950796194</v>
      </c>
      <c r="IA16">
        <v>1.44445149731304</v>
      </c>
      <c r="IB16">
        <v>1.400387194036234</v>
      </c>
      <c r="IC16">
        <v>1.3558897229883511</v>
      </c>
      <c r="ID16">
        <v>1.310962743446588</v>
      </c>
      <c r="IE16">
        <v>1.265609892070749</v>
      </c>
      <c r="IF16">
        <v>1.2198347830310821</v>
      </c>
      <c r="IG16">
        <v>1.1736410081347231</v>
      </c>
    </row>
    <row r="17" spans="1:241" x14ac:dyDescent="0.35">
      <c r="A17" s="2">
        <v>46264</v>
      </c>
      <c r="B17">
        <v>-11.369137622495529</v>
      </c>
      <c r="C17">
        <v>-11.140361916028841</v>
      </c>
      <c r="D17">
        <v>-10.91390517296143</v>
      </c>
      <c r="E17">
        <v>-10.689752716131039</v>
      </c>
      <c r="F17">
        <v>-10.46788995159022</v>
      </c>
      <c r="G17">
        <v>-10.2483023681652</v>
      </c>
      <c r="H17">
        <v>-10.030975537005981</v>
      </c>
      <c r="I17">
        <v>-9.8158951111341359</v>
      </c>
      <c r="J17">
        <v>-9.6030468250054852</v>
      </c>
      <c r="K17">
        <v>-9.392416494063049</v>
      </c>
      <c r="L17">
        <v>-9.1839900142987183</v>
      </c>
      <c r="M17">
        <v>-8.9777533618178857</v>
      </c>
      <c r="N17">
        <v>-8.7736925924035365</v>
      </c>
      <c r="O17">
        <v>-8.5717938410820267</v>
      </c>
      <c r="P17">
        <v>-8.3720433216955925</v>
      </c>
      <c r="Q17">
        <v>-8.1744273264717489</v>
      </c>
      <c r="R17">
        <v>-7.9789322255993218</v>
      </c>
      <c r="S17">
        <v>-7.7855444668041756</v>
      </c>
      <c r="T17">
        <v>-7.5942505749278517</v>
      </c>
      <c r="U17">
        <v>-7.4050371515096094</v>
      </c>
      <c r="V17">
        <v>-7.2178908743680079</v>
      </c>
      <c r="W17">
        <v>-7.0327984971878053</v>
      </c>
      <c r="X17">
        <v>-6.849746849106813</v>
      </c>
      <c r="Y17">
        <v>-6.6687228343061253</v>
      </c>
      <c r="Z17">
        <v>-6.4897134316011584</v>
      </c>
      <c r="AA17">
        <v>-6.3127056940374171</v>
      </c>
      <c r="AB17">
        <v>-6.1376867484860904</v>
      </c>
      <c r="AC17">
        <v>-5.9646437952412166</v>
      </c>
      <c r="AD17">
        <v>-5.79356410762297</v>
      </c>
      <c r="AE17">
        <v>-5.6244350315779688</v>
      </c>
      <c r="AF17">
        <v>-5.457243985285114</v>
      </c>
      <c r="AG17">
        <v>-5.2919784587628111</v>
      </c>
      <c r="AH17">
        <v>-5.1286260134772927</v>
      </c>
      <c r="AI17">
        <v>-4.9671742819543736</v>
      </c>
      <c r="AJ17">
        <v>-4.8076109673920762</v>
      </c>
      <c r="AK17">
        <v>-4.649923843275884</v>
      </c>
      <c r="AL17">
        <v>-4.4941007529964452</v>
      </c>
      <c r="AM17">
        <v>-4.3401296094689847</v>
      </c>
      <c r="AN17">
        <v>-4.1879983947533237</v>
      </c>
      <c r="AO17">
        <v>-4.0376951596792097</v>
      </c>
      <c r="AP17">
        <v>-3.8892080234700188</v>
      </c>
      <c r="AQ17">
        <v>-3.7425251733706411</v>
      </c>
      <c r="AR17">
        <v>-3.5976348642769729</v>
      </c>
      <c r="AS17">
        <v>-3.454525418367457</v>
      </c>
      <c r="AT17">
        <v>-3.3131852247351081</v>
      </c>
      <c r="AU17">
        <v>-3.173602739024318</v>
      </c>
      <c r="AV17">
        <v>-3.0357664830667228</v>
      </c>
      <c r="AW17">
        <v>-2.8996650445209329</v>
      </c>
      <c r="AX17">
        <v>-2.765287076513435</v>
      </c>
      <c r="AY17">
        <v>-2.6326212972812901</v>
      </c>
      <c r="AZ17">
        <v>-2.5016564898168099</v>
      </c>
      <c r="BA17">
        <v>-2.3723815015150649</v>
      </c>
      <c r="BB17">
        <v>-2.2447852438212732</v>
      </c>
      <c r="BC17">
        <v>-2.1188566918820579</v>
      </c>
      <c r="BD17">
        <v>-1.9945848841976039</v>
      </c>
      <c r="BE17">
        <v>-1.871958922275532</v>
      </c>
      <c r="BF17">
        <v>-1.7509679702870711</v>
      </c>
      <c r="BG17">
        <v>-1.631601254725034</v>
      </c>
      <c r="BH17">
        <v>-1.513848064063243</v>
      </c>
      <c r="BI17">
        <v>-1.39769774841773</v>
      </c>
      <c r="BJ17">
        <v>-1.283139719210737</v>
      </c>
      <c r="BK17">
        <v>-1.1701634488351831</v>
      </c>
      <c r="BL17">
        <v>-1.05875847032133</v>
      </c>
      <c r="BM17">
        <v>-0.94891437700615811</v>
      </c>
      <c r="BN17">
        <v>-0.84062082220301804</v>
      </c>
      <c r="BO17">
        <v>-0.73386751887413837</v>
      </c>
      <c r="BP17">
        <v>-0.62864423930406588</v>
      </c>
      <c r="BQ17">
        <v>-0.52494081477592403</v>
      </c>
      <c r="BR17">
        <v>-0.42274713524842161</v>
      </c>
      <c r="BS17">
        <v>-0.32205314903459481</v>
      </c>
      <c r="BT17">
        <v>-0.22284886248324651</v>
      </c>
      <c r="BU17">
        <v>-0.12512433966079331</v>
      </c>
      <c r="BV17">
        <v>-2.8869702035738239E-2</v>
      </c>
      <c r="BW17">
        <v>6.5924871835381538E-2</v>
      </c>
      <c r="BX17">
        <v>0.1592691466207761</v>
      </c>
      <c r="BY17">
        <v>0.25117283052415118</v>
      </c>
      <c r="BZ17">
        <v>0.34164557559366671</v>
      </c>
      <c r="CA17">
        <v>0.43069697802936352</v>
      </c>
      <c r="CB17">
        <v>0.51833657848957415</v>
      </c>
      <c r="CC17">
        <v>0.60457386239477628</v>
      </c>
      <c r="CD17">
        <v>0.68941826023003472</v>
      </c>
      <c r="CE17">
        <v>0.77287914784643164</v>
      </c>
      <c r="CF17">
        <v>0.8549658467602228</v>
      </c>
      <c r="CG17">
        <v>0.93568762445043774</v>
      </c>
      <c r="CH17">
        <v>1.0150536946557369</v>
      </c>
      <c r="CI17">
        <v>1.0930732176683371</v>
      </c>
      <c r="CJ17">
        <v>1.1697553006274179</v>
      </c>
      <c r="CK17">
        <v>1.245108997810604</v>
      </c>
      <c r="CL17">
        <v>1.31914331092381</v>
      </c>
      <c r="CM17">
        <v>1.3918671893898309</v>
      </c>
      <c r="CN17">
        <v>1.46328953063496</v>
      </c>
      <c r="CO17">
        <v>1.533419180374342</v>
      </c>
      <c r="CP17">
        <v>1.602264932895878</v>
      </c>
      <c r="CQ17">
        <v>1.669835531342688</v>
      </c>
      <c r="CR17">
        <v>1.736139667993235</v>
      </c>
      <c r="CS17">
        <v>1.801185984541426</v>
      </c>
      <c r="CT17">
        <v>1.864983072373924</v>
      </c>
      <c r="CU17">
        <v>1.927539472846433</v>
      </c>
      <c r="CV17">
        <v>1.9888636775585771</v>
      </c>
      <c r="CW17">
        <v>2.0489641286277092</v>
      </c>
      <c r="CX17">
        <v>2.1078492189599909</v>
      </c>
      <c r="CY17">
        <v>2.1655272925214462</v>
      </c>
      <c r="CZ17">
        <v>2.2220066446067719</v>
      </c>
      <c r="DA17">
        <v>2.277295522106968</v>
      </c>
      <c r="DB17">
        <v>2.331402123775447</v>
      </c>
      <c r="DC17">
        <v>2.3843346004925512</v>
      </c>
      <c r="DD17">
        <v>2.436101055529313</v>
      </c>
      <c r="DE17">
        <v>2.4867095448087042</v>
      </c>
      <c r="DF17">
        <v>2.5361680771668702</v>
      </c>
      <c r="DG17">
        <v>2.5844846146115472</v>
      </c>
      <c r="DH17">
        <v>2.6316670725803211</v>
      </c>
      <c r="DI17">
        <v>2.6777233201965198</v>
      </c>
      <c r="DJ17">
        <v>2.722661180524419</v>
      </c>
      <c r="DK17">
        <v>2.7664884308229891</v>
      </c>
      <c r="DL17">
        <v>2.8092128027977519</v>
      </c>
      <c r="DM17">
        <v>2.8508419828519389</v>
      </c>
      <c r="DN17">
        <v>2.8913836123359791</v>
      </c>
      <c r="DO17">
        <v>2.9308452877959401</v>
      </c>
      <c r="DP17">
        <v>2.9692345612199351</v>
      </c>
      <c r="DQ17">
        <v>3.006558940284116</v>
      </c>
      <c r="DR17">
        <v>3.0428258885967172</v>
      </c>
      <c r="DS17">
        <v>3.0780428259411958</v>
      </c>
      <c r="DT17">
        <v>3.1122171285177558</v>
      </c>
      <c r="DU17">
        <v>3.1453561291835972</v>
      </c>
      <c r="DV17">
        <v>3.177467117692252</v>
      </c>
      <c r="DW17">
        <v>3.2085573409310371</v>
      </c>
      <c r="DX17">
        <v>3.2386340031580758</v>
      </c>
      <c r="DY17">
        <v>3.267704266236898</v>
      </c>
      <c r="DZ17">
        <v>3.2957752498710491</v>
      </c>
      <c r="EA17">
        <v>3.3228540318363859</v>
      </c>
      <c r="EB17">
        <v>3.3489476482128069</v>
      </c>
      <c r="EC17">
        <v>3.3740630936145379</v>
      </c>
      <c r="ED17">
        <v>3.3982073214188162</v>
      </c>
      <c r="EE17">
        <v>3.4213872439940758</v>
      </c>
      <c r="EF17">
        <v>3.443609732926447</v>
      </c>
      <c r="EG17">
        <v>3.4648816192448</v>
      </c>
      <c r="EH17">
        <v>3.48520969364538</v>
      </c>
      <c r="EI17">
        <v>3.5046007067143559</v>
      </c>
      <c r="EJ17">
        <v>3.5230613691496302</v>
      </c>
      <c r="EK17">
        <v>3.540598351981842</v>
      </c>
      <c r="EL17">
        <v>3.5572182867930588</v>
      </c>
      <c r="EM17">
        <v>3.5729277659354959</v>
      </c>
      <c r="EN17">
        <v>3.5877333427484568</v>
      </c>
      <c r="EO17">
        <v>3.6016415317739501</v>
      </c>
      <c r="EP17">
        <v>3.6146588089718752</v>
      </c>
      <c r="EQ17">
        <v>3.6267916119330792</v>
      </c>
      <c r="ER17">
        <v>3.6380463400921599</v>
      </c>
      <c r="ES17">
        <v>3.6484293549385001</v>
      </c>
      <c r="ET17">
        <v>3.657946980226598</v>
      </c>
      <c r="EU17">
        <v>3.6666055021849928</v>
      </c>
      <c r="EV17">
        <v>3.6744111697241242</v>
      </c>
      <c r="EW17">
        <v>3.6813701946433208</v>
      </c>
      <c r="EX17">
        <v>3.687488751836185</v>
      </c>
      <c r="EY17">
        <v>3.6927729794953019</v>
      </c>
      <c r="EZ17">
        <v>3.697228979315796</v>
      </c>
      <c r="FA17">
        <v>3.7008628166975579</v>
      </c>
      <c r="FB17">
        <v>3.703680520946683</v>
      </c>
      <c r="FC17">
        <v>3.7056880854755359</v>
      </c>
      <c r="FD17">
        <v>3.706891468001928</v>
      </c>
      <c r="FE17">
        <v>3.7072965907474038</v>
      </c>
      <c r="FF17">
        <v>3.7069093406339211</v>
      </c>
      <c r="FG17">
        <v>3.7057355694798559</v>
      </c>
      <c r="FH17">
        <v>3.703781094195151</v>
      </c>
      <c r="FI17">
        <v>3.701051696974972</v>
      </c>
      <c r="FJ17">
        <v>3.6975531254924761</v>
      </c>
      <c r="FK17">
        <v>3.6932910930905929</v>
      </c>
      <c r="FL17">
        <v>3.6882712789729131</v>
      </c>
      <c r="FM17">
        <v>3.6824993283932841</v>
      </c>
      <c r="FN17">
        <v>3.6759808528445319</v>
      </c>
      <c r="FO17">
        <v>3.668721430246038</v>
      </c>
      <c r="FP17">
        <v>3.6607266051306482</v>
      </c>
      <c r="FQ17">
        <v>3.6520018888300072</v>
      </c>
      <c r="FR17">
        <v>3.6425527596597012</v>
      </c>
      <c r="FS17">
        <v>3.6323846631023708</v>
      </c>
      <c r="FT17">
        <v>3.6215030119909311</v>
      </c>
      <c r="FU17">
        <v>3.6099131866898229</v>
      </c>
      <c r="FV17">
        <v>3.5976205352761141</v>
      </c>
      <c r="FW17">
        <v>3.584630373719023</v>
      </c>
      <c r="FX17">
        <v>3.570947986058727</v>
      </c>
      <c r="FY17">
        <v>3.5565786245844251</v>
      </c>
      <c r="FZ17">
        <v>3.5415275100108801</v>
      </c>
      <c r="GA17">
        <v>3.525799831654453</v>
      </c>
      <c r="GB17">
        <v>3.509400747608332</v>
      </c>
      <c r="GC17">
        <v>3.4923353849160961</v>
      </c>
      <c r="GD17">
        <v>3.4746088397452719</v>
      </c>
      <c r="GE17">
        <v>3.456226177559103</v>
      </c>
      <c r="GF17">
        <v>3.4371924332880752</v>
      </c>
      <c r="GG17">
        <v>3.41751261150015</v>
      </c>
      <c r="GH17">
        <v>3.3971916865700038</v>
      </c>
      <c r="GI17">
        <v>3.376234602847795</v>
      </c>
      <c r="GJ17">
        <v>3.3546462748264929</v>
      </c>
      <c r="GK17">
        <v>3.3324315873086761</v>
      </c>
      <c r="GL17">
        <v>3.3095953955722588</v>
      </c>
      <c r="GM17">
        <v>3.2861425255354888</v>
      </c>
      <c r="GN17">
        <v>3.2620777739207232</v>
      </c>
      <c r="GO17">
        <v>3.2374059084177058</v>
      </c>
      <c r="GP17">
        <v>3.2121316678458172</v>
      </c>
      <c r="GQ17">
        <v>3.1862597623153448</v>
      </c>
      <c r="GR17">
        <v>3.1597948733879448</v>
      </c>
      <c r="GS17">
        <v>3.1327416542364621</v>
      </c>
      <c r="GT17">
        <v>3.105104729803394</v>
      </c>
      <c r="GU17">
        <v>3.0768886969590241</v>
      </c>
      <c r="GV17">
        <v>3.0480981246584018</v>
      </c>
      <c r="GW17">
        <v>3.018737554097576</v>
      </c>
      <c r="GX17">
        <v>2.988811498868877</v>
      </c>
      <c r="GY17">
        <v>2.9583244451155721</v>
      </c>
      <c r="GZ17">
        <v>2.9272808516854809</v>
      </c>
      <c r="HA17">
        <v>2.895685150283775</v>
      </c>
      <c r="HB17">
        <v>2.8635417456251488</v>
      </c>
      <c r="HC17">
        <v>2.830855015585001</v>
      </c>
      <c r="HD17">
        <v>2.797629311349723</v>
      </c>
      <c r="HE17">
        <v>2.7638689575665079</v>
      </c>
      <c r="HF17">
        <v>2.7295782524918688</v>
      </c>
      <c r="HG17">
        <v>2.694761468139852</v>
      </c>
      <c r="HH17">
        <v>2.6594228504290811</v>
      </c>
      <c r="HI17">
        <v>2.6235666193291962</v>
      </c>
      <c r="HJ17">
        <v>2.58719696900642</v>
      </c>
      <c r="HK17">
        <v>2.550318067968341</v>
      </c>
      <c r="HL17">
        <v>2.5129340592080638</v>
      </c>
      <c r="HM17">
        <v>2.4750490603473101</v>
      </c>
      <c r="HN17">
        <v>2.4366671637789139</v>
      </c>
      <c r="HO17">
        <v>2.3977924368087069</v>
      </c>
      <c r="HP17">
        <v>2.3584289217961469</v>
      </c>
      <c r="HQ17">
        <v>2.318580636294755</v>
      </c>
      <c r="HR17">
        <v>2.2782515731914401</v>
      </c>
      <c r="HS17">
        <v>2.2374457008450861</v>
      </c>
      <c r="HT17">
        <v>2.196166963224691</v>
      </c>
      <c r="HU17">
        <v>2.1544192800462199</v>
      </c>
      <c r="HV17">
        <v>2.1122065469093632</v>
      </c>
      <c r="HW17">
        <v>2.069532635432914</v>
      </c>
      <c r="HX17">
        <v>2.0264013933899752</v>
      </c>
      <c r="HY17">
        <v>1.982816644842053</v>
      </c>
      <c r="HZ17">
        <v>1.938782190272633</v>
      </c>
      <c r="IA17">
        <v>1.894301806719817</v>
      </c>
      <c r="IB17">
        <v>1.849379247908558</v>
      </c>
      <c r="IC17">
        <v>1.804018244381872</v>
      </c>
      <c r="ID17">
        <v>1.758222503631629</v>
      </c>
      <c r="IE17">
        <v>1.7119957102281871</v>
      </c>
      <c r="IF17">
        <v>1.6653415259499911</v>
      </c>
      <c r="IG17">
        <v>1.618263589911749</v>
      </c>
    </row>
    <row r="18" spans="1:241" x14ac:dyDescent="0.35">
      <c r="A18" s="2">
        <v>46295</v>
      </c>
      <c r="B18">
        <v>-10.91658347192225</v>
      </c>
      <c r="C18">
        <v>-10.68663214226336</v>
      </c>
      <c r="D18">
        <v>-10.45901514383031</v>
      </c>
      <c r="E18">
        <v>-10.233717697832491</v>
      </c>
      <c r="F18">
        <v>-10.0107251092809</v>
      </c>
      <c r="G18">
        <v>-9.7900227665438564</v>
      </c>
      <c r="H18">
        <v>-9.5715961408939023</v>
      </c>
      <c r="I18">
        <v>-9.3554307860524499</v>
      </c>
      <c r="J18">
        <v>-9.1415123377492016</v>
      </c>
      <c r="K18">
        <v>-8.9298265132719781</v>
      </c>
      <c r="L18">
        <v>-8.7203591110253313</v>
      </c>
      <c r="M18">
        <v>-8.5130960100920205</v>
      </c>
      <c r="N18">
        <v>-8.3080231697939517</v>
      </c>
      <c r="O18">
        <v>-8.1051266292549808</v>
      </c>
      <c r="P18">
        <v>-7.9043925069702867</v>
      </c>
      <c r="Q18">
        <v>-7.7058070003727197</v>
      </c>
      <c r="R18">
        <v>-7.5093563854058374</v>
      </c>
      <c r="S18">
        <v>-7.3150270160966073</v>
      </c>
      <c r="T18">
        <v>-7.1228053241310221</v>
      </c>
      <c r="U18">
        <v>-6.9326778184332154</v>
      </c>
      <c r="V18">
        <v>-6.7446310847440021</v>
      </c>
      <c r="W18">
        <v>-6.5586517852048498</v>
      </c>
      <c r="X18">
        <v>-6.3747266579418804</v>
      </c>
      <c r="Y18">
        <v>-6.1928425166530463</v>
      </c>
      <c r="Z18">
        <v>-6.0129862501963434</v>
      </c>
      <c r="AA18">
        <v>-5.8351448221826878</v>
      </c>
      <c r="AB18">
        <v>-5.6593052705686144</v>
      </c>
      <c r="AC18">
        <v>-5.4854547072506197</v>
      </c>
      <c r="AD18">
        <v>-5.3135803176655516</v>
      </c>
      <c r="AE18">
        <v>-5.1436693603881238</v>
      </c>
      <c r="AF18">
        <v>-4.9757091667339726</v>
      </c>
      <c r="AG18">
        <v>-4.809687140364014</v>
      </c>
      <c r="AH18">
        <v>-4.6455907568900461</v>
      </c>
      <c r="AI18">
        <v>-4.483407563483679</v>
      </c>
      <c r="AJ18">
        <v>-4.3231251784862534</v>
      </c>
      <c r="AK18">
        <v>-4.1647312910213667</v>
      </c>
      <c r="AL18">
        <v>-4.0082136606097887</v>
      </c>
      <c r="AM18">
        <v>-3.8535601167862361</v>
      </c>
      <c r="AN18">
        <v>-3.7007585587166338</v>
      </c>
      <c r="AO18">
        <v>-3.5497969548208559</v>
      </c>
      <c r="AP18">
        <v>-3.4006633423936208</v>
      </c>
      <c r="AQ18">
        <v>-3.253345827229897</v>
      </c>
      <c r="AR18">
        <v>-3.1078325832516072</v>
      </c>
      <c r="AS18">
        <v>-2.9641118521366501</v>
      </c>
      <c r="AT18">
        <v>-2.822171942948291</v>
      </c>
      <c r="AU18">
        <v>-2.6820012317692812</v>
      </c>
      <c r="AV18">
        <v>-2.5435881613353222</v>
      </c>
      <c r="AW18">
        <v>-2.4069212406720371</v>
      </c>
      <c r="AX18">
        <v>-2.2719890447334978</v>
      </c>
      <c r="AY18">
        <v>-2.1387802140422418</v>
      </c>
      <c r="AZ18">
        <v>-2.007283454331489</v>
      </c>
      <c r="BA18">
        <v>-1.8774875361901271</v>
      </c>
      <c r="BB18">
        <v>-1.7493812947076111</v>
      </c>
      <c r="BC18">
        <v>-1.622953629122716</v>
      </c>
      <c r="BD18">
        <v>-1.498193502473224</v>
      </c>
      <c r="BE18">
        <v>-1.3750899412473669</v>
      </c>
      <c r="BF18">
        <v>-1.2536320350375261</v>
      </c>
      <c r="BG18">
        <v>-1.1338089361957631</v>
      </c>
      <c r="BH18">
        <v>-1.0156098594908549</v>
      </c>
      <c r="BI18">
        <v>-0.89902408176707738</v>
      </c>
      <c r="BJ18">
        <v>-0.78404094160582716</v>
      </c>
      <c r="BK18">
        <v>-0.67064983898763586</v>
      </c>
      <c r="BL18">
        <v>-0.5588402349566195</v>
      </c>
      <c r="BM18">
        <v>-0.44860165128729429</v>
      </c>
      <c r="BN18">
        <v>-0.33992367015208558</v>
      </c>
      <c r="BO18">
        <v>-0.2327959337913548</v>
      </c>
      <c r="BP18">
        <v>-0.1272081441845927</v>
      </c>
      <c r="BQ18">
        <v>-2.3150062724376141E-2</v>
      </c>
      <c r="BR18">
        <v>7.9388490108918575E-2</v>
      </c>
      <c r="BS18">
        <v>0.18041763507071451</v>
      </c>
      <c r="BT18">
        <v>0.27994743447298381</v>
      </c>
      <c r="BU18">
        <v>0.37798789250469511</v>
      </c>
      <c r="BV18">
        <v>0.47454895554956877</v>
      </c>
      <c r="BW18">
        <v>0.56964051250238512</v>
      </c>
      <c r="BX18">
        <v>0.6632723950839754</v>
      </c>
      <c r="BY18">
        <v>0.75545437815415895</v>
      </c>
      <c r="BZ18">
        <v>0.84619618002291475</v>
      </c>
      <c r="CA18">
        <v>0.93550746276003238</v>
      </c>
      <c r="CB18">
        <v>1.023397832503584</v>
      </c>
      <c r="CC18">
        <v>1.1098768397660881</v>
      </c>
      <c r="CD18">
        <v>1.194953979738941</v>
      </c>
      <c r="CE18">
        <v>1.2786386925961499</v>
      </c>
      <c r="CF18">
        <v>1.3609403637954891</v>
      </c>
      <c r="CG18">
        <v>1.441868324378234</v>
      </c>
      <c r="CH18">
        <v>1.5214318512681859</v>
      </c>
      <c r="CI18">
        <v>1.599640167567667</v>
      </c>
      <c r="CJ18">
        <v>1.676502442852968</v>
      </c>
      <c r="CK18">
        <v>1.752027793467875</v>
      </c>
      <c r="CL18">
        <v>1.8262252828157131</v>
      </c>
      <c r="CM18">
        <v>1.899103921649832</v>
      </c>
      <c r="CN18">
        <v>1.9706726683623439</v>
      </c>
      <c r="CO18">
        <v>2.0409404292714872</v>
      </c>
      <c r="CP18">
        <v>2.109916058907515</v>
      </c>
      <c r="CQ18">
        <v>2.1776083602972212</v>
      </c>
      <c r="CR18">
        <v>2.244026085245999</v>
      </c>
      <c r="CS18">
        <v>2.3091779346199459</v>
      </c>
      <c r="CT18">
        <v>2.3730725586251609</v>
      </c>
      <c r="CU18">
        <v>2.4357185570859912</v>
      </c>
      <c r="CV18">
        <v>2.4971244797218399</v>
      </c>
      <c r="CW18">
        <v>2.5572988264229291</v>
      </c>
      <c r="CX18">
        <v>2.616250047523295</v>
      </c>
      <c r="CY18">
        <v>2.6739865440737991</v>
      </c>
      <c r="CZ18">
        <v>2.7305166681127839</v>
      </c>
      <c r="DA18">
        <v>2.7858487229356901</v>
      </c>
      <c r="DB18">
        <v>2.839990963362951</v>
      </c>
      <c r="DC18">
        <v>2.8929515960064691</v>
      </c>
      <c r="DD18">
        <v>2.944738779535236</v>
      </c>
      <c r="DE18">
        <v>2.9953606249383848</v>
      </c>
      <c r="DF18">
        <v>3.0448251957883201</v>
      </c>
      <c r="DG18">
        <v>3.09314050850098</v>
      </c>
      <c r="DH18">
        <v>3.140314532595859</v>
      </c>
      <c r="DI18">
        <v>3.1863551909538401</v>
      </c>
      <c r="DJ18">
        <v>3.231270360074078</v>
      </c>
      <c r="DK18">
        <v>3.2750678703296221</v>
      </c>
      <c r="DL18">
        <v>3.317755506221026</v>
      </c>
      <c r="DM18">
        <v>3.359341006629315</v>
      </c>
      <c r="DN18">
        <v>3.3998320650672298</v>
      </c>
      <c r="DO18">
        <v>3.4392363299294151</v>
      </c>
      <c r="DP18">
        <v>3.477561404740626</v>
      </c>
      <c r="DQ18">
        <v>3.5148148484033972</v>
      </c>
      <c r="DR18">
        <v>3.5510041754438428</v>
      </c>
      <c r="DS18">
        <v>3.5861368562565659</v>
      </c>
      <c r="DT18">
        <v>3.6202203173478011</v>
      </c>
      <c r="DU18">
        <v>3.6532619415774832</v>
      </c>
      <c r="DV18">
        <v>3.6852690684001672</v>
      </c>
      <c r="DW18">
        <v>3.7162489941042689</v>
      </c>
      <c r="DX18">
        <v>3.7462089720506739</v>
      </c>
      <c r="DY18">
        <v>3.7751562129090601</v>
      </c>
      <c r="DZ18">
        <v>3.8030978848941359</v>
      </c>
      <c r="EA18">
        <v>3.8300411139996058</v>
      </c>
      <c r="EB18">
        <v>3.8559929842315981</v>
      </c>
      <c r="EC18">
        <v>3.8809605378403869</v>
      </c>
      <c r="ED18">
        <v>3.9049507755509789</v>
      </c>
      <c r="EE18">
        <v>3.9279706567926378</v>
      </c>
      <c r="EF18">
        <v>3.9500270999272402</v>
      </c>
      <c r="EG18">
        <v>3.9711269824757101</v>
      </c>
      <c r="EH18">
        <v>3.9912771413443688</v>
      </c>
      <c r="EI18">
        <v>4.0104843730490032</v>
      </c>
      <c r="EJ18">
        <v>4.0287554339382581</v>
      </c>
      <c r="EK18">
        <v>4.0460970404162637</v>
      </c>
      <c r="EL18">
        <v>4.0625158691627874</v>
      </c>
      <c r="EM18">
        <v>4.0780185573534951</v>
      </c>
      <c r="EN18">
        <v>4.0926117028785711</v>
      </c>
      <c r="EO18">
        <v>4.1063018645597396</v>
      </c>
      <c r="EP18">
        <v>4.1190955623669439</v>
      </c>
      <c r="EQ18">
        <v>4.1309992776330517</v>
      </c>
      <c r="ER18">
        <v>4.1420194532680128</v>
      </c>
      <c r="ES18">
        <v>4.1521624939715096</v>
      </c>
      <c r="ET18">
        <v>4.1614347664447067</v>
      </c>
      <c r="EU18">
        <v>4.1698425996006989</v>
      </c>
      <c r="EV18">
        <v>4.1773922847737879</v>
      </c>
      <c r="EW18">
        <v>4.1840900759280117</v>
      </c>
      <c r="EX18">
        <v>4.1899421898638849</v>
      </c>
      <c r="EY18">
        <v>4.1949548064246764</v>
      </c>
      <c r="EZ18">
        <v>4.1991340687013192</v>
      </c>
      <c r="FA18">
        <v>4.2024860832360824</v>
      </c>
      <c r="FB18">
        <v>4.2050169202254821</v>
      </c>
      <c r="FC18">
        <v>4.2067326137217051</v>
      </c>
      <c r="FD18">
        <v>4.207639161833221</v>
      </c>
      <c r="FE18">
        <v>4.2077425269244983</v>
      </c>
      <c r="FF18">
        <v>4.2070486358140187</v>
      </c>
      <c r="FG18">
        <v>4.2055633799717276</v>
      </c>
      <c r="FH18">
        <v>4.2032926157155259</v>
      </c>
      <c r="FI18">
        <v>4.2002421644063119</v>
      </c>
      <c r="FJ18">
        <v>4.1964178126421254</v>
      </c>
      <c r="FK18">
        <v>4.1918253124512432</v>
      </c>
      <c r="FL18">
        <v>4.186470381484483</v>
      </c>
      <c r="FM18">
        <v>4.1803587032060889</v>
      </c>
      <c r="FN18">
        <v>4.173495927083799</v>
      </c>
      <c r="FO18">
        <v>4.1658876687777848</v>
      </c>
      <c r="FP18">
        <v>4.1575395103288173</v>
      </c>
      <c r="FQ18">
        <v>4.1484570003449761</v>
      </c>
      <c r="FR18">
        <v>4.1386456541880676</v>
      </c>
      <c r="FS18">
        <v>4.1281109541580676</v>
      </c>
      <c r="FT18">
        <v>4.1168583496775426</v>
      </c>
      <c r="FU18">
        <v>4.1048932574743446</v>
      </c>
      <c r="FV18">
        <v>4.092221061763837</v>
      </c>
      <c r="FW18">
        <v>4.0788471144297773</v>
      </c>
      <c r="FX18">
        <v>4.0647767352043616</v>
      </c>
      <c r="FY18">
        <v>4.0500152118475441</v>
      </c>
      <c r="FZ18">
        <v>4.0345678003248437</v>
      </c>
      <c r="GA18">
        <v>4.0184397249846242</v>
      </c>
      <c r="GB18">
        <v>4.0016361787345218</v>
      </c>
      <c r="GC18">
        <v>3.984162323216303</v>
      </c>
      <c r="GD18">
        <v>3.9660232889806011</v>
      </c>
      <c r="GE18">
        <v>3.94722417565989</v>
      </c>
      <c r="GF18">
        <v>3.9277700521412839</v>
      </c>
      <c r="GG18">
        <v>3.907665956737894</v>
      </c>
      <c r="GH18">
        <v>3.8869168973593489</v>
      </c>
      <c r="GI18">
        <v>3.8655278516816618</v>
      </c>
      <c r="GJ18">
        <v>3.843503767315831</v>
      </c>
      <c r="GK18">
        <v>3.820849561975749</v>
      </c>
      <c r="GL18">
        <v>3.797570123645158</v>
      </c>
      <c r="GM18">
        <v>3.7736703107437681</v>
      </c>
      <c r="GN18">
        <v>3.7491549522922232</v>
      </c>
      <c r="GO18">
        <v>3.724028848076486</v>
      </c>
      <c r="GP18">
        <v>3.6982967688112889</v>
      </c>
      <c r="GQ18">
        <v>3.671963456302521</v>
      </c>
      <c r="GR18">
        <v>3.6450336236088181</v>
      </c>
      <c r="GS18">
        <v>3.6175119552025379</v>
      </c>
      <c r="GT18">
        <v>3.589403107129272</v>
      </c>
      <c r="GU18">
        <v>3.5607117071672012</v>
      </c>
      <c r="GV18">
        <v>3.5314423549851099</v>
      </c>
      <c r="GW18">
        <v>3.5015996222997501</v>
      </c>
      <c r="GX18">
        <v>3.471188053032193</v>
      </c>
      <c r="GY18">
        <v>3.440212163463634</v>
      </c>
      <c r="GZ18">
        <v>3.4086764423900391</v>
      </c>
      <c r="HA18">
        <v>3.3765853512760491</v>
      </c>
      <c r="HB18">
        <v>3.3439433244082082</v>
      </c>
      <c r="HC18">
        <v>3.3107547690472501</v>
      </c>
      <c r="HD18">
        <v>3.277024065579369</v>
      </c>
      <c r="HE18">
        <v>3.24275556766721</v>
      </c>
      <c r="HF18">
        <v>3.2079536023993209</v>
      </c>
      <c r="HG18">
        <v>3.1726224704394639</v>
      </c>
      <c r="HH18">
        <v>3.1367664461746898</v>
      </c>
      <c r="HI18">
        <v>3.1003897778628229</v>
      </c>
      <c r="HJ18">
        <v>3.0634966877790428</v>
      </c>
      <c r="HK18">
        <v>3.0260913723616771</v>
      </c>
      <c r="HL18">
        <v>2.988178002357408</v>
      </c>
      <c r="HM18">
        <v>2.9497607229653302</v>
      </c>
      <c r="HN18">
        <v>2.9108436539805069</v>
      </c>
      <c r="HO18">
        <v>2.871430889936804</v>
      </c>
      <c r="HP18">
        <v>2.8315265002485721</v>
      </c>
      <c r="HQ18">
        <v>2.7911345293520209</v>
      </c>
      <c r="HR18">
        <v>2.750258996845524</v>
      </c>
      <c r="HS18">
        <v>2.7089038976292632</v>
      </c>
      <c r="HT18">
        <v>2.66707320204425</v>
      </c>
      <c r="HU18">
        <v>2.624770856010151</v>
      </c>
      <c r="HV18">
        <v>2.5820007811630958</v>
      </c>
      <c r="HW18">
        <v>2.5387668749919361</v>
      </c>
      <c r="HX18">
        <v>2.495073010974409</v>
      </c>
      <c r="HY18">
        <v>2.4509230387122121</v>
      </c>
      <c r="HZ18">
        <v>2.4063207840655001</v>
      </c>
      <c r="IA18">
        <v>2.3612700492864458</v>
      </c>
      <c r="IB18">
        <v>2.315774613152406</v>
      </c>
      <c r="IC18">
        <v>2.269838231098142</v>
      </c>
      <c r="ID18">
        <v>2.2234646353473759</v>
      </c>
      <c r="IE18">
        <v>2.1766575350435029</v>
      </c>
      <c r="IF18">
        <v>2.1294206163799738</v>
      </c>
      <c r="IG18">
        <v>2.0817575427294841</v>
      </c>
    </row>
    <row r="19" spans="1:241" x14ac:dyDescent="0.35">
      <c r="A19" s="2">
        <v>46325</v>
      </c>
      <c r="B19">
        <v>-10.37410990224669</v>
      </c>
      <c r="C19">
        <v>-10.144353697676539</v>
      </c>
      <c r="D19">
        <v>-9.9169332515340294</v>
      </c>
      <c r="E19">
        <v>-9.6918337716914316</v>
      </c>
      <c r="F19">
        <v>-9.4690405499087138</v>
      </c>
      <c r="G19">
        <v>-9.2485389613887321</v>
      </c>
      <c r="H19">
        <v>-9.0303144643236699</v>
      </c>
      <c r="I19">
        <v>-8.8143525994391219</v>
      </c>
      <c r="J19">
        <v>-8.6006389895531132</v>
      </c>
      <c r="K19">
        <v>-8.3891593391254347</v>
      </c>
      <c r="L19">
        <v>-8.1798994338156916</v>
      </c>
      <c r="M19">
        <v>-7.9728451400443401</v>
      </c>
      <c r="N19">
        <v>-7.7679824045531847</v>
      </c>
      <c r="O19">
        <v>-7.5652972539676506</v>
      </c>
      <c r="P19">
        <v>-7.3647757943656931</v>
      </c>
      <c r="Q19">
        <v>-7.1664042108437176</v>
      </c>
      <c r="R19">
        <v>-6.9701687670890893</v>
      </c>
      <c r="S19">
        <v>-6.7760558049524153</v>
      </c>
      <c r="T19">
        <v>-6.5840517440226343</v>
      </c>
      <c r="U19">
        <v>-6.3941430812057529</v>
      </c>
      <c r="V19">
        <v>-6.2063163903028613</v>
      </c>
      <c r="W19">
        <v>-6.0205583215937022</v>
      </c>
      <c r="X19">
        <v>-5.8368556014201527</v>
      </c>
      <c r="Y19">
        <v>-5.6551950317730011</v>
      </c>
      <c r="Z19">
        <v>-5.4755634898797112</v>
      </c>
      <c r="AA19">
        <v>-5.2979479277968302</v>
      </c>
      <c r="AB19">
        <v>-5.1223353720022367</v>
      </c>
      <c r="AC19">
        <v>-4.9487129229890563</v>
      </c>
      <c r="AD19">
        <v>-4.7770677548656666</v>
      </c>
      <c r="AE19">
        <v>-4.60738711495266</v>
      </c>
      <c r="AF19">
        <v>-4.4396583233855242</v>
      </c>
      <c r="AG19">
        <v>-4.2738687727186608</v>
      </c>
      <c r="AH19">
        <v>-4.1100059275303433</v>
      </c>
      <c r="AI19">
        <v>-3.9480573240314669</v>
      </c>
      <c r="AJ19">
        <v>-3.7880105696748512</v>
      </c>
      <c r="AK19">
        <v>-3.6298533427674191</v>
      </c>
      <c r="AL19">
        <v>-3.4735733920847172</v>
      </c>
      <c r="AM19">
        <v>-3.319158536487238</v>
      </c>
      <c r="AN19">
        <v>-3.166596664537273</v>
      </c>
      <c r="AO19">
        <v>-3.015875734121217</v>
      </c>
      <c r="AP19">
        <v>-2.866983772070117</v>
      </c>
      <c r="AQ19">
        <v>-2.7199088737846111</v>
      </c>
      <c r="AR19">
        <v>-2.5746392028612379</v>
      </c>
      <c r="AS19">
        <v>-2.4311629907210839</v>
      </c>
      <c r="AT19">
        <v>-2.289468536238715</v>
      </c>
      <c r="AU19">
        <v>-2.1495442053759888</v>
      </c>
      <c r="AV19">
        <v>-2.011378430815014</v>
      </c>
      <c r="AW19">
        <v>-1.8749597115948009</v>
      </c>
      <c r="AX19">
        <v>-1.7402766127493661</v>
      </c>
      <c r="AY19">
        <v>-1.607317764947378</v>
      </c>
      <c r="AZ19">
        <v>-1.4760718641339809</v>
      </c>
      <c r="BA19">
        <v>-1.3465276711753551</v>
      </c>
      <c r="BB19">
        <v>-1.218674011503293</v>
      </c>
      <c r="BC19">
        <v>-1.0924997747635421</v>
      </c>
      <c r="BD19">
        <v>-0.96799391446510086</v>
      </c>
      <c r="BE19">
        <v>-0.84514544763129607</v>
      </c>
      <c r="BF19">
        <v>-0.72394345445310293</v>
      </c>
      <c r="BG19">
        <v>-0.60437707794431361</v>
      </c>
      <c r="BH19">
        <v>-0.48643552359819608</v>
      </c>
      <c r="BI19">
        <v>-0.37010805904590782</v>
      </c>
      <c r="BJ19">
        <v>-0.25538401371773028</v>
      </c>
      <c r="BK19">
        <v>-0.14225277850475851</v>
      </c>
      <c r="BL19">
        <v>-3.0703805422920279E-2</v>
      </c>
      <c r="BM19">
        <v>7.9273392720448754E-2</v>
      </c>
      <c r="BN19">
        <v>0.18768924265961931</v>
      </c>
      <c r="BO19">
        <v>0.29455411100063239</v>
      </c>
      <c r="BP19">
        <v>0.39987830455058671</v>
      </c>
      <c r="BQ19">
        <v>0.50367207064397235</v>
      </c>
      <c r="BR19">
        <v>0.60594559746833099</v>
      </c>
      <c r="BS19">
        <v>0.70670901438819556</v>
      </c>
      <c r="BT19">
        <v>0.80597239226616679</v>
      </c>
      <c r="BU19">
        <v>0.90374574378375527</v>
      </c>
      <c r="BV19">
        <v>1.000039023759467</v>
      </c>
      <c r="BW19">
        <v>1.0948621294653831</v>
      </c>
      <c r="BX19">
        <v>1.1882249009425929</v>
      </c>
      <c r="BY19">
        <v>1.2801371213143931</v>
      </c>
      <c r="BZ19">
        <v>1.370608517097867</v>
      </c>
      <c r="CA19">
        <v>1.459648758513765</v>
      </c>
      <c r="CB19">
        <v>1.547267459795421</v>
      </c>
      <c r="CC19">
        <v>1.633474179495163</v>
      </c>
      <c r="CD19">
        <v>1.7182784207891331</v>
      </c>
      <c r="CE19">
        <v>1.801689631781294</v>
      </c>
      <c r="CF19">
        <v>1.8837172058049421</v>
      </c>
      <c r="CG19">
        <v>1.9643704817227809</v>
      </c>
      <c r="CH19">
        <v>2.0436587442262102</v>
      </c>
      <c r="CI19">
        <v>2.1215912241316812</v>
      </c>
      <c r="CJ19">
        <v>2.1981770986764602</v>
      </c>
      <c r="CK19">
        <v>2.2734254918124779</v>
      </c>
      <c r="CL19">
        <v>2.3473454744986562</v>
      </c>
      <c r="CM19">
        <v>2.419946064991723</v>
      </c>
      <c r="CN19">
        <v>2.4912362291352861</v>
      </c>
      <c r="CO19">
        <v>2.5612248806474578</v>
      </c>
      <c r="CP19">
        <v>2.6299208814070631</v>
      </c>
      <c r="CQ19">
        <v>2.69733304173851</v>
      </c>
      <c r="CR19">
        <v>2.7634701206941159</v>
      </c>
      <c r="CS19">
        <v>2.828340826336508</v>
      </c>
      <c r="CT19">
        <v>2.891953816018265</v>
      </c>
      <c r="CU19">
        <v>2.954317696660397</v>
      </c>
      <c r="CV19">
        <v>3.015441025029503</v>
      </c>
      <c r="CW19">
        <v>3.075332308013806</v>
      </c>
      <c r="CX19">
        <v>3.1340000028964639</v>
      </c>
      <c r="CY19">
        <v>3.191452517628818</v>
      </c>
      <c r="CZ19">
        <v>3.247698211101429</v>
      </c>
      <c r="DA19">
        <v>3.3027453934138649</v>
      </c>
      <c r="DB19">
        <v>3.3566023261430469</v>
      </c>
      <c r="DC19">
        <v>3.4092772226097878</v>
      </c>
      <c r="DD19">
        <v>3.4607782481449259</v>
      </c>
      <c r="DE19">
        <v>3.511113520352481</v>
      </c>
      <c r="DF19">
        <v>3.5602911093732028</v>
      </c>
      <c r="DG19">
        <v>3.6083190381450119</v>
      </c>
      <c r="DH19">
        <v>3.6552052826633101</v>
      </c>
      <c r="DI19">
        <v>3.7009577722391782</v>
      </c>
      <c r="DJ19">
        <v>3.7455843897564018</v>
      </c>
      <c r="DK19">
        <v>3.7890929719274808</v>
      </c>
      <c r="DL19">
        <v>3.8314913095474519</v>
      </c>
      <c r="DM19">
        <v>3.8727871477471472</v>
      </c>
      <c r="DN19">
        <v>3.9129881862446751</v>
      </c>
      <c r="DO19">
        <v>3.952102079595925</v>
      </c>
      <c r="DP19">
        <v>3.9901364374429629</v>
      </c>
      <c r="DQ19">
        <v>4.027098824762092</v>
      </c>
      <c r="DR19">
        <v>4.0629967621097549</v>
      </c>
      <c r="DS19">
        <v>4.0978377258678478</v>
      </c>
      <c r="DT19">
        <v>4.1316291484870362</v>
      </c>
      <c r="DU19">
        <v>4.1643784187290649</v>
      </c>
      <c r="DV19">
        <v>4.196092881908065</v>
      </c>
      <c r="DW19">
        <v>4.226779840129872</v>
      </c>
      <c r="DX19">
        <v>4.2564465525310098</v>
      </c>
      <c r="DY19">
        <v>4.2851002355152588</v>
      </c>
      <c r="DZ19">
        <v>4.3127480629900674</v>
      </c>
      <c r="EA19">
        <v>4.3393971666008611</v>
      </c>
      <c r="EB19">
        <v>4.3650546359646327</v>
      </c>
      <c r="EC19">
        <v>4.3897275189019993</v>
      </c>
      <c r="ED19">
        <v>4.4134228216679077</v>
      </c>
      <c r="EE19">
        <v>4.4361475091815814</v>
      </c>
      <c r="EF19">
        <v>4.4579085052549701</v>
      </c>
      <c r="EG19">
        <v>4.4787126928194283</v>
      </c>
      <c r="EH19">
        <v>4.4985669141524554</v>
      </c>
      <c r="EI19">
        <v>4.5174779711017914</v>
      </c>
      <c r="EJ19">
        <v>4.5354526253092544</v>
      </c>
      <c r="EK19">
        <v>4.5524975984333906</v>
      </c>
      <c r="EL19">
        <v>4.5686195723700536</v>
      </c>
      <c r="EM19">
        <v>4.583825189472833</v>
      </c>
      <c r="EN19">
        <v>4.5981210527717744</v>
      </c>
      <c r="EO19">
        <v>4.6115137261908572</v>
      </c>
      <c r="EP19">
        <v>4.6240097347647691</v>
      </c>
      <c r="EQ19">
        <v>4.6356155648538149</v>
      </c>
      <c r="ER19">
        <v>4.6463376643584127</v>
      </c>
      <c r="ES19">
        <v>4.6561824429318577</v>
      </c>
      <c r="ET19">
        <v>4.6651562721923634</v>
      </c>
      <c r="EU19">
        <v>4.6732654859336904</v>
      </c>
      <c r="EV19">
        <v>4.6805163803347094</v>
      </c>
      <c r="EW19">
        <v>4.6869152141680459</v>
      </c>
      <c r="EX19">
        <v>4.6924682090071741</v>
      </c>
      <c r="EY19">
        <v>4.69718154943277</v>
      </c>
      <c r="EZ19">
        <v>4.7010613832379349</v>
      </c>
      <c r="FA19">
        <v>4.7041138216320633</v>
      </c>
      <c r="FB19">
        <v>4.7063449394439516</v>
      </c>
      <c r="FC19">
        <v>4.707760775323429</v>
      </c>
      <c r="FD19">
        <v>4.708367331942199</v>
      </c>
      <c r="FE19">
        <v>4.7081705761937664</v>
      </c>
      <c r="FF19">
        <v>4.7071764393916666</v>
      </c>
      <c r="FG19">
        <v>4.7053908174670909</v>
      </c>
      <c r="FH19">
        <v>4.7028195711656053</v>
      </c>
      <c r="FI19">
        <v>4.6994685262424198</v>
      </c>
      <c r="FJ19">
        <v>4.6953434736566919</v>
      </c>
      <c r="FK19">
        <v>4.6904501697648726</v>
      </c>
      <c r="FL19">
        <v>4.6847943365131712</v>
      </c>
      <c r="FM19">
        <v>4.6783816616286771</v>
      </c>
      <c r="FN19">
        <v>4.6712177988095931</v>
      </c>
      <c r="FO19">
        <v>4.6633083679144036</v>
      </c>
      <c r="FP19">
        <v>4.6546589551502251</v>
      </c>
      <c r="FQ19">
        <v>4.6452751132597001</v>
      </c>
      <c r="FR19">
        <v>4.6351623617076427</v>
      </c>
      <c r="FS19">
        <v>4.6243261868656234</v>
      </c>
      <c r="FT19">
        <v>4.6127720421966529</v>
      </c>
      <c r="FU19">
        <v>4.6005053484380198</v>
      </c>
      <c r="FV19">
        <v>4.5875314937837004</v>
      </c>
      <c r="FW19">
        <v>4.5738558340654762</v>
      </c>
      <c r="FX19">
        <v>4.5594836929331208</v>
      </c>
      <c r="FY19">
        <v>4.5444203620339394</v>
      </c>
      <c r="FZ19">
        <v>4.528671101190767</v>
      </c>
      <c r="GA19">
        <v>4.5122411385793697</v>
      </c>
      <c r="GB19">
        <v>4.4951356709051504</v>
      </c>
      <c r="GC19">
        <v>4.4773598635781164</v>
      </c>
      <c r="GD19">
        <v>4.4589188508878408</v>
      </c>
      <c r="GE19">
        <v>4.4398177361766074</v>
      </c>
      <c r="GF19">
        <v>4.4200615920123667</v>
      </c>
      <c r="GG19">
        <v>4.3996554603603144</v>
      </c>
      <c r="GH19">
        <v>4.3786043527535412</v>
      </c>
      <c r="GI19">
        <v>4.3569132504631298</v>
      </c>
      <c r="GJ19">
        <v>4.3345871046668876</v>
      </c>
      <c r="GK19">
        <v>4.3116308366174749</v>
      </c>
      <c r="GL19">
        <v>4.2880493378094684</v>
      </c>
      <c r="GM19">
        <v>4.263847470145727</v>
      </c>
      <c r="GN19">
        <v>4.2390300661024511</v>
      </c>
      <c r="GO19">
        <v>4.2136019288938584</v>
      </c>
      <c r="GP19">
        <v>4.1875678326356791</v>
      </c>
      <c r="GQ19">
        <v>4.1609325225077569</v>
      </c>
      <c r="GR19">
        <v>4.1337007149158396</v>
      </c>
      <c r="GS19">
        <v>4.1058770976526731</v>
      </c>
      <c r="GT19">
        <v>4.0774663300577316</v>
      </c>
      <c r="GU19">
        <v>4.0484730431766991</v>
      </c>
      <c r="GV19">
        <v>4.0189018399196499</v>
      </c>
      <c r="GW19">
        <v>3.9887572952185688</v>
      </c>
      <c r="GX19">
        <v>3.9580439561839431</v>
      </c>
      <c r="GY19">
        <v>3.9267663422606058</v>
      </c>
      <c r="GZ19">
        <v>3.894928945382631</v>
      </c>
      <c r="HA19">
        <v>3.8625362301273678</v>
      </c>
      <c r="HB19">
        <v>3.8295926338688351</v>
      </c>
      <c r="HC19">
        <v>3.7961025669301729</v>
      </c>
      <c r="HD19">
        <v>3.7620704127350559</v>
      </c>
      <c r="HE19">
        <v>3.7275005279588238</v>
      </c>
      <c r="HF19">
        <v>3.6923972426781329</v>
      </c>
      <c r="HG19">
        <v>3.6567648605203971</v>
      </c>
      <c r="HH19">
        <v>3.6206076588120131</v>
      </c>
      <c r="HI19">
        <v>3.5839298887260038</v>
      </c>
      <c r="HJ19">
        <v>3.546735775428751</v>
      </c>
      <c r="HK19">
        <v>3.5090295182259368</v>
      </c>
      <c r="HL19">
        <v>3.470815290707904</v>
      </c>
      <c r="HM19">
        <v>3.4320972408938601</v>
      </c>
      <c r="HN19">
        <v>3.3928794913756022</v>
      </c>
      <c r="HO19">
        <v>3.3531661394604551</v>
      </c>
      <c r="HP19">
        <v>3.3129612573131202</v>
      </c>
      <c r="HQ19">
        <v>3.2722688920972298</v>
      </c>
      <c r="HR19">
        <v>3.2310930661157471</v>
      </c>
      <c r="HS19">
        <v>3.189437776950776</v>
      </c>
      <c r="HT19">
        <v>3.1473069976027261</v>
      </c>
      <c r="HU19">
        <v>3.1047046766282951</v>
      </c>
      <c r="HV19">
        <v>3.0616347382783928</v>
      </c>
      <c r="HW19">
        <v>3.0181010826345371</v>
      </c>
      <c r="HX19">
        <v>2.97410758574518</v>
      </c>
      <c r="HY19">
        <v>2.9296580997609278</v>
      </c>
      <c r="HZ19">
        <v>2.8847564530691372</v>
      </c>
      <c r="IA19">
        <v>2.8394064504276599</v>
      </c>
      <c r="IB19">
        <v>2.7936118730981292</v>
      </c>
      <c r="IC19">
        <v>2.7473764789782749</v>
      </c>
      <c r="ID19">
        <v>2.7007040027337008</v>
      </c>
      <c r="IE19">
        <v>2.6535981559286408</v>
      </c>
      <c r="IF19">
        <v>2.6060626271565468</v>
      </c>
      <c r="IG19">
        <v>2.5581010821693511</v>
      </c>
    </row>
    <row r="20" spans="1:241" x14ac:dyDescent="0.35">
      <c r="A20" s="2">
        <v>46356</v>
      </c>
      <c r="B20">
        <v>-9.7529584212459213</v>
      </c>
      <c r="C20">
        <v>-9.5246813021719134</v>
      </c>
      <c r="D20">
        <v>-9.2987282750056295</v>
      </c>
      <c r="E20">
        <v>-9.075084617254749</v>
      </c>
      <c r="F20">
        <v>-8.8537356899299855</v>
      </c>
      <c r="G20">
        <v>-8.6346669371023967</v>
      </c>
      <c r="H20">
        <v>-8.4178638854518102</v>
      </c>
      <c r="I20">
        <v>-8.2033121438130117</v>
      </c>
      <c r="J20">
        <v>-7.9909974027366841</v>
      </c>
      <c r="K20">
        <v>-7.780905434040851</v>
      </c>
      <c r="L20">
        <v>-7.5730220903708769</v>
      </c>
      <c r="M20">
        <v>-7.3673333047625018</v>
      </c>
      <c r="N20">
        <v>-7.1638250902043472</v>
      </c>
      <c r="O20">
        <v>-6.9624835392021431</v>
      </c>
      <c r="P20">
        <v>-6.7632948233495727</v>
      </c>
      <c r="Q20">
        <v>-6.5662451928961474</v>
      </c>
      <c r="R20">
        <v>-6.3713209763216998</v>
      </c>
      <c r="S20">
        <v>-6.1785085799105639</v>
      </c>
      <c r="T20">
        <v>-5.9877944873286069</v>
      </c>
      <c r="U20">
        <v>-5.799165259203793</v>
      </c>
      <c r="V20">
        <v>-5.6126075327062157</v>
      </c>
      <c r="W20">
        <v>-5.4281080211334896</v>
      </c>
      <c r="X20">
        <v>-5.2456535134961211</v>
      </c>
      <c r="Y20">
        <v>-5.06523087410614</v>
      </c>
      <c r="Z20">
        <v>-4.8868270421667788</v>
      </c>
      <c r="AA20">
        <v>-4.7104290313666386</v>
      </c>
      <c r="AB20">
        <v>-4.5360239294738776</v>
      </c>
      <c r="AC20">
        <v>-4.3635988979318974</v>
      </c>
      <c r="AD20">
        <v>-4.1931411714611713</v>
      </c>
      <c r="AE20">
        <v>-4.024638057658029</v>
      </c>
      <c r="AF20">
        <v>-3.8580769365991578</v>
      </c>
      <c r="AG20">
        <v>-3.69344526044735</v>
      </c>
      <c r="AH20">
        <v>-3.530730553058365</v>
      </c>
      <c r="AI20">
        <v>-3.3699204095912858</v>
      </c>
      <c r="AJ20">
        <v>-3.2110024961197472</v>
      </c>
      <c r="AK20">
        <v>-3.053964549245761</v>
      </c>
      <c r="AL20">
        <v>-2.8987943757160188</v>
      </c>
      <c r="AM20">
        <v>-2.745479852039967</v>
      </c>
      <c r="AN20">
        <v>-2.5940089241083668</v>
      </c>
      <c r="AO20">
        <v>-2.4443696068173182</v>
      </c>
      <c r="AP20">
        <v>-2.296549983690539</v>
      </c>
      <c r="AQ20">
        <v>-2.1505382065059142</v>
      </c>
      <c r="AR20">
        <v>-2.0063224949236802</v>
      </c>
      <c r="AS20">
        <v>-1.863891136116546</v>
      </c>
      <c r="AT20">
        <v>-1.723232484400441</v>
      </c>
      <c r="AU20">
        <v>-1.5843349608699531</v>
      </c>
      <c r="AV20">
        <v>-1.447187053032891</v>
      </c>
      <c r="AW20">
        <v>-1.31177731444868</v>
      </c>
      <c r="AX20">
        <v>-1.1780943643680319</v>
      </c>
      <c r="AY20">
        <v>-1.0461268873742109</v>
      </c>
      <c r="AZ20">
        <v>-0.91586363302656437</v>
      </c>
      <c r="BA20">
        <v>-0.78729341550658916</v>
      </c>
      <c r="BB20">
        <v>-0.66040511326422902</v>
      </c>
      <c r="BC20">
        <v>-0.53518766866764622</v>
      </c>
      <c r="BD20">
        <v>-0.41163008765430581</v>
      </c>
      <c r="BE20">
        <v>-0.28972143938347372</v>
      </c>
      <c r="BF20">
        <v>-0.1694508558911991</v>
      </c>
      <c r="BG20">
        <v>-5.0807531747000922E-2</v>
      </c>
      <c r="BH20">
        <v>6.6219276287942108E-2</v>
      </c>
      <c r="BI20">
        <v>0.18164024960072919</v>
      </c>
      <c r="BJ20">
        <v>0.29546600806410339</v>
      </c>
      <c r="BK20">
        <v>0.40770711037309232</v>
      </c>
      <c r="BL20">
        <v>0.51837405437957429</v>
      </c>
      <c r="BM20">
        <v>0.62747727742418391</v>
      </c>
      <c r="BN20">
        <v>0.73502715666770868</v>
      </c>
      <c r="BO20">
        <v>0.84103400941992845</v>
      </c>
      <c r="BP20">
        <v>0.94550809346722531</v>
      </c>
      <c r="BQ20">
        <v>1.0484596073976</v>
      </c>
      <c r="BR20">
        <v>1.149898690924761</v>
      </c>
      <c r="BS20">
        <v>1.249835425210623</v>
      </c>
      <c r="BT20">
        <v>1.3482798331849319</v>
      </c>
      <c r="BU20">
        <v>1.4452418798646429</v>
      </c>
      <c r="BV20">
        <v>1.540731472670565</v>
      </c>
      <c r="BW20">
        <v>1.634758461742521</v>
      </c>
      <c r="BX20">
        <v>1.7273326402533411</v>
      </c>
      <c r="BY20">
        <v>1.8184637447206531</v>
      </c>
      <c r="BZ20">
        <v>1.908161455316989</v>
      </c>
      <c r="CA20">
        <v>1.996435396178345</v>
      </c>
      <c r="CB20">
        <v>2.0832951357116731</v>
      </c>
      <c r="CC20">
        <v>2.1687501868998642</v>
      </c>
      <c r="CD20">
        <v>2.252810007605206</v>
      </c>
      <c r="CE20">
        <v>2.3354840008720288</v>
      </c>
      <c r="CF20">
        <v>2.416781515226841</v>
      </c>
      <c r="CG20">
        <v>2.496711844977018</v>
      </c>
      <c r="CH20">
        <v>2.5752842305088071</v>
      </c>
      <c r="CI20">
        <v>2.6525078585822222</v>
      </c>
      <c r="CJ20">
        <v>2.7283918626255499</v>
      </c>
      <c r="CK20">
        <v>2.8029453230278558</v>
      </c>
      <c r="CL20">
        <v>2.8761772674299908</v>
      </c>
      <c r="CM20">
        <v>2.9480966710140102</v>
      </c>
      <c r="CN20">
        <v>3.0187124567910431</v>
      </c>
      <c r="CO20">
        <v>3.0880334958875579</v>
      </c>
      <c r="CP20">
        <v>3.1560686078302709</v>
      </c>
      <c r="CQ20">
        <v>3.22282656082972</v>
      </c>
      <c r="CR20">
        <v>3.2883160720613489</v>
      </c>
      <c r="CS20">
        <v>3.3525458079465622</v>
      </c>
      <c r="CT20">
        <v>3.4155243844311372</v>
      </c>
      <c r="CU20">
        <v>3.4772603672624669</v>
      </c>
      <c r="CV20">
        <v>3.537762272265411</v>
      </c>
      <c r="CW20">
        <v>3.5970385656170691</v>
      </c>
      <c r="CX20">
        <v>3.6550976641189048</v>
      </c>
      <c r="CY20">
        <v>3.7119479354687139</v>
      </c>
      <c r="CZ20">
        <v>3.7675976985304369</v>
      </c>
      <c r="DA20">
        <v>3.8220552236027321</v>
      </c>
      <c r="DB20">
        <v>3.875328732686079</v>
      </c>
      <c r="DC20">
        <v>3.9274263997481569</v>
      </c>
      <c r="DD20">
        <v>3.9783563509886899</v>
      </c>
      <c r="DE20">
        <v>4.028126665101496</v>
      </c>
      <c r="DF20">
        <v>4.0767453735367667</v>
      </c>
      <c r="DG20">
        <v>4.1242204607603483</v>
      </c>
      <c r="DH20">
        <v>4.1705598645129243</v>
      </c>
      <c r="DI20">
        <v>4.2157714760669256</v>
      </c>
      <c r="DJ20">
        <v>4.2598631404824943</v>
      </c>
      <c r="DK20">
        <v>4.3028426568622749</v>
      </c>
      <c r="DL20">
        <v>4.344717778604128</v>
      </c>
      <c r="DM20">
        <v>4.385496213653127</v>
      </c>
      <c r="DN20">
        <v>4.425185624752082</v>
      </c>
      <c r="DO20">
        <v>4.463793629690727</v>
      </c>
      <c r="DP20">
        <v>4.5013278015530744</v>
      </c>
      <c r="DQ20">
        <v>4.5377956689643639</v>
      </c>
      <c r="DR20">
        <v>4.5732047163357814</v>
      </c>
      <c r="DS20">
        <v>4.6075623841087037</v>
      </c>
      <c r="DT20">
        <v>4.6408760689968744</v>
      </c>
      <c r="DU20">
        <v>4.6731531242277313</v>
      </c>
      <c r="DV20">
        <v>4.7044008597823819</v>
      </c>
      <c r="DW20">
        <v>4.7346265426340679</v>
      </c>
      <c r="DX20">
        <v>4.7638373969859273</v>
      </c>
      <c r="DY20">
        <v>4.7920406045065178</v>
      </c>
      <c r="DZ20">
        <v>4.8192433045652194</v>
      </c>
      <c r="EA20">
        <v>4.8454525944653346</v>
      </c>
      <c r="EB20">
        <v>4.8706755296767534</v>
      </c>
      <c r="EC20">
        <v>4.894919124066881</v>
      </c>
      <c r="ED20">
        <v>4.9181903501303452</v>
      </c>
      <c r="EE20">
        <v>4.9404961392178137</v>
      </c>
      <c r="EF20">
        <v>4.9618433817634786</v>
      </c>
      <c r="EG20">
        <v>4.9822389275107213</v>
      </c>
      <c r="EH20">
        <v>5.0016895857376937</v>
      </c>
      <c r="EI20">
        <v>5.0202021254806013</v>
      </c>
      <c r="EJ20">
        <v>5.0377832757562624</v>
      </c>
      <c r="EK20">
        <v>5.0544397257840146</v>
      </c>
      <c r="EL20">
        <v>5.0701781252050608</v>
      </c>
      <c r="EM20">
        <v>5.0850050843020256</v>
      </c>
      <c r="EN20">
        <v>5.0989271742167048</v>
      </c>
      <c r="EO20">
        <v>5.1119509271663901</v>
      </c>
      <c r="EP20">
        <v>5.1240828366598308</v>
      </c>
      <c r="EQ20">
        <v>5.1353293577111003</v>
      </c>
      <c r="ER20">
        <v>5.1456969070530718</v>
      </c>
      <c r="ES20">
        <v>5.1551918633492591</v>
      </c>
      <c r="ET20">
        <v>5.1638205674049118</v>
      </c>
      <c r="EU20">
        <v>5.1715893223766543</v>
      </c>
      <c r="EV20">
        <v>5.1785043939810356</v>
      </c>
      <c r="EW20">
        <v>5.1845720107023956</v>
      </c>
      <c r="EX20">
        <v>5.1897983639988112</v>
      </c>
      <c r="EY20">
        <v>5.1941896085076351</v>
      </c>
      <c r="EZ20">
        <v>5.1977518622497598</v>
      </c>
      <c r="FA20">
        <v>5.2004912068325586</v>
      </c>
      <c r="FB20">
        <v>5.202413687652033</v>
      </c>
      <c r="FC20">
        <v>5.2035253140935609</v>
      </c>
      <c r="FD20">
        <v>5.2038320597318366</v>
      </c>
      <c r="FE20">
        <v>5.2033398625298366</v>
      </c>
      <c r="FF20">
        <v>5.2020546250361761</v>
      </c>
      <c r="FG20">
        <v>5.1999822145818442</v>
      </c>
      <c r="FH20">
        <v>5.1971284634759982</v>
      </c>
      <c r="FI20">
        <v>5.1934991692003578</v>
      </c>
      <c r="FJ20">
        <v>5.1891000946026367</v>
      </c>
      <c r="FK20">
        <v>5.1839369680889718</v>
      </c>
      <c r="FL20">
        <v>5.1780154838155346</v>
      </c>
      <c r="FM20">
        <v>5.1713413018787762</v>
      </c>
      <c r="FN20">
        <v>5.1639200485048056</v>
      </c>
      <c r="FO20">
        <v>5.1557573162376684</v>
      </c>
      <c r="FP20">
        <v>5.1468586641268743</v>
      </c>
      <c r="FQ20">
        <v>5.1372296179133841</v>
      </c>
      <c r="FR20">
        <v>5.1268756702154619</v>
      </c>
      <c r="FS20">
        <v>5.1158022807124013</v>
      </c>
      <c r="FT20">
        <v>5.1040148763283426</v>
      </c>
      <c r="FU20">
        <v>5.0915188514142642</v>
      </c>
      <c r="FV20">
        <v>5.078319567929654</v>
      </c>
      <c r="FW20">
        <v>5.0644223556226891</v>
      </c>
      <c r="FX20">
        <v>5.0498325122096404</v>
      </c>
      <c r="FY20">
        <v>5.0345553035536446</v>
      </c>
      <c r="FZ20">
        <v>5.0185959638417756</v>
      </c>
      <c r="GA20">
        <v>5.0019596957617622</v>
      </c>
      <c r="GB20">
        <v>4.9846516706778061</v>
      </c>
      <c r="GC20">
        <v>4.9666770288047806</v>
      </c>
      <c r="GD20">
        <v>4.9480408793823543</v>
      </c>
      <c r="GE20">
        <v>4.9287483008474453</v>
      </c>
      <c r="GF20">
        <v>4.9088043410062383</v>
      </c>
      <c r="GG20">
        <v>4.8882140172051152</v>
      </c>
      <c r="GH20">
        <v>4.8669823165004624</v>
      </c>
      <c r="GI20">
        <v>4.8451141958279891</v>
      </c>
      <c r="GJ20">
        <v>4.8226145821707078</v>
      </c>
      <c r="GK20">
        <v>4.7994883727262732</v>
      </c>
      <c r="GL20">
        <v>4.7757404350733097</v>
      </c>
      <c r="GM20">
        <v>4.7513756073370104</v>
      </c>
      <c r="GN20">
        <v>4.7263986983534281</v>
      </c>
      <c r="GO20">
        <v>4.7008144878333837</v>
      </c>
      <c r="GP20">
        <v>4.6746277265252587</v>
      </c>
      <c r="GQ20">
        <v>4.6478431363768493</v>
      </c>
      <c r="GR20">
        <v>4.6204654106963616</v>
      </c>
      <c r="GS20">
        <v>4.5924992143128307</v>
      </c>
      <c r="GT20">
        <v>4.5639491837350903</v>
      </c>
      <c r="GU20">
        <v>4.5348199273105294</v>
      </c>
      <c r="GV20">
        <v>4.5051160253825424</v>
      </c>
      <c r="GW20">
        <v>4.474842030447391</v>
      </c>
      <c r="GX20">
        <v>4.4440024673099501</v>
      </c>
      <c r="GY20">
        <v>4.4126018332389734</v>
      </c>
      <c r="GZ20">
        <v>4.3806445981212008</v>
      </c>
      <c r="HA20">
        <v>4.348135204614735</v>
      </c>
      <c r="HB20">
        <v>4.3150780683016876</v>
      </c>
      <c r="HC20">
        <v>4.2814775778399374</v>
      </c>
      <c r="HD20">
        <v>4.2473380951139248</v>
      </c>
      <c r="HE20">
        <v>4.2126639553849756</v>
      </c>
      <c r="HF20">
        <v>4.1774594674403858</v>
      </c>
      <c r="HG20">
        <v>4.1417289137420852</v>
      </c>
      <c r="HH20">
        <v>4.105476550574231</v>
      </c>
      <c r="HI20">
        <v>4.0687066081901619</v>
      </c>
      <c r="HJ20">
        <v>4.0314232909584717</v>
      </c>
      <c r="HK20">
        <v>3.9936307775082511</v>
      </c>
      <c r="HL20">
        <v>3.9553332208738539</v>
      </c>
      <c r="HM20">
        <v>3.9165347486383411</v>
      </c>
      <c r="HN20">
        <v>3.8772394630766129</v>
      </c>
      <c r="HO20">
        <v>3.8374514412977092</v>
      </c>
      <c r="HP20">
        <v>3.79717473538593</v>
      </c>
      <c r="HQ20">
        <v>3.7564133725418429</v>
      </c>
      <c r="HR20">
        <v>3.7151713552219481</v>
      </c>
      <c r="HS20">
        <v>3.6734526612778988</v>
      </c>
      <c r="HT20">
        <v>3.6312612440950289</v>
      </c>
      <c r="HU20">
        <v>3.588601032729684</v>
      </c>
      <c r="HV20">
        <v>3.5454759320465068</v>
      </c>
      <c r="HW20">
        <v>3.501889822854245</v>
      </c>
      <c r="HX20">
        <v>3.4578465620414529</v>
      </c>
      <c r="HY20">
        <v>3.4133499827110039</v>
      </c>
      <c r="HZ20">
        <v>3.368403894314191</v>
      </c>
      <c r="IA20">
        <v>3.3230120827837841</v>
      </c>
      <c r="IB20">
        <v>3.2771783106667338</v>
      </c>
      <c r="IC20">
        <v>3.2309063172558719</v>
      </c>
      <c r="ID20">
        <v>3.1841998187210758</v>
      </c>
      <c r="IE20">
        <v>3.1370625082394379</v>
      </c>
      <c r="IF20">
        <v>3.0894980561252439</v>
      </c>
      <c r="IG20">
        <v>3.0415101099586721</v>
      </c>
    </row>
    <row r="21" spans="1:241" x14ac:dyDescent="0.35">
      <c r="A21" s="2">
        <v>46386</v>
      </c>
      <c r="B21">
        <v>-9.0644997023957075</v>
      </c>
      <c r="C21">
        <v>-8.8388907573689046</v>
      </c>
      <c r="D21">
        <v>-8.6155820757097104</v>
      </c>
      <c r="E21">
        <v>-8.394559081674613</v>
      </c>
      <c r="F21">
        <v>-8.175807282201033</v>
      </c>
      <c r="G21">
        <v>-7.9593122664688876</v>
      </c>
      <c r="H21">
        <v>-7.7450597054535004</v>
      </c>
      <c r="I21">
        <v>-7.5330353514761246</v>
      </c>
      <c r="J21">
        <v>-7.3232250377693422</v>
      </c>
      <c r="K21">
        <v>-7.1156146780327294</v>
      </c>
      <c r="L21">
        <v>-6.9101902659972279</v>
      </c>
      <c r="M21">
        <v>-6.7069378749924997</v>
      </c>
      <c r="N21">
        <v>-6.5058436575136076</v>
      </c>
      <c r="O21">
        <v>-6.3068938447895677</v>
      </c>
      <c r="P21">
        <v>-6.110074746358416</v>
      </c>
      <c r="Q21">
        <v>-5.9153727496392774</v>
      </c>
      <c r="R21">
        <v>-5.7227743195109761</v>
      </c>
      <c r="S21">
        <v>-5.5322659978904438</v>
      </c>
      <c r="T21">
        <v>-5.3438344033138616</v>
      </c>
      <c r="U21">
        <v>-5.1574662305213828</v>
      </c>
      <c r="V21">
        <v>-4.9731482500411834</v>
      </c>
      <c r="W21">
        <v>-4.7908673077789263</v>
      </c>
      <c r="X21">
        <v>-4.6106103246072347</v>
      </c>
      <c r="Y21">
        <v>-4.4323642959583474</v>
      </c>
      <c r="Z21">
        <v>-4.2561162914177544</v>
      </c>
      <c r="AA21">
        <v>-4.0818534543224132</v>
      </c>
      <c r="AB21">
        <v>-3.9095630013587872</v>
      </c>
      <c r="AC21">
        <v>-3.739232222162638</v>
      </c>
      <c r="AD21">
        <v>-3.570848478924622</v>
      </c>
      <c r="AE21">
        <v>-3.4043992059930801</v>
      </c>
      <c r="AF21">
        <v>-3.2398719094823552</v>
      </c>
      <c r="AG21">
        <v>-3.0772541668824651</v>
      </c>
      <c r="AH21">
        <v>-2.9165336266697079</v>
      </c>
      <c r="AI21">
        <v>-2.757698007920927</v>
      </c>
      <c r="AJ21">
        <v>-2.6007350999285141</v>
      </c>
      <c r="AK21">
        <v>-2.4456327618179809</v>
      </c>
      <c r="AL21">
        <v>-2.2923789221680591</v>
      </c>
      <c r="AM21">
        <v>-2.140961578632476</v>
      </c>
      <c r="AN21">
        <v>-1.9913687975622949</v>
      </c>
      <c r="AO21">
        <v>-1.843588713633562</v>
      </c>
      <c r="AP21">
        <v>-1.6976095294733109</v>
      </c>
      <c r="AQ21">
        <v>-1.553419515289818</v>
      </c>
      <c r="AR21">
        <v>-1.411007008504271</v>
      </c>
      <c r="AS21">
        <v>-1.2703604133847219</v>
      </c>
      <c r="AT21">
        <v>-1.131468200680271</v>
      </c>
      <c r="AU21">
        <v>-0.99431890726015126</v>
      </c>
      <c r="AV21">
        <v>-0.85890113575187144</v>
      </c>
      <c r="AW21">
        <v>-0.72520355418312832</v>
      </c>
      <c r="AX21">
        <v>-0.59321489562501029</v>
      </c>
      <c r="AY21">
        <v>-0.46292395783679652</v>
      </c>
      <c r="AZ21">
        <v>-0.33431960291289903</v>
      </c>
      <c r="BA21">
        <v>-0.2073907569325435</v>
      </c>
      <c r="BB21">
        <v>-8.2126409609347917E-2</v>
      </c>
      <c r="BC21">
        <v>4.1484386055330447E-2</v>
      </c>
      <c r="BD21">
        <v>0.16345251411796369</v>
      </c>
      <c r="BE21">
        <v>0.28378879603696561</v>
      </c>
      <c r="BF21">
        <v>0.40250399101428869</v>
      </c>
      <c r="BG21">
        <v>0.51960879633541168</v>
      </c>
      <c r="BH21">
        <v>0.6351138477077285</v>
      </c>
      <c r="BI21">
        <v>0.74902971959730991</v>
      </c>
      <c r="BJ21">
        <v>0.86136692556281247</v>
      </c>
      <c r="BK21">
        <v>0.97213591858887582</v>
      </c>
      <c r="BL21">
        <v>1.081347091417459</v>
      </c>
      <c r="BM21">
        <v>1.1890107768764331</v>
      </c>
      <c r="BN21">
        <v>1.295137248207755</v>
      </c>
      <c r="BO21">
        <v>1.3997367193930901</v>
      </c>
      <c r="BP21">
        <v>1.502819345478237</v>
      </c>
      <c r="BQ21">
        <v>1.604395222894901</v>
      </c>
      <c r="BR21">
        <v>1.704474389781645</v>
      </c>
      <c r="BS21">
        <v>1.803066826303255</v>
      </c>
      <c r="BT21">
        <v>1.9001824549672259</v>
      </c>
      <c r="BU21">
        <v>1.995831140939927</v>
      </c>
      <c r="BV21">
        <v>2.0900226923602818</v>
      </c>
      <c r="BW21">
        <v>2.1827668606517432</v>
      </c>
      <c r="BX21">
        <v>2.2740733408332119</v>
      </c>
      <c r="BY21">
        <v>2.3639517718278502</v>
      </c>
      <c r="BZ21">
        <v>2.452411736770074</v>
      </c>
      <c r="CA21">
        <v>2.5394627633111502</v>
      </c>
      <c r="CB21">
        <v>2.6251143239236039</v>
      </c>
      <c r="CC21">
        <v>2.709375836203272</v>
      </c>
      <c r="CD21">
        <v>2.7922566631697952</v>
      </c>
      <c r="CE21">
        <v>2.8737661135662229</v>
      </c>
      <c r="CF21">
        <v>2.9539134421562991</v>
      </c>
      <c r="CG21">
        <v>3.0327078500201838</v>
      </c>
      <c r="CH21">
        <v>3.1101584848495101</v>
      </c>
      <c r="CI21">
        <v>3.186274441239469</v>
      </c>
      <c r="CJ21">
        <v>3.2610647609803358</v>
      </c>
      <c r="CK21">
        <v>3.3345384333471841</v>
      </c>
      <c r="CL21">
        <v>3.4067043953879761</v>
      </c>
      <c r="CM21">
        <v>3.477571532210241</v>
      </c>
      <c r="CN21">
        <v>3.547148677266009</v>
      </c>
      <c r="CO21">
        <v>3.615444612635347</v>
      </c>
      <c r="CP21">
        <v>3.6824680693084768</v>
      </c>
      <c r="CQ21">
        <v>3.748227727466499</v>
      </c>
      <c r="CR21">
        <v>3.8127322167598119</v>
      </c>
      <c r="CS21">
        <v>3.8759901165863648</v>
      </c>
      <c r="CT21">
        <v>3.9380099563673672</v>
      </c>
      <c r="CU21">
        <v>3.9988002158217242</v>
      </c>
      <c r="CV21">
        <v>4.0583693252393331</v>
      </c>
      <c r="CW21">
        <v>4.1167256657530231</v>
      </c>
      <c r="CX21">
        <v>4.173877569608166</v>
      </c>
      <c r="CY21">
        <v>4.2298333204317942</v>
      </c>
      <c r="CZ21">
        <v>4.2846011534998922</v>
      </c>
      <c r="DA21">
        <v>4.3381892560033251</v>
      </c>
      <c r="DB21">
        <v>4.3906057673122874</v>
      </c>
      <c r="DC21">
        <v>4.4418587792390767</v>
      </c>
      <c r="DD21">
        <v>4.4919563363004258</v>
      </c>
      <c r="DE21">
        <v>4.540906435976872</v>
      </c>
      <c r="DF21">
        <v>4.5887170289725034</v>
      </c>
      <c r="DG21">
        <v>4.6353960194717487</v>
      </c>
      <c r="DH21">
        <v>4.6809512653959544</v>
      </c>
      <c r="DI21">
        <v>4.7253905786577954</v>
      </c>
      <c r="DJ21">
        <v>4.7687217254147498</v>
      </c>
      <c r="DK21">
        <v>4.8109524263213714</v>
      </c>
      <c r="DL21">
        <v>4.8520903567794917</v>
      </c>
      <c r="DM21">
        <v>4.8921431471878796</v>
      </c>
      <c r="DN21">
        <v>4.9311183831900891</v>
      </c>
      <c r="DO21">
        <v>4.9690236059214143</v>
      </c>
      <c r="DP21">
        <v>5.0058663122537146</v>
      </c>
      <c r="DQ21">
        <v>5.0416539550399051</v>
      </c>
      <c r="DR21">
        <v>5.0763939433564076</v>
      </c>
      <c r="DS21">
        <v>5.1100936427448644</v>
      </c>
      <c r="DT21">
        <v>5.1427603754520348</v>
      </c>
      <c r="DU21">
        <v>5.174401420668616</v>
      </c>
      <c r="DV21">
        <v>5.2050240147671119</v>
      </c>
      <c r="DW21">
        <v>5.2346353515377118</v>
      </c>
      <c r="DX21">
        <v>5.2632425824238496</v>
      </c>
      <c r="DY21">
        <v>5.2908528167553834</v>
      </c>
      <c r="DZ21">
        <v>5.3174731219816493</v>
      </c>
      <c r="EA21">
        <v>5.3431105239024248</v>
      </c>
      <c r="EB21">
        <v>5.3677720068980861</v>
      </c>
      <c r="EC21">
        <v>5.3914645141584572</v>
      </c>
      <c r="ED21">
        <v>5.4141949479101834</v>
      </c>
      <c r="EE21">
        <v>5.4359701696432978</v>
      </c>
      <c r="EF21">
        <v>5.4567970003365218</v>
      </c>
      <c r="EG21">
        <v>5.4766822206806509</v>
      </c>
      <c r="EH21">
        <v>5.4956325713019751</v>
      </c>
      <c r="EI21">
        <v>5.5136547529833493</v>
      </c>
      <c r="EJ21">
        <v>5.5307554268845607</v>
      </c>
      <c r="EK21">
        <v>5.5469412147620929</v>
      </c>
      <c r="EL21">
        <v>5.5622186991862961</v>
      </c>
      <c r="EM21">
        <v>5.5765944237587703</v>
      </c>
      <c r="EN21">
        <v>5.5900748933279942</v>
      </c>
      <c r="EO21">
        <v>5.6026665742035462</v>
      </c>
      <c r="EP21">
        <v>5.614375894369914</v>
      </c>
      <c r="EQ21">
        <v>5.6252092436983014</v>
      </c>
      <c r="ER21">
        <v>5.6351729741579462</v>
      </c>
      <c r="ES21">
        <v>5.6442734000259804</v>
      </c>
      <c r="ET21">
        <v>5.6525167980963147</v>
      </c>
      <c r="EU21">
        <v>5.6599094078873478</v>
      </c>
      <c r="EV21">
        <v>5.6664574318484426</v>
      </c>
      <c r="EW21">
        <v>5.6721670355656713</v>
      </c>
      <c r="EX21">
        <v>5.6770443479658184</v>
      </c>
      <c r="EY21">
        <v>5.6810954615199174</v>
      </c>
      <c r="EZ21">
        <v>5.6843264324454381</v>
      </c>
      <c r="FA21">
        <v>5.6867432809072582</v>
      </c>
      <c r="FB21">
        <v>5.6883519912178571</v>
      </c>
      <c r="FC21">
        <v>5.6891585120360944</v>
      </c>
      <c r="FD21">
        <v>5.6891687565651381</v>
      </c>
      <c r="FE21">
        <v>5.6883886027494981</v>
      </c>
      <c r="FF21">
        <v>5.686823893470482</v>
      </c>
      <c r="FG21">
        <v>5.6844804367409552</v>
      </c>
      <c r="FH21">
        <v>5.6813640058992192</v>
      </c>
      <c r="FI21">
        <v>5.6774803398015052</v>
      </c>
      <c r="FJ21">
        <v>5.6728351430135149</v>
      </c>
      <c r="FK21">
        <v>5.667434086000938</v>
      </c>
      <c r="FL21">
        <v>5.6612828053192104</v>
      </c>
      <c r="FM21">
        <v>5.6543869038018499</v>
      </c>
      <c r="FN21">
        <v>5.6467519507480048</v>
      </c>
      <c r="FO21">
        <v>5.6383834821089138</v>
      </c>
      <c r="FP21">
        <v>5.6292870006734859</v>
      </c>
      <c r="FQ21">
        <v>5.6194679762525936</v>
      </c>
      <c r="FR21">
        <v>5.6089318458629904</v>
      </c>
      <c r="FS21">
        <v>5.5976840139093076</v>
      </c>
      <c r="FT21">
        <v>5.5857298523660148</v>
      </c>
      <c r="FU21">
        <v>5.573074700957676</v>
      </c>
      <c r="FV21">
        <v>5.5597238673387466</v>
      </c>
      <c r="FW21">
        <v>5.5456826272721003</v>
      </c>
      <c r="FX21">
        <v>5.5309562248065802</v>
      </c>
      <c r="FY21">
        <v>5.515549872454045</v>
      </c>
      <c r="FZ21">
        <v>5.4994687513647094</v>
      </c>
      <c r="GA21">
        <v>5.4827180115021292</v>
      </c>
      <c r="GB21">
        <v>5.4653027718172504</v>
      </c>
      <c r="GC21">
        <v>5.4472281204209523</v>
      </c>
      <c r="GD21">
        <v>5.428499114756427</v>
      </c>
      <c r="GE21">
        <v>5.4091207817699143</v>
      </c>
      <c r="GF21">
        <v>5.3890981180811224</v>
      </c>
      <c r="GG21">
        <v>5.3684360901523647</v>
      </c>
      <c r="GH21">
        <v>5.3471396344567523</v>
      </c>
      <c r="GI21">
        <v>5.3252136576458824</v>
      </c>
      <c r="GJ21">
        <v>5.3026630367160763</v>
      </c>
      <c r="GK21">
        <v>5.279492619174178</v>
      </c>
      <c r="GL21">
        <v>5.2557072232021866</v>
      </c>
      <c r="GM21">
        <v>5.231311637821193</v>
      </c>
      <c r="GN21">
        <v>5.2063106230541578</v>
      </c>
      <c r="GO21">
        <v>5.1807089100881214</v>
      </c>
      <c r="GP21">
        <v>5.1545112014354402</v>
      </c>
      <c r="GQ21">
        <v>5.127722171094014</v>
      </c>
      <c r="GR21">
        <v>5.1003464647067389</v>
      </c>
      <c r="GS21">
        <v>5.072388699720328</v>
      </c>
      <c r="GT21">
        <v>5.0438534655427176</v>
      </c>
      <c r="GU21">
        <v>5.0147453237002608</v>
      </c>
      <c r="GV21">
        <v>4.9850688079936489</v>
      </c>
      <c r="GW21">
        <v>4.9548284246531864</v>
      </c>
      <c r="GX21">
        <v>4.9240286524930639</v>
      </c>
      <c r="GY21">
        <v>4.8926739430650628</v>
      </c>
      <c r="GZ21">
        <v>4.8607687208111514</v>
      </c>
      <c r="HA21">
        <v>4.8283173832153423</v>
      </c>
      <c r="HB21">
        <v>4.7953243009548601</v>
      </c>
      <c r="HC21">
        <v>4.7617938180503998</v>
      </c>
      <c r="HD21">
        <v>4.7277302520154194</v>
      </c>
      <c r="HE21">
        <v>4.6931378940050408</v>
      </c>
      <c r="HF21">
        <v>4.6580210089635798</v>
      </c>
      <c r="HG21">
        <v>4.6223838357718066</v>
      </c>
      <c r="HH21">
        <v>4.5862305873930893</v>
      </c>
      <c r="HI21">
        <v>4.549565451018907</v>
      </c>
      <c r="HJ21">
        <v>4.512392588213423</v>
      </c>
      <c r="HK21">
        <v>4.4747161350573919</v>
      </c>
      <c r="HL21">
        <v>4.436540202291404</v>
      </c>
      <c r="HM21">
        <v>4.3978688754580233</v>
      </c>
      <c r="HN21">
        <v>4.3587062150434122</v>
      </c>
      <c r="HO21">
        <v>4.3190562566182891</v>
      </c>
      <c r="HP21">
        <v>4.2789230109776568</v>
      </c>
      <c r="HQ21">
        <v>4.2383104642804099</v>
      </c>
      <c r="HR21">
        <v>4.1972225781876062</v>
      </c>
      <c r="HS21">
        <v>4.1556632900003692</v>
      </c>
      <c r="HT21">
        <v>4.1136365127970009</v>
      </c>
      <c r="HU21">
        <v>4.0711461355690091</v>
      </c>
      <c r="HV21">
        <v>4.0281960233569691</v>
      </c>
      <c r="HW21">
        <v>3.9847900173851021</v>
      </c>
      <c r="HX21">
        <v>3.9409319351955219</v>
      </c>
      <c r="HY21">
        <v>3.8966255707815241</v>
      </c>
      <c r="HZ21">
        <v>3.851874694720316</v>
      </c>
      <c r="IA21">
        <v>3.8066830543047492</v>
      </c>
      <c r="IB21">
        <v>3.7610543736747739</v>
      </c>
      <c r="IC21">
        <v>3.7149923539477778</v>
      </c>
      <c r="ID21">
        <v>3.6685006733485181</v>
      </c>
      <c r="IE21">
        <v>3.6215829873379661</v>
      </c>
      <c r="IF21">
        <v>3.5742429287420521</v>
      </c>
      <c r="IG21">
        <v>3.5264841078790141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G21"/>
  <sheetViews>
    <sheetView workbookViewId="0">
      <selection sqref="A1:XFD1"/>
    </sheetView>
  </sheetViews>
  <sheetFormatPr baseColWidth="10" defaultColWidth="8.7265625" defaultRowHeight="14.5" x14ac:dyDescent="0.35"/>
  <cols>
    <col min="1" max="1" width="20.7265625" style="2" customWidth="1"/>
  </cols>
  <sheetData>
    <row r="1" spans="1:241" s="1" customFormat="1" x14ac:dyDescent="0.35">
      <c r="A1" s="1" t="s">
        <v>0</v>
      </c>
      <c r="B1" s="3">
        <v>45838</v>
      </c>
      <c r="C1" s="3">
        <v>45869</v>
      </c>
      <c r="D1" s="3">
        <v>45900</v>
      </c>
      <c r="E1" s="3">
        <v>45930</v>
      </c>
      <c r="F1" s="3">
        <v>45961</v>
      </c>
      <c r="G1" s="3">
        <v>45991</v>
      </c>
      <c r="H1" s="3">
        <v>46022</v>
      </c>
      <c r="I1" s="3">
        <v>46053</v>
      </c>
      <c r="J1" s="3">
        <v>46081</v>
      </c>
      <c r="K1" s="3">
        <v>46112</v>
      </c>
      <c r="L1" s="3">
        <v>46142</v>
      </c>
      <c r="M1" s="3">
        <v>46173</v>
      </c>
      <c r="N1" s="3">
        <v>46203</v>
      </c>
      <c r="O1" s="3">
        <v>46234</v>
      </c>
      <c r="P1" s="3">
        <v>46265</v>
      </c>
      <c r="Q1" s="3">
        <v>46295</v>
      </c>
      <c r="R1" s="3">
        <v>46326</v>
      </c>
      <c r="S1" s="3">
        <v>46356</v>
      </c>
      <c r="T1" s="3">
        <v>46387</v>
      </c>
      <c r="U1" s="3">
        <v>46418</v>
      </c>
      <c r="V1" s="3">
        <v>46446</v>
      </c>
      <c r="W1" s="3">
        <v>46477</v>
      </c>
      <c r="X1" s="3">
        <v>46507</v>
      </c>
      <c r="Y1" s="3">
        <v>46538</v>
      </c>
      <c r="Z1" s="3">
        <v>46568</v>
      </c>
      <c r="AA1" s="3">
        <v>46599</v>
      </c>
      <c r="AB1" s="3">
        <v>46630</v>
      </c>
      <c r="AC1" s="3">
        <v>46660</v>
      </c>
      <c r="AD1" s="3">
        <v>46691</v>
      </c>
      <c r="AE1" s="3">
        <v>46721</v>
      </c>
      <c r="AF1" s="3">
        <v>46752</v>
      </c>
      <c r="AG1" s="3">
        <v>46783</v>
      </c>
      <c r="AH1" s="3">
        <v>46812</v>
      </c>
      <c r="AI1" s="3">
        <v>46843</v>
      </c>
      <c r="AJ1" s="3">
        <v>46873</v>
      </c>
      <c r="AK1" s="3">
        <v>46904</v>
      </c>
      <c r="AL1" s="3">
        <v>46934</v>
      </c>
      <c r="AM1" s="3">
        <v>46965</v>
      </c>
      <c r="AN1" s="3">
        <v>46996</v>
      </c>
      <c r="AO1" s="3">
        <v>47026</v>
      </c>
      <c r="AP1" s="3">
        <v>47057</v>
      </c>
      <c r="AQ1" s="3">
        <v>47087</v>
      </c>
      <c r="AR1" s="3">
        <v>47118</v>
      </c>
      <c r="AS1" s="3">
        <v>47149</v>
      </c>
      <c r="AT1" s="3">
        <v>47177</v>
      </c>
      <c r="AU1" s="3">
        <v>47208</v>
      </c>
      <c r="AV1" s="3">
        <v>47238</v>
      </c>
      <c r="AW1" s="3">
        <v>47269</v>
      </c>
      <c r="AX1" s="3">
        <v>47299</v>
      </c>
      <c r="AY1" s="3">
        <v>47330</v>
      </c>
      <c r="AZ1" s="3">
        <v>47361</v>
      </c>
      <c r="BA1" s="3">
        <v>47391</v>
      </c>
      <c r="BB1" s="3">
        <v>47422</v>
      </c>
      <c r="BC1" s="3">
        <v>47452</v>
      </c>
      <c r="BD1" s="3">
        <v>47483</v>
      </c>
      <c r="BE1" s="3">
        <v>47514</v>
      </c>
      <c r="BF1" s="3">
        <v>47542</v>
      </c>
      <c r="BG1" s="3">
        <v>47573</v>
      </c>
      <c r="BH1" s="3">
        <v>47603</v>
      </c>
      <c r="BI1" s="3">
        <v>47634</v>
      </c>
      <c r="BJ1" s="3">
        <v>47664</v>
      </c>
      <c r="BK1" s="3">
        <v>47695</v>
      </c>
      <c r="BL1" s="3">
        <v>47726</v>
      </c>
      <c r="BM1" s="3">
        <v>47756</v>
      </c>
      <c r="BN1" s="3">
        <v>47787</v>
      </c>
      <c r="BO1" s="3">
        <v>47817</v>
      </c>
      <c r="BP1" s="3">
        <v>47848</v>
      </c>
      <c r="BQ1" s="3">
        <v>47879</v>
      </c>
      <c r="BR1" s="3">
        <v>47907</v>
      </c>
      <c r="BS1" s="3">
        <v>47938</v>
      </c>
      <c r="BT1" s="3">
        <v>47968</v>
      </c>
      <c r="BU1" s="3">
        <v>47999</v>
      </c>
      <c r="BV1" s="3">
        <v>48029</v>
      </c>
      <c r="BW1" s="3">
        <v>48060</v>
      </c>
      <c r="BX1" s="3">
        <v>48091</v>
      </c>
      <c r="BY1" s="3">
        <v>48121</v>
      </c>
      <c r="BZ1" s="3">
        <v>48152</v>
      </c>
      <c r="CA1" s="3">
        <v>48182</v>
      </c>
      <c r="CB1" s="3">
        <v>48213</v>
      </c>
      <c r="CC1" s="3">
        <v>48244</v>
      </c>
      <c r="CD1" s="3">
        <v>48273</v>
      </c>
      <c r="CE1" s="3">
        <v>48304</v>
      </c>
      <c r="CF1" s="3">
        <v>48334</v>
      </c>
      <c r="CG1" s="3">
        <v>48365</v>
      </c>
      <c r="CH1" s="3">
        <v>48395</v>
      </c>
      <c r="CI1" s="3">
        <v>48426</v>
      </c>
      <c r="CJ1" s="3">
        <v>48457</v>
      </c>
      <c r="CK1" s="3">
        <v>48487</v>
      </c>
      <c r="CL1" s="3">
        <v>48518</v>
      </c>
      <c r="CM1" s="3">
        <v>48548</v>
      </c>
      <c r="CN1" s="3">
        <v>48579</v>
      </c>
      <c r="CO1" s="3">
        <v>48610</v>
      </c>
      <c r="CP1" s="3">
        <v>48638</v>
      </c>
      <c r="CQ1" s="3">
        <v>48669</v>
      </c>
      <c r="CR1" s="3">
        <v>48699</v>
      </c>
      <c r="CS1" s="3">
        <v>48730</v>
      </c>
      <c r="CT1" s="3">
        <v>48760</v>
      </c>
      <c r="CU1" s="3">
        <v>48791</v>
      </c>
      <c r="CV1" s="3">
        <v>48822</v>
      </c>
      <c r="CW1" s="3">
        <v>48852</v>
      </c>
      <c r="CX1" s="3">
        <v>48883</v>
      </c>
      <c r="CY1" s="3">
        <v>48913</v>
      </c>
      <c r="CZ1" s="3">
        <v>48944</v>
      </c>
      <c r="DA1" s="3">
        <v>48975</v>
      </c>
      <c r="DB1" s="3">
        <v>49003</v>
      </c>
      <c r="DC1" s="3">
        <v>49034</v>
      </c>
      <c r="DD1" s="3">
        <v>49064</v>
      </c>
      <c r="DE1" s="3">
        <v>49095</v>
      </c>
      <c r="DF1" s="3">
        <v>49125</v>
      </c>
      <c r="DG1" s="3">
        <v>49156</v>
      </c>
      <c r="DH1" s="3">
        <v>49187</v>
      </c>
      <c r="DI1" s="3">
        <v>49217</v>
      </c>
      <c r="DJ1" s="3">
        <v>49248</v>
      </c>
      <c r="DK1" s="3">
        <v>49278</v>
      </c>
      <c r="DL1" s="3">
        <v>49309</v>
      </c>
      <c r="DM1" s="3">
        <v>49340</v>
      </c>
      <c r="DN1" s="3">
        <v>49368</v>
      </c>
      <c r="DO1" s="3">
        <v>49399</v>
      </c>
      <c r="DP1" s="3">
        <v>49429</v>
      </c>
      <c r="DQ1" s="3">
        <v>49460</v>
      </c>
      <c r="DR1" s="3">
        <v>49490</v>
      </c>
      <c r="DS1" s="3">
        <v>49521</v>
      </c>
      <c r="DT1" s="3">
        <v>49552</v>
      </c>
      <c r="DU1" s="3">
        <v>49582</v>
      </c>
      <c r="DV1" s="3">
        <v>49613</v>
      </c>
      <c r="DW1" s="3">
        <v>49643</v>
      </c>
      <c r="DX1" s="3">
        <v>49674</v>
      </c>
      <c r="DY1" s="3">
        <v>49705</v>
      </c>
      <c r="DZ1" s="3">
        <v>49734</v>
      </c>
      <c r="EA1" s="3">
        <v>49765</v>
      </c>
      <c r="EB1" s="3">
        <v>49795</v>
      </c>
      <c r="EC1" s="3">
        <v>49826</v>
      </c>
      <c r="ED1" s="3">
        <v>49856</v>
      </c>
      <c r="EE1" s="3">
        <v>49887</v>
      </c>
      <c r="EF1" s="3">
        <v>49918</v>
      </c>
      <c r="EG1" s="3">
        <v>49948</v>
      </c>
      <c r="EH1" s="3">
        <v>49979</v>
      </c>
      <c r="EI1" s="3">
        <v>50009</v>
      </c>
      <c r="EJ1" s="3">
        <v>50040</v>
      </c>
      <c r="EK1" s="3">
        <v>50071</v>
      </c>
      <c r="EL1" s="3">
        <v>50099</v>
      </c>
      <c r="EM1" s="3">
        <v>50130</v>
      </c>
      <c r="EN1" s="3">
        <v>50160</v>
      </c>
      <c r="EO1" s="3">
        <v>50191</v>
      </c>
      <c r="EP1" s="3">
        <v>50221</v>
      </c>
      <c r="EQ1" s="3">
        <v>50252</v>
      </c>
      <c r="ER1" s="3">
        <v>50283</v>
      </c>
      <c r="ES1" s="3">
        <v>50313</v>
      </c>
      <c r="ET1" s="3">
        <v>50344</v>
      </c>
      <c r="EU1" s="3">
        <v>50374</v>
      </c>
      <c r="EV1" s="3">
        <v>50405</v>
      </c>
      <c r="EW1" s="3">
        <v>50436</v>
      </c>
      <c r="EX1" s="3">
        <v>50464</v>
      </c>
      <c r="EY1" s="3">
        <v>50495</v>
      </c>
      <c r="EZ1" s="3">
        <v>50525</v>
      </c>
      <c r="FA1" s="3">
        <v>50556</v>
      </c>
      <c r="FB1" s="3">
        <v>50586</v>
      </c>
      <c r="FC1" s="3">
        <v>50617</v>
      </c>
      <c r="FD1" s="3">
        <v>50648</v>
      </c>
      <c r="FE1" s="3">
        <v>50678</v>
      </c>
      <c r="FF1" s="3">
        <v>50709</v>
      </c>
      <c r="FG1" s="3">
        <v>50739</v>
      </c>
      <c r="FH1" s="3">
        <v>50770</v>
      </c>
      <c r="FI1" s="3">
        <v>50801</v>
      </c>
      <c r="FJ1" s="3">
        <v>50829</v>
      </c>
      <c r="FK1" s="3">
        <v>50860</v>
      </c>
      <c r="FL1" s="3">
        <v>50890</v>
      </c>
      <c r="FM1" s="3">
        <v>50921</v>
      </c>
      <c r="FN1" s="3">
        <v>50951</v>
      </c>
      <c r="FO1" s="3">
        <v>50982</v>
      </c>
      <c r="FP1" s="3">
        <v>51013</v>
      </c>
      <c r="FQ1" s="3">
        <v>51043</v>
      </c>
      <c r="FR1" s="3">
        <v>51074</v>
      </c>
      <c r="FS1" s="3">
        <v>51104</v>
      </c>
      <c r="FT1" s="3">
        <v>51135</v>
      </c>
      <c r="FU1" s="3">
        <v>51166</v>
      </c>
      <c r="FV1" s="3">
        <v>51195</v>
      </c>
      <c r="FW1" s="3">
        <v>51226</v>
      </c>
      <c r="FX1" s="3">
        <v>51256</v>
      </c>
      <c r="FY1" s="3">
        <v>51287</v>
      </c>
      <c r="FZ1" s="3">
        <v>51317</v>
      </c>
      <c r="GA1" s="3">
        <v>51348</v>
      </c>
      <c r="GB1" s="3">
        <v>51379</v>
      </c>
      <c r="GC1" s="3">
        <v>51409</v>
      </c>
      <c r="GD1" s="3">
        <v>51440</v>
      </c>
      <c r="GE1" s="3">
        <v>51470</v>
      </c>
      <c r="GF1" s="3">
        <v>51501</v>
      </c>
      <c r="GG1" s="3">
        <v>51532</v>
      </c>
      <c r="GH1" s="3">
        <v>51560</v>
      </c>
      <c r="GI1" s="3">
        <v>51591</v>
      </c>
      <c r="GJ1" s="3">
        <v>51621</v>
      </c>
      <c r="GK1" s="3">
        <v>51652</v>
      </c>
      <c r="GL1" s="3">
        <v>51682</v>
      </c>
      <c r="GM1" s="3">
        <v>51713</v>
      </c>
      <c r="GN1" s="3">
        <v>51744</v>
      </c>
      <c r="GO1" s="3">
        <v>51774</v>
      </c>
      <c r="GP1" s="3">
        <v>51805</v>
      </c>
      <c r="GQ1" s="3">
        <v>51835</v>
      </c>
      <c r="GR1" s="3">
        <v>51866</v>
      </c>
      <c r="GS1" s="3">
        <v>51897</v>
      </c>
      <c r="GT1" s="3">
        <v>51925</v>
      </c>
      <c r="GU1" s="3">
        <v>51956</v>
      </c>
      <c r="GV1" s="3">
        <v>51986</v>
      </c>
      <c r="GW1" s="3">
        <v>52017</v>
      </c>
      <c r="GX1" s="3">
        <v>52047</v>
      </c>
      <c r="GY1" s="3">
        <v>52078</v>
      </c>
      <c r="GZ1" s="3">
        <v>52109</v>
      </c>
      <c r="HA1" s="3">
        <v>52139</v>
      </c>
      <c r="HB1" s="3">
        <v>52170</v>
      </c>
      <c r="HC1" s="3">
        <v>52200</v>
      </c>
      <c r="HD1" s="3">
        <v>52231</v>
      </c>
      <c r="HE1" s="3">
        <v>52262</v>
      </c>
      <c r="HF1" s="3">
        <v>52290</v>
      </c>
      <c r="HG1" s="3">
        <v>52321</v>
      </c>
      <c r="HH1" s="3">
        <v>52351</v>
      </c>
      <c r="HI1" s="3">
        <v>52382</v>
      </c>
      <c r="HJ1" s="3">
        <v>52412</v>
      </c>
      <c r="HK1" s="3">
        <v>52443</v>
      </c>
      <c r="HL1" s="3">
        <v>52474</v>
      </c>
      <c r="HM1" s="3">
        <v>52504</v>
      </c>
      <c r="HN1" s="3">
        <v>52535</v>
      </c>
      <c r="HO1" s="3">
        <v>52565</v>
      </c>
      <c r="HP1" s="3">
        <v>52596</v>
      </c>
      <c r="HQ1" s="3">
        <v>52627</v>
      </c>
      <c r="HR1" s="3">
        <v>52656</v>
      </c>
      <c r="HS1" s="3">
        <v>52687</v>
      </c>
      <c r="HT1" s="3">
        <v>52717</v>
      </c>
      <c r="HU1" s="3">
        <v>52748</v>
      </c>
      <c r="HV1" s="3">
        <v>52778</v>
      </c>
      <c r="HW1" s="3">
        <v>52809</v>
      </c>
      <c r="HX1" s="3">
        <v>52840</v>
      </c>
      <c r="HY1" s="3">
        <v>52870</v>
      </c>
      <c r="HZ1" s="3">
        <v>52901</v>
      </c>
      <c r="IA1" s="3">
        <v>52931</v>
      </c>
      <c r="IB1" s="3">
        <v>52962</v>
      </c>
      <c r="IC1" s="3">
        <v>52993</v>
      </c>
      <c r="ID1" s="3">
        <v>53021</v>
      </c>
      <c r="IE1" s="3">
        <v>53052</v>
      </c>
      <c r="IF1" s="3">
        <v>53082</v>
      </c>
      <c r="IG1" s="3">
        <v>53113</v>
      </c>
    </row>
    <row r="2" spans="1:241" x14ac:dyDescent="0.35">
      <c r="A2" s="2">
        <v>45807</v>
      </c>
      <c r="B2">
        <v>4.1676757294922648</v>
      </c>
      <c r="C2">
        <v>4.1302006118230512</v>
      </c>
      <c r="D2">
        <v>4.0931461963734543</v>
      </c>
      <c r="E2">
        <v>4.0565097688171301</v>
      </c>
      <c r="F2">
        <v>4.0202886303424048</v>
      </c>
      <c r="G2">
        <v>3.984480097569755</v>
      </c>
      <c r="H2">
        <v>3.9490815024675729</v>
      </c>
      <c r="I2">
        <v>3.914090192267389</v>
      </c>
      <c r="J2">
        <v>3.8795035293820659</v>
      </c>
      <c r="K2">
        <v>3.845318891322016</v>
      </c>
      <c r="L2">
        <v>3.8115336706131369</v>
      </c>
      <c r="M2">
        <v>3.778145274715301</v>
      </c>
      <c r="N2">
        <v>3.74515112594072</v>
      </c>
      <c r="O2">
        <v>3.7125486613726131</v>
      </c>
      <c r="P2">
        <v>3.6803353327851909</v>
      </c>
      <c r="Q2">
        <v>3.648508606562991</v>
      </c>
      <c r="R2">
        <v>3.617065963621513</v>
      </c>
      <c r="S2">
        <v>3.5860048993277749</v>
      </c>
      <c r="T2">
        <v>3.5553229234214072</v>
      </c>
      <c r="U2">
        <v>3.525017559936408</v>
      </c>
      <c r="V2">
        <v>3.4950863471227769</v>
      </c>
      <c r="W2">
        <v>3.4655268373691959</v>
      </c>
      <c r="X2">
        <v>3.4363365971256599</v>
      </c>
      <c r="Y2">
        <v>3.4075132068267622</v>
      </c>
      <c r="Z2">
        <v>3.3790542608151162</v>
      </c>
      <c r="AA2">
        <v>3.350957367265694</v>
      </c>
      <c r="AB2">
        <v>3.323220148110098</v>
      </c>
      <c r="AC2">
        <v>3.2958402389611519</v>
      </c>
      <c r="AD2">
        <v>3.2688152890386299</v>
      </c>
      <c r="AE2">
        <v>3.2421429610944199</v>
      </c>
      <c r="AF2">
        <v>3.215820931338754</v>
      </c>
      <c r="AG2">
        <v>3.1898468893666658</v>
      </c>
      <c r="AH2">
        <v>3.164218538084663</v>
      </c>
      <c r="AI2">
        <v>3.1389335936380638</v>
      </c>
      <c r="AJ2">
        <v>3.1139897853384761</v>
      </c>
      <c r="AK2">
        <v>3.0893848555917729</v>
      </c>
      <c r="AL2">
        <v>3.06511655982652</v>
      </c>
      <c r="AM2">
        <v>3.0411826664227699</v>
      </c>
      <c r="AN2">
        <v>3.0175809566409</v>
      </c>
      <c r="AO2">
        <v>2.9943092245514999</v>
      </c>
      <c r="AP2">
        <v>2.9713652769649319</v>
      </c>
      <c r="AQ2">
        <v>2.948746933361682</v>
      </c>
      <c r="AR2">
        <v>2.9264520258230138</v>
      </c>
      <c r="AS2">
        <v>2.9044783989620062</v>
      </c>
      <c r="AT2">
        <v>2.8828239098546722</v>
      </c>
      <c r="AU2">
        <v>2.86148642797199</v>
      </c>
      <c r="AV2">
        <v>2.8404638351117559</v>
      </c>
      <c r="AW2">
        <v>2.8197540253311439</v>
      </c>
      <c r="AX2">
        <v>2.799354904879523</v>
      </c>
      <c r="AY2">
        <v>2.7792643921315618</v>
      </c>
      <c r="AZ2">
        <v>2.7594804175207521</v>
      </c>
      <c r="BA2">
        <v>2.7400009234734259</v>
      </c>
      <c r="BB2">
        <v>2.7208238643427869</v>
      </c>
      <c r="BC2">
        <v>2.7019472063436218</v>
      </c>
      <c r="BD2">
        <v>2.683368927487233</v>
      </c>
      <c r="BE2">
        <v>2.6650870175166572</v>
      </c>
      <c r="BF2">
        <v>2.6470994778423158</v>
      </c>
      <c r="BG2">
        <v>2.629404321478034</v>
      </c>
      <c r="BH2">
        <v>2.61199957297729</v>
      </c>
      <c r="BI2">
        <v>2.594883268369844</v>
      </c>
      <c r="BJ2">
        <v>2.5780534550988379</v>
      </c>
      <c r="BK2">
        <v>2.5615081919580418</v>
      </c>
      <c r="BL2">
        <v>2.5452455490294672</v>
      </c>
      <c r="BM2">
        <v>2.5292636076215089</v>
      </c>
      <c r="BN2">
        <v>2.5135604602071351</v>
      </c>
      <c r="BO2">
        <v>2.498134210362617</v>
      </c>
      <c r="BP2">
        <v>2.4829829727064299</v>
      </c>
      <c r="BQ2">
        <v>2.468104872838679</v>
      </c>
      <c r="BR2">
        <v>2.4534980472806809</v>
      </c>
      <c r="BS2">
        <v>2.439160643414843</v>
      </c>
      <c r="BT2">
        <v>2.4250908194250851</v>
      </c>
      <c r="BU2">
        <v>2.4112867442373118</v>
      </c>
      <c r="BV2">
        <v>2.3977465974603742</v>
      </c>
      <c r="BW2">
        <v>2.3844685693273391</v>
      </c>
      <c r="BX2">
        <v>2.3714508606369642</v>
      </c>
      <c r="BY2">
        <v>2.358691682695556</v>
      </c>
      <c r="BZ2">
        <v>2.3461892572592018</v>
      </c>
      <c r="CA2">
        <v>2.3339418164762442</v>
      </c>
      <c r="CB2">
        <v>2.3219476028299679</v>
      </c>
      <c r="CC2">
        <v>2.310204869081756</v>
      </c>
      <c r="CD2">
        <v>2.2987118782145348</v>
      </c>
      <c r="CE2">
        <v>2.287466903376373</v>
      </c>
      <c r="CF2">
        <v>2.2764682278245392</v>
      </c>
      <c r="CG2">
        <v>2.265714144869833</v>
      </c>
      <c r="CH2">
        <v>2.2552029578210608</v>
      </c>
      <c r="CI2">
        <v>2.2449329799300601</v>
      </c>
      <c r="CJ2">
        <v>2.2349025343368258</v>
      </c>
      <c r="CK2">
        <v>2.2251099540150032</v>
      </c>
      <c r="CL2">
        <v>2.2155535817176548</v>
      </c>
      <c r="CM2">
        <v>2.20623176992332</v>
      </c>
      <c r="CN2">
        <v>2.197142880782383</v>
      </c>
      <c r="CO2">
        <v>2.1882852860637239</v>
      </c>
      <c r="CP2">
        <v>2.1796573671016302</v>
      </c>
      <c r="CQ2">
        <v>2.171257514742948</v>
      </c>
      <c r="CR2">
        <v>2.1630841292947229</v>
      </c>
      <c r="CS2">
        <v>2.1551356204718211</v>
      </c>
      <c r="CT2">
        <v>2.1474104073450482</v>
      </c>
      <c r="CU2">
        <v>2.1399069182895039</v>
      </c>
      <c r="CV2">
        <v>2.1326235909331812</v>
      </c>
      <c r="CW2">
        <v>2.1255588721057639</v>
      </c>
      <c r="CX2">
        <v>2.118711217787935</v>
      </c>
      <c r="CY2">
        <v>2.1120790930606979</v>
      </c>
      <c r="CZ2">
        <v>2.1056609720551269</v>
      </c>
      <c r="DA2">
        <v>2.0994553379023002</v>
      </c>
      <c r="DB2">
        <v>2.093460682683562</v>
      </c>
      <c r="DC2">
        <v>2.0876755073810771</v>
      </c>
      <c r="DD2">
        <v>2.0820983218284832</v>
      </c>
      <c r="DE2">
        <v>2.0767276446620881</v>
      </c>
      <c r="DF2">
        <v>2.0715620032719961</v>
      </c>
      <c r="DG2">
        <v>2.0665999337538161</v>
      </c>
      <c r="DH2">
        <v>2.0618399808603729</v>
      </c>
      <c r="DI2">
        <v>2.0572806979538658</v>
      </c>
      <c r="DJ2">
        <v>2.0529206469581589</v>
      </c>
      <c r="DK2">
        <v>2.048758398311358</v>
      </c>
      <c r="DL2">
        <v>2.0447925309187158</v>
      </c>
      <c r="DM2">
        <v>2.041021632105684</v>
      </c>
      <c r="DN2">
        <v>2.0374442975712821</v>
      </c>
      <c r="DO2">
        <v>2.034059131341651</v>
      </c>
      <c r="DP2">
        <v>2.0308647457239961</v>
      </c>
      <c r="DQ2">
        <v>2.0278597612606051</v>
      </c>
      <c r="DR2">
        <v>2.0250428066832402</v>
      </c>
      <c r="DS2">
        <v>2.0224125188676751</v>
      </c>
      <c r="DT2">
        <v>2.0199675427885722</v>
      </c>
      <c r="DU2">
        <v>2.0177065314745599</v>
      </c>
      <c r="DV2">
        <v>2.0156281459635141</v>
      </c>
      <c r="DW2">
        <v>2.01373105525817</v>
      </c>
      <c r="DX2">
        <v>2.012013936281825</v>
      </c>
      <c r="DY2">
        <v>2.0104754738345041</v>
      </c>
      <c r="DZ2">
        <v>2.009114360549094</v>
      </c>
      <c r="EA2">
        <v>2.007929296847955</v>
      </c>
      <c r="EB2">
        <v>2.0069189908995848</v>
      </c>
      <c r="EC2">
        <v>2.0060821585756221</v>
      </c>
      <c r="ED2">
        <v>2.0054175234080769</v>
      </c>
      <c r="EE2">
        <v>2.004923816546706</v>
      </c>
      <c r="EF2">
        <v>2.004599776716677</v>
      </c>
      <c r="EG2">
        <v>2.00444415017654</v>
      </c>
      <c r="EH2">
        <v>2.0044556906762181</v>
      </c>
      <c r="EI2">
        <v>2.004633159415449</v>
      </c>
      <c r="EJ2">
        <v>2.004975325002333</v>
      </c>
      <c r="EK2">
        <v>2.0054809634120301</v>
      </c>
      <c r="EL2">
        <v>2.0061488579459068</v>
      </c>
      <c r="EM2">
        <v>2.0069777991906759</v>
      </c>
      <c r="EN2">
        <v>2.007966584977845</v>
      </c>
      <c r="EO2">
        <v>2.009114020343449</v>
      </c>
      <c r="EP2">
        <v>2.0104189174878431</v>
      </c>
      <c r="EQ2">
        <v>2.0118800957358851</v>
      </c>
      <c r="ER2">
        <v>2.0134963814972058</v>
      </c>
      <c r="ES2">
        <v>2.015266608226757</v>
      </c>
      <c r="ET2">
        <v>2.0171896163855312</v>
      </c>
      <c r="EU2">
        <v>2.019264253401531</v>
      </c>
      <c r="EV2">
        <v>2.0214893736309389</v>
      </c>
      <c r="EW2">
        <v>2.0238638383194409</v>
      </c>
      <c r="EX2">
        <v>2.0263865155638849</v>
      </c>
      <c r="EY2">
        <v>2.0290562802740162</v>
      </c>
      <c r="EZ2">
        <v>2.0318720141344642</v>
      </c>
      <c r="FA2">
        <v>2.0348326055669692</v>
      </c>
      <c r="FB2">
        <v>2.037936949692758</v>
      </c>
      <c r="FC2">
        <v>2.0411839482951741</v>
      </c>
      <c r="FD2">
        <v>2.044572509782475</v>
      </c>
      <c r="FE2">
        <v>2.048101549150791</v>
      </c>
      <c r="FF2">
        <v>2.0517699879474058</v>
      </c>
      <c r="FG2">
        <v>2.0555767542341372</v>
      </c>
      <c r="FH2">
        <v>2.059520782550893</v>
      </c>
      <c r="FI2">
        <v>2.0636010138795058</v>
      </c>
      <c r="FJ2">
        <v>2.067816395607732</v>
      </c>
      <c r="FK2">
        <v>2.0721658814934352</v>
      </c>
      <c r="FL2">
        <v>2.0766484316289389</v>
      </c>
      <c r="FM2">
        <v>2.0812630124056231</v>
      </c>
      <c r="FN2">
        <v>2.0860085964786781</v>
      </c>
      <c r="FO2">
        <v>2.09088416273207</v>
      </c>
      <c r="FP2">
        <v>2.095888696243664</v>
      </c>
      <c r="FQ2">
        <v>2.1010211882505909</v>
      </c>
      <c r="FR2">
        <v>2.106280636114684</v>
      </c>
      <c r="FS2">
        <v>2.1116660432882921</v>
      </c>
      <c r="FT2">
        <v>2.1171764192800739</v>
      </c>
      <c r="FU2">
        <v>2.1228107796211368</v>
      </c>
      <c r="FV2">
        <v>2.1285681458312449</v>
      </c>
      <c r="FW2">
        <v>2.13444754538529</v>
      </c>
      <c r="FX2">
        <v>2.1404480116799109</v>
      </c>
      <c r="FY2">
        <v>2.1465685840002462</v>
      </c>
      <c r="FZ2">
        <v>2.1528083074869748</v>
      </c>
      <c r="GA2">
        <v>2.1591662331034631</v>
      </c>
      <c r="GB2">
        <v>2.165641417603037</v>
      </c>
      <c r="GC2">
        <v>2.1722329234965891</v>
      </c>
      <c r="GD2">
        <v>2.1789398190201741</v>
      </c>
      <c r="GE2">
        <v>2.1857611781029589</v>
      </c>
      <c r="GF2">
        <v>2.19269608033518</v>
      </c>
      <c r="GG2">
        <v>2.1997436109363862</v>
      </c>
      <c r="GH2">
        <v>2.2069028607238401</v>
      </c>
      <c r="GI2">
        <v>2.2141729260810208</v>
      </c>
      <c r="GJ2">
        <v>2.2215529089263839</v>
      </c>
      <c r="GK2">
        <v>2.2290419166822311</v>
      </c>
      <c r="GL2">
        <v>2.2366390622437868</v>
      </c>
      <c r="GM2">
        <v>2.2443434639483928</v>
      </c>
      <c r="GN2">
        <v>2.2521542455449448</v>
      </c>
      <c r="GO2">
        <v>2.2600705361634148</v>
      </c>
      <c r="GP2">
        <v>2.2680914702845789</v>
      </c>
      <c r="GQ2">
        <v>2.2762161877099172</v>
      </c>
      <c r="GR2">
        <v>2.2844438335316659</v>
      </c>
      <c r="GS2">
        <v>2.2927735581029882</v>
      </c>
      <c r="GT2">
        <v>2.3012045170084172</v>
      </c>
      <c r="GU2">
        <v>2.3097358710343312</v>
      </c>
      <c r="GV2">
        <v>2.3183667861396628</v>
      </c>
      <c r="GW2">
        <v>2.3270964334267599</v>
      </c>
      <c r="GX2">
        <v>2.3359239891123931</v>
      </c>
      <c r="GY2">
        <v>2.344848634498907</v>
      </c>
      <c r="GZ2">
        <v>2.353869555945554</v>
      </c>
      <c r="HA2">
        <v>2.362985944839989</v>
      </c>
      <c r="HB2">
        <v>2.3721969975698709</v>
      </c>
      <c r="HC2">
        <v>2.3815019154946619</v>
      </c>
      <c r="HD2">
        <v>2.3908999049175801</v>
      </c>
      <c r="HE2">
        <v>2.400390177057663</v>
      </c>
      <c r="HF2">
        <v>2.4099719480220441</v>
      </c>
      <c r="HG2">
        <v>2.41964443877831</v>
      </c>
      <c r="HH2">
        <v>2.4294068751270772</v>
      </c>
      <c r="HI2">
        <v>2.4392584876746528</v>
      </c>
      <c r="HJ2">
        <v>2.4491985118058999</v>
      </c>
      <c r="HK2">
        <v>2.4592261876572148</v>
      </c>
      <c r="HL2">
        <v>2.4693407600896511</v>
      </c>
      <c r="HM2">
        <v>2.479541478662215</v>
      </c>
      <c r="HN2">
        <v>2.4898275976052879</v>
      </c>
      <c r="HO2">
        <v>2.5001983757941701</v>
      </c>
      <c r="HP2">
        <v>2.5106530767228361</v>
      </c>
      <c r="HQ2">
        <v>2.5211909684777538</v>
      </c>
      <c r="HR2">
        <v>2.5318113237118962</v>
      </c>
      <c r="HS2">
        <v>2.5425134196188801</v>
      </c>
      <c r="HT2">
        <v>2.5532965379072219</v>
      </c>
      <c r="HU2">
        <v>2.564159964774813</v>
      </c>
      <c r="HV2">
        <v>2.5751029908833911</v>
      </c>
      <c r="HW2">
        <v>2.5861249113333229</v>
      </c>
      <c r="HX2">
        <v>2.597225025638378</v>
      </c>
      <c r="HY2">
        <v>2.6084026377007219</v>
      </c>
      <c r="HZ2">
        <v>2.6196570557859999</v>
      </c>
      <c r="IA2">
        <v>2.6309875924986241</v>
      </c>
      <c r="IB2">
        <v>2.6423935647570929</v>
      </c>
      <c r="IC2">
        <v>2.6538742937695439</v>
      </c>
      <c r="ID2">
        <v>2.6654291050093541</v>
      </c>
      <c r="IE2">
        <v>2.6770573281909731</v>
      </c>
      <c r="IF2">
        <v>2.6887582972457569</v>
      </c>
      <c r="IG2">
        <v>2.700531350298077</v>
      </c>
    </row>
    <row r="3" spans="1:241" x14ac:dyDescent="0.35">
      <c r="A3" s="2">
        <v>45838</v>
      </c>
      <c r="B3">
        <v>3.9606001542429738</v>
      </c>
      <c r="C3">
        <v>3.9237864883995619</v>
      </c>
      <c r="D3">
        <v>3.887389417446899</v>
      </c>
      <c r="E3">
        <v>3.851406249771518</v>
      </c>
      <c r="F3">
        <v>3.8158343091538218</v>
      </c>
      <c r="G3">
        <v>3.780670934686186</v>
      </c>
      <c r="H3">
        <v>3.7459134806893388</v>
      </c>
      <c r="I3">
        <v>3.7115593166282341</v>
      </c>
      <c r="J3">
        <v>3.67760582703084</v>
      </c>
      <c r="K3">
        <v>3.6440504114049941</v>
      </c>
      <c r="L3">
        <v>3.610890484156946</v>
      </c>
      <c r="M3">
        <v>3.578123474510468</v>
      </c>
      <c r="N3">
        <v>3.5457468264258081</v>
      </c>
      <c r="O3">
        <v>3.5137579985189809</v>
      </c>
      <c r="P3">
        <v>3.482154463982353</v>
      </c>
      <c r="Q3">
        <v>3.450933710504569</v>
      </c>
      <c r="R3">
        <v>3.4200932401917949</v>
      </c>
      <c r="S3">
        <v>3.3896305694888582</v>
      </c>
      <c r="T3">
        <v>3.3595432291009288</v>
      </c>
      <c r="U3">
        <v>3.329828763915871</v>
      </c>
      <c r="V3">
        <v>3.300484732926463</v>
      </c>
      <c r="W3">
        <v>3.2715087091536428</v>
      </c>
      <c r="X3">
        <v>3.2428982795697401</v>
      </c>
      <c r="Y3">
        <v>3.2146510450223098</v>
      </c>
      <c r="Z3">
        <v>3.186764620158141</v>
      </c>
      <c r="AA3">
        <v>3.1592366333481778</v>
      </c>
      <c r="AB3">
        <v>3.1320647266123278</v>
      </c>
      <c r="AC3">
        <v>3.1052465555446331</v>
      </c>
      <c r="AD3">
        <v>3.0787797892395599</v>
      </c>
      <c r="AE3">
        <v>3.0526621102177178</v>
      </c>
      <c r="AF3">
        <v>3.026891214352637</v>
      </c>
      <c r="AG3">
        <v>3.001464810797791</v>
      </c>
      <c r="AH3">
        <v>2.9763806219138091</v>
      </c>
      <c r="AI3">
        <v>2.951636383196357</v>
      </c>
      <c r="AJ3">
        <v>2.9272298432041599</v>
      </c>
      <c r="AK3">
        <v>2.9031587634875229</v>
      </c>
      <c r="AL3">
        <v>2.8794209185173032</v>
      </c>
      <c r="AM3">
        <v>2.8560140956142188</v>
      </c>
      <c r="AN3">
        <v>2.8329360948782178</v>
      </c>
      <c r="AO3">
        <v>2.8101847291189279</v>
      </c>
      <c r="AP3">
        <v>2.787757823785709</v>
      </c>
      <c r="AQ3">
        <v>2.765653216898543</v>
      </c>
      <c r="AR3">
        <v>2.7438687589792039</v>
      </c>
      <c r="AS3">
        <v>2.7224023129828141</v>
      </c>
      <c r="AT3">
        <v>2.7012517542294829</v>
      </c>
      <c r="AU3">
        <v>2.6804149703368498</v>
      </c>
      <c r="AV3">
        <v>2.659889861152438</v>
      </c>
      <c r="AW3">
        <v>2.639674338686739</v>
      </c>
      <c r="AX3">
        <v>2.6197663270465168</v>
      </c>
      <c r="AY3">
        <v>2.6001637623684251</v>
      </c>
      <c r="AZ3">
        <v>2.580864592753028</v>
      </c>
      <c r="BA3">
        <v>2.5618667781993181</v>
      </c>
      <c r="BB3">
        <v>2.5431682905392319</v>
      </c>
      <c r="BC3">
        <v>2.5247671133728731</v>
      </c>
      <c r="BD3">
        <v>2.5066612420039078</v>
      </c>
      <c r="BE3">
        <v>2.488848683375291</v>
      </c>
      <c r="BF3">
        <v>2.471327456005397</v>
      </c>
      <c r="BG3">
        <v>2.4540955899245072</v>
      </c>
      <c r="BH3">
        <v>2.4371511266115671</v>
      </c>
      <c r="BI3">
        <v>2.420492118931254</v>
      </c>
      <c r="BJ3">
        <v>2.4041166310715871</v>
      </c>
      <c r="BK3">
        <v>2.3880227384816251</v>
      </c>
      <c r="BL3">
        <v>2.3722085278095539</v>
      </c>
      <c r="BM3">
        <v>2.3566720968412929</v>
      </c>
      <c r="BN3">
        <v>2.3414115544391598</v>
      </c>
      <c r="BO3">
        <v>2.3264250204810542</v>
      </c>
      <c r="BP3">
        <v>2.3117106257998121</v>
      </c>
      <c r="BQ3">
        <v>2.2972665121231062</v>
      </c>
      <c r="BR3">
        <v>2.283090832013468</v>
      </c>
      <c r="BS3">
        <v>2.269181748808629</v>
      </c>
      <c r="BT3">
        <v>2.2555374365623808</v>
      </c>
      <c r="BU3">
        <v>2.2421560799855151</v>
      </c>
      <c r="BV3">
        <v>2.229035874387213</v>
      </c>
      <c r="BW3">
        <v>2.2161750256167618</v>
      </c>
      <c r="BX3">
        <v>2.2035717500054739</v>
      </c>
      <c r="BY3">
        <v>2.191224274309</v>
      </c>
      <c r="BZ3">
        <v>2.179130835649957</v>
      </c>
      <c r="CA3">
        <v>2.1672896814608689</v>
      </c>
      <c r="CB3">
        <v>2.1556990694272899</v>
      </c>
      <c r="CC3">
        <v>2.1443572674313578</v>
      </c>
      <c r="CD3">
        <v>2.1332625534957099</v>
      </c>
      <c r="CE3">
        <v>2.1224132157274611</v>
      </c>
      <c r="CF3">
        <v>2.1118075522627211</v>
      </c>
      <c r="CG3">
        <v>2.101443871211337</v>
      </c>
      <c r="CH3">
        <v>2.0913204906017691</v>
      </c>
      <c r="CI3">
        <v>2.081435738326562</v>
      </c>
      <c r="CJ3">
        <v>2.071787952087861</v>
      </c>
      <c r="CK3">
        <v>2.0623754793433311</v>
      </c>
      <c r="CL3">
        <v>2.053196677252326</v>
      </c>
      <c r="CM3">
        <v>2.044249912622361</v>
      </c>
      <c r="CN3">
        <v>2.0355335618558841</v>
      </c>
      <c r="CO3">
        <v>2.0270460108973332</v>
      </c>
      <c r="CP3">
        <v>2.0187856551804448</v>
      </c>
      <c r="CQ3">
        <v>2.010750899575815</v>
      </c>
      <c r="CR3">
        <v>2.002940158338923</v>
      </c>
      <c r="CS3">
        <v>1.9953518550581539</v>
      </c>
      <c r="CT3">
        <v>1.9879844226033201</v>
      </c>
      <c r="CU3">
        <v>1.980836303074399</v>
      </c>
      <c r="CV3">
        <v>1.9739059477505161</v>
      </c>
      <c r="CW3">
        <v>1.9671918170391409</v>
      </c>
      <c r="CX3">
        <v>1.960692380425773</v>
      </c>
      <c r="CY3">
        <v>1.954406116423657</v>
      </c>
      <c r="CZ3">
        <v>1.9483315125238909</v>
      </c>
      <c r="DA3">
        <v>1.9424670651457701</v>
      </c>
      <c r="DB3">
        <v>1.9368112795874051</v>
      </c>
      <c r="DC3">
        <v>1.9313626699766531</v>
      </c>
      <c r="DD3">
        <v>1.9261197592221559</v>
      </c>
      <c r="DE3">
        <v>1.921081078964898</v>
      </c>
      <c r="DF3">
        <v>1.9162451695297</v>
      </c>
      <c r="DG3">
        <v>1.911610579877308</v>
      </c>
      <c r="DH3">
        <v>1.907175867556457</v>
      </c>
      <c r="DI3">
        <v>1.9029395986563971</v>
      </c>
      <c r="DJ3">
        <v>1.8989003477595601</v>
      </c>
      <c r="DK3">
        <v>1.895056697894465</v>
      </c>
      <c r="DL3">
        <v>1.8914072404890181</v>
      </c>
      <c r="DM3">
        <v>1.8879505753238901</v>
      </c>
      <c r="DN3">
        <v>1.8846853104862631</v>
      </c>
      <c r="DO3">
        <v>1.881610062323718</v>
      </c>
      <c r="DP3">
        <v>1.8787234553985459</v>
      </c>
      <c r="DQ3">
        <v>1.8760241224421019</v>
      </c>
      <c r="DR3">
        <v>1.873510704309548</v>
      </c>
      <c r="DS3">
        <v>1.871181849934737</v>
      </c>
      <c r="DT3">
        <v>1.869036216285433</v>
      </c>
      <c r="DU3">
        <v>1.867072468318735</v>
      </c>
      <c r="DV3">
        <v>1.8652892789366839</v>
      </c>
      <c r="DW3">
        <v>1.8636853289422299</v>
      </c>
      <c r="DX3">
        <v>1.862259306995266</v>
      </c>
      <c r="DY3">
        <v>1.8610099095691151</v>
      </c>
      <c r="DZ3">
        <v>1.859935840907025</v>
      </c>
      <c r="EA3">
        <v>1.8590358129790809</v>
      </c>
      <c r="EB3">
        <v>1.858308545439223</v>
      </c>
      <c r="EC3">
        <v>1.857752765582561</v>
      </c>
      <c r="ED3">
        <v>1.857367208302942</v>
      </c>
      <c r="EE3">
        <v>1.857150616050643</v>
      </c>
      <c r="EF3">
        <v>1.857101738790369</v>
      </c>
      <c r="EG3">
        <v>1.8572193339595231</v>
      </c>
      <c r="EH3">
        <v>1.857502166426545</v>
      </c>
      <c r="EI3">
        <v>1.8579490084496491</v>
      </c>
      <c r="EJ3">
        <v>1.858558639635699</v>
      </c>
      <c r="EK3">
        <v>1.859329846899213</v>
      </c>
      <c r="EL3">
        <v>1.8602614244218281</v>
      </c>
      <c r="EM3">
        <v>1.8613521736117491</v>
      </c>
      <c r="EN3">
        <v>1.8626009030635109</v>
      </c>
      <c r="EO3">
        <v>1.864006428518008</v>
      </c>
      <c r="EP3">
        <v>1.865567572822608</v>
      </c>
      <c r="EQ3">
        <v>1.867283165891632</v>
      </c>
      <c r="ER3">
        <v>1.8691520446669221</v>
      </c>
      <c r="ES3">
        <v>1.871173053078703</v>
      </c>
      <c r="ET3">
        <v>1.8733450420065929</v>
      </c>
      <c r="EU3">
        <v>1.875666869240876</v>
      </c>
      <c r="EV3">
        <v>1.878137399443963</v>
      </c>
      <c r="EW3">
        <v>1.8807555041120261</v>
      </c>
      <c r="EX3">
        <v>1.8835200615369261</v>
      </c>
      <c r="EY3">
        <v>1.886429956768259</v>
      </c>
      <c r="EZ3">
        <v>1.8894840815756351</v>
      </c>
      <c r="FA3">
        <v>1.892681334411185</v>
      </c>
      <c r="FB3">
        <v>1.896020620372219</v>
      </c>
      <c r="FC3">
        <v>1.8995008511641609</v>
      </c>
      <c r="FD3">
        <v>1.903120945063618</v>
      </c>
      <c r="FE3">
        <v>1.9068798268816209</v>
      </c>
      <c r="FF3">
        <v>1.9107764279271979</v>
      </c>
      <c r="FG3">
        <v>1.914809685971022</v>
      </c>
      <c r="FH3">
        <v>1.91897854520926</v>
      </c>
      <c r="FI3">
        <v>1.9232819562276759</v>
      </c>
      <c r="FJ3">
        <v>1.9277188759658981</v>
      </c>
      <c r="FK3">
        <v>1.9322882676819011</v>
      </c>
      <c r="FL3">
        <v>1.9369891009166089</v>
      </c>
      <c r="FM3">
        <v>1.94182035145877</v>
      </c>
      <c r="FN3">
        <v>1.9467810013099851</v>
      </c>
      <c r="FO3">
        <v>1.951870038649949</v>
      </c>
      <c r="FP3">
        <v>1.957086457801813</v>
      </c>
      <c r="FQ3">
        <v>1.962429259197854</v>
      </c>
      <c r="FR3">
        <v>1.96789744934515</v>
      </c>
      <c r="FS3">
        <v>1.97349004079167</v>
      </c>
      <c r="FT3">
        <v>1.979206052092318</v>
      </c>
      <c r="FU3">
        <v>1.9850445077753469</v>
      </c>
      <c r="FV3">
        <v>1.991004438308819</v>
      </c>
      <c r="FW3">
        <v>1.997084880067328</v>
      </c>
      <c r="FX3">
        <v>2.0032848752988879</v>
      </c>
      <c r="FY3">
        <v>2.0096034720919338</v>
      </c>
      <c r="FZ3">
        <v>2.016039724342622</v>
      </c>
      <c r="GA3">
        <v>2.0225926917222128</v>
      </c>
      <c r="GB3">
        <v>2.029261439644618</v>
      </c>
      <c r="GC3">
        <v>2.0360450392342422</v>
      </c>
      <c r="GD3">
        <v>2.0429425672938319</v>
      </c>
      <c r="GE3">
        <v>2.0499531062726661</v>
      </c>
      <c r="GF3">
        <v>2.0570757442347758</v>
      </c>
      <c r="GG3">
        <v>2.0643095748274161</v>
      </c>
      <c r="GH3">
        <v>2.0716536972497148</v>
      </c>
      <c r="GI3">
        <v>2.0791072162214248</v>
      </c>
      <c r="GJ3">
        <v>2.0866692419519119</v>
      </c>
      <c r="GK3">
        <v>2.094338890109285</v>
      </c>
      <c r="GL3">
        <v>2.1021152817896809</v>
      </c>
      <c r="GM3">
        <v>2.1099975434867222</v>
      </c>
      <c r="GN3">
        <v>2.1179848070611822</v>
      </c>
      <c r="GO3">
        <v>2.126076209710742</v>
      </c>
      <c r="GP3">
        <v>2.1342708939399468</v>
      </c>
      <c r="GQ3">
        <v>2.1425680075303428</v>
      </c>
      <c r="GR3">
        <v>2.1509667035107589</v>
      </c>
      <c r="GS3">
        <v>2.15946614012771</v>
      </c>
      <c r="GT3">
        <v>2.16806548081607</v>
      </c>
      <c r="GU3">
        <v>2.176763894169762</v>
      </c>
      <c r="GV3">
        <v>2.1855605539127172</v>
      </c>
      <c r="GW3">
        <v>2.1944546388699369</v>
      </c>
      <c r="GX3">
        <v>2.2034453329387378</v>
      </c>
      <c r="GY3">
        <v>2.21253182506012</v>
      </c>
      <c r="GZ3">
        <v>2.2217133091903332</v>
      </c>
      <c r="HA3">
        <v>2.230988984272575</v>
      </c>
      <c r="HB3">
        <v>2.2403580542088228</v>
      </c>
      <c r="HC3">
        <v>2.249819727831849</v>
      </c>
      <c r="HD3">
        <v>2.2593732188773998</v>
      </c>
      <c r="HE3">
        <v>2.2690177459564538</v>
      </c>
      <c r="HF3">
        <v>2.278752532527728</v>
      </c>
      <c r="HG3">
        <v>2.2885768068702501</v>
      </c>
      <c r="HH3">
        <v>2.2984898020561388</v>
      </c>
      <c r="HI3">
        <v>2.30849075592349</v>
      </c>
      <c r="HJ3">
        <v>2.318578911049427</v>
      </c>
      <c r="HK3">
        <v>2.3287535147233278</v>
      </c>
      <c r="HL3">
        <v>2.3390138189201051</v>
      </c>
      <c r="HM3">
        <v>2.3493590802737612</v>
      </c>
      <c r="HN3">
        <v>2.359788560050978</v>
      </c>
      <c r="HO3">
        <v>2.3703015241248822</v>
      </c>
      <c r="HP3">
        <v>2.3808972429490081</v>
      </c>
      <c r="HQ3">
        <v>2.3915749915313071</v>
      </c>
      <c r="HR3">
        <v>2.4023340494083691</v>
      </c>
      <c r="HS3">
        <v>2.413173700619764</v>
      </c>
      <c r="HT3">
        <v>2.424093233682493</v>
      </c>
      <c r="HU3">
        <v>2.4350919415656538</v>
      </c>
      <c r="HV3">
        <v>2.446169121665136</v>
      </c>
      <c r="HW3">
        <v>2.457324075778573</v>
      </c>
      <c r="HX3">
        <v>2.4685561100803182</v>
      </c>
      <c r="HY3">
        <v>2.4798645350966422</v>
      </c>
      <c r="HZ3">
        <v>2.491248665681006</v>
      </c>
      <c r="IA3">
        <v>2.502707820989535</v>
      </c>
      <c r="IB3">
        <v>2.514241324456536</v>
      </c>
      <c r="IC3">
        <v>2.5258485037702361</v>
      </c>
      <c r="ID3">
        <v>2.537528690848573</v>
      </c>
      <c r="IE3">
        <v>2.549281221815221</v>
      </c>
      <c r="IF3">
        <v>2.561105436975609</v>
      </c>
      <c r="IG3">
        <v>2.5730006807932182</v>
      </c>
    </row>
    <row r="4" spans="1:241" x14ac:dyDescent="0.35">
      <c r="A4" s="2">
        <v>45868</v>
      </c>
      <c r="B4">
        <v>3.747454589423016</v>
      </c>
      <c r="C4">
        <v>3.711415293412466</v>
      </c>
      <c r="D4">
        <v>3.6757871524676782</v>
      </c>
      <c r="E4">
        <v>3.640567506359226</v>
      </c>
      <c r="F4">
        <v>3.605753710080986</v>
      </c>
      <c r="G4">
        <v>3.5713431337691688</v>
      </c>
      <c r="H4">
        <v>3.5373331626195772</v>
      </c>
      <c r="I4">
        <v>3.5037211968043751</v>
      </c>
      <c r="J4">
        <v>3.4705046513917819</v>
      </c>
      <c r="K4">
        <v>3.4376809562637858</v>
      </c>
      <c r="L4">
        <v>3.4052475560355981</v>
      </c>
      <c r="M4">
        <v>3.3732019099755872</v>
      </c>
      <c r="N4">
        <v>3.3415414919251649</v>
      </c>
      <c r="O4">
        <v>3.310263790218904</v>
      </c>
      <c r="P4">
        <v>3.2793663076059851</v>
      </c>
      <c r="Q4">
        <v>3.2488465611709971</v>
      </c>
      <c r="R4">
        <v>3.2187020822560259</v>
      </c>
      <c r="S4">
        <v>3.188930416382624</v>
      </c>
      <c r="T4">
        <v>3.1595291231743712</v>
      </c>
      <c r="U4">
        <v>3.1304957762800352</v>
      </c>
      <c r="V4">
        <v>3.1018279632966341</v>
      </c>
      <c r="W4">
        <v>3.073523285693514</v>
      </c>
      <c r="X4">
        <v>3.0455793587364131</v>
      </c>
      <c r="Y4">
        <v>3.0179938114121101</v>
      </c>
      <c r="Z4">
        <v>2.99076428635325</v>
      </c>
      <c r="AA4">
        <v>2.9638884397640708</v>
      </c>
      <c r="AB4">
        <v>2.9373639413460402</v>
      </c>
      <c r="AC4">
        <v>2.9111884742238159</v>
      </c>
      <c r="AD4">
        <v>2.885359734872341</v>
      </c>
      <c r="AE4">
        <v>2.8598754330433609</v>
      </c>
      <c r="AF4">
        <v>2.8347332916929808</v>
      </c>
      <c r="AG4">
        <v>2.809931046909496</v>
      </c>
      <c r="AH4">
        <v>2.785466447841368</v>
      </c>
      <c r="AI4">
        <v>2.761337256625902</v>
      </c>
      <c r="AJ4">
        <v>2.7375412483180379</v>
      </c>
      <c r="AK4">
        <v>2.7140762108196319</v>
      </c>
      <c r="AL4">
        <v>2.6909399448092208</v>
      </c>
      <c r="AM4">
        <v>2.668130263672067</v>
      </c>
      <c r="AN4">
        <v>2.6456449934303108</v>
      </c>
      <c r="AO4">
        <v>2.6234819726741669</v>
      </c>
      <c r="AP4">
        <v>2.6016390524927071</v>
      </c>
      <c r="AQ4">
        <v>2.58011409640554</v>
      </c>
      <c r="AR4">
        <v>2.558904980294689</v>
      </c>
      <c r="AS4">
        <v>2.538009592336905</v>
      </c>
      <c r="AT4">
        <v>2.5174258329360439</v>
      </c>
      <c r="AU4">
        <v>2.4971516146563189</v>
      </c>
      <c r="AV4">
        <v>2.477184862155414</v>
      </c>
      <c r="AW4">
        <v>2.4575235121182781</v>
      </c>
      <c r="AX4">
        <v>2.4381655131911382</v>
      </c>
      <c r="AY4">
        <v>2.419108825915858</v>
      </c>
      <c r="AZ4">
        <v>2.4003514226646518</v>
      </c>
      <c r="BA4">
        <v>2.38189128757532</v>
      </c>
      <c r="BB4">
        <v>2.3637264164864722</v>
      </c>
      <c r="BC4">
        <v>2.3458548168734432</v>
      </c>
      <c r="BD4">
        <v>2.328274507784406</v>
      </c>
      <c r="BE4">
        <v>2.3109835197767712</v>
      </c>
      <c r="BF4">
        <v>2.293979894854016</v>
      </c>
      <c r="BG4">
        <v>2.277261686402869</v>
      </c>
      <c r="BH4">
        <v>2.2608269591307311</v>
      </c>
      <c r="BI4">
        <v>2.244673789003452</v>
      </c>
      <c r="BJ4">
        <v>2.2288002631835901</v>
      </c>
      <c r="BK4">
        <v>2.2132044799687911</v>
      </c>
      <c r="BL4">
        <v>2.1978845487305541</v>
      </c>
      <c r="BM4">
        <v>2.182838589853501</v>
      </c>
      <c r="BN4">
        <v>2.1680647346746942</v>
      </c>
      <c r="BO4">
        <v>2.153561125423487</v>
      </c>
      <c r="BP4">
        <v>2.1393259151615398</v>
      </c>
      <c r="BQ4">
        <v>2.1253572677233592</v>
      </c>
      <c r="BR4">
        <v>2.1116533576569778</v>
      </c>
      <c r="BS4">
        <v>2.0982123701649411</v>
      </c>
      <c r="BT4">
        <v>2.0850325010458119</v>
      </c>
      <c r="BU4">
        <v>2.072111956635728</v>
      </c>
      <c r="BV4">
        <v>2.0594489537504619</v>
      </c>
      <c r="BW4">
        <v>2.0470417196277499</v>
      </c>
      <c r="BX4">
        <v>2.0348884918698311</v>
      </c>
      <c r="BY4">
        <v>2.022987518386401</v>
      </c>
      <c r="BZ4">
        <v>2.0113370573378662</v>
      </c>
      <c r="CA4">
        <v>1.999935377078883</v>
      </c>
      <c r="CB4">
        <v>1.988780756102112</v>
      </c>
      <c r="CC4">
        <v>1.977871482982388</v>
      </c>
      <c r="CD4">
        <v>1.9672058563212229</v>
      </c>
      <c r="CE4">
        <v>1.9567821846914231</v>
      </c>
      <c r="CF4">
        <v>1.946598786582181</v>
      </c>
      <c r="CG4">
        <v>1.93665399034442</v>
      </c>
      <c r="CH4">
        <v>1.926946134136295</v>
      </c>
      <c r="CI4">
        <v>1.917473565869217</v>
      </c>
      <c r="CJ4">
        <v>1.9082346431539901</v>
      </c>
      <c r="CK4">
        <v>1.899227733247304</v>
      </c>
      <c r="CL4">
        <v>1.8904512129984909</v>
      </c>
      <c r="CM4">
        <v>1.8819034687965841</v>
      </c>
      <c r="CN4">
        <v>1.87358289651765</v>
      </c>
      <c r="CO4">
        <v>1.865487901472445</v>
      </c>
      <c r="CP4">
        <v>1.85761689835428</v>
      </c>
      <c r="CQ4">
        <v>1.8499683111871461</v>
      </c>
      <c r="CR4">
        <v>1.842540573274327</v>
      </c>
      <c r="CS4">
        <v>1.835332127146964</v>
      </c>
      <c r="CT4">
        <v>1.828341424513138</v>
      </c>
      <c r="CU4">
        <v>1.821566926207179</v>
      </c>
      <c r="CV4">
        <v>1.8150071021391869</v>
      </c>
      <c r="CW4">
        <v>1.808660431244798</v>
      </c>
      <c r="CX4">
        <v>1.8025254014353991</v>
      </c>
      <c r="CY4">
        <v>1.7966005095483979</v>
      </c>
      <c r="CZ4">
        <v>1.790884261297879</v>
      </c>
      <c r="DA4">
        <v>1.785375171225476</v>
      </c>
      <c r="DB4">
        <v>1.7800717626515401</v>
      </c>
      <c r="DC4">
        <v>1.7749725676265919</v>
      </c>
      <c r="DD4">
        <v>1.7700761268829051</v>
      </c>
      <c r="DE4">
        <v>1.765380989786572</v>
      </c>
      <c r="DF4">
        <v>1.760885714289556</v>
      </c>
      <c r="DG4">
        <v>1.7565888668822669</v>
      </c>
      <c r="DH4">
        <v>1.752489022546174</v>
      </c>
      <c r="DI4">
        <v>1.7485847647068351</v>
      </c>
      <c r="DJ4">
        <v>1.744874685187076</v>
      </c>
      <c r="DK4">
        <v>1.741357384160428</v>
      </c>
      <c r="DL4">
        <v>1.7380314701049051</v>
      </c>
      <c r="DM4">
        <v>1.7348955597569209</v>
      </c>
      <c r="DN4">
        <v>1.731948278065514</v>
      </c>
      <c r="DO4">
        <v>1.7291882581467619</v>
      </c>
      <c r="DP4">
        <v>1.726614141238566</v>
      </c>
      <c r="DQ4">
        <v>1.724224576655514</v>
      </c>
      <c r="DR4">
        <v>1.722018221744124</v>
      </c>
      <c r="DS4">
        <v>1.719993741838205</v>
      </c>
      <c r="DT4">
        <v>1.718149810214576</v>
      </c>
      <c r="DU4">
        <v>1.716485108048964</v>
      </c>
      <c r="DV4">
        <v>1.714998324372117</v>
      </c>
      <c r="DW4">
        <v>1.713688156026224</v>
      </c>
      <c r="DX4">
        <v>1.712553307621449</v>
      </c>
      <c r="DY4">
        <v>1.7115924914928839</v>
      </c>
      <c r="DZ4">
        <v>1.7108044276575181</v>
      </c>
      <c r="EA4">
        <v>1.7101878437716189</v>
      </c>
      <c r="EB4">
        <v>1.70974147508823</v>
      </c>
      <c r="EC4">
        <v>1.7094640644149339</v>
      </c>
      <c r="ED4">
        <v>1.7093543620719009</v>
      </c>
      <c r="EE4">
        <v>1.709411125850028</v>
      </c>
      <c r="EF4">
        <v>1.7096331209694009</v>
      </c>
      <c r="EG4">
        <v>1.7100191200380319</v>
      </c>
      <c r="EH4">
        <v>1.710567903010628</v>
      </c>
      <c r="EI4">
        <v>1.711278257147804</v>
      </c>
      <c r="EJ4">
        <v>1.712148976975391</v>
      </c>
      <c r="EK4">
        <v>1.713178864243895</v>
      </c>
      <c r="EL4">
        <v>1.7143667278884109</v>
      </c>
      <c r="EM4">
        <v>1.7157113839884981</v>
      </c>
      <c r="EN4">
        <v>1.7172116557283921</v>
      </c>
      <c r="EO4">
        <v>1.7188663733574789</v>
      </c>
      <c r="EP4">
        <v>1.720674374150827</v>
      </c>
      <c r="EQ4">
        <v>1.722634502370112</v>
      </c>
      <c r="ER4">
        <v>1.7247456092246141</v>
      </c>
      <c r="ES4">
        <v>1.727006552832502</v>
      </c>
      <c r="ET4">
        <v>1.7294161981822751</v>
      </c>
      <c r="EU4">
        <v>1.731973417094457</v>
      </c>
      <c r="EV4">
        <v>1.734677088183485</v>
      </c>
      <c r="EW4">
        <v>1.737526096819747</v>
      </c>
      <c r="EX4">
        <v>1.7405193350919459</v>
      </c>
      <c r="EY4">
        <v>1.7436557017695531</v>
      </c>
      <c r="EZ4">
        <v>1.7469341022654921</v>
      </c>
      <c r="FA4">
        <v>1.7503534485990639</v>
      </c>
      <c r="FB4">
        <v>1.753912659359022</v>
      </c>
      <c r="FC4">
        <v>1.757610659666897</v>
      </c>
      <c r="FD4">
        <v>1.761446381140475</v>
      </c>
      <c r="FE4">
        <v>1.7654187618574519</v>
      </c>
      <c r="FF4">
        <v>1.769526746319388</v>
      </c>
      <c r="FG4">
        <v>1.7737692854157689</v>
      </c>
      <c r="FH4">
        <v>1.778145336388242</v>
      </c>
      <c r="FI4">
        <v>1.782653862795113</v>
      </c>
      <c r="FJ4">
        <v>1.787293834476015</v>
      </c>
      <c r="FK4">
        <v>1.792064227516768</v>
      </c>
      <c r="FL4">
        <v>1.7969640242143681</v>
      </c>
      <c r="FM4">
        <v>1.801992213042265</v>
      </c>
      <c r="FN4">
        <v>1.807147788615755</v>
      </c>
      <c r="FO4">
        <v>1.8124297516576089</v>
      </c>
      <c r="FP4">
        <v>1.817837108963825</v>
      </c>
      <c r="FQ4">
        <v>1.823368873369656</v>
      </c>
      <c r="FR4">
        <v>1.8290240637156781</v>
      </c>
      <c r="FS4">
        <v>1.83480170481424</v>
      </c>
      <c r="FT4">
        <v>1.84070082741589</v>
      </c>
      <c r="FU4">
        <v>1.8467204681761591</v>
      </c>
      <c r="FV4">
        <v>1.8528596696223689</v>
      </c>
      <c r="FW4">
        <v>1.859117480120752</v>
      </c>
      <c r="FX4">
        <v>1.865492953843672</v>
      </c>
      <c r="FY4">
        <v>1.871985150737016</v>
      </c>
      <c r="FZ4">
        <v>1.8785931364878239</v>
      </c>
      <c r="GA4">
        <v>1.88531598249206</v>
      </c>
      <c r="GB4">
        <v>1.892152765822489</v>
      </c>
      <c r="GC4">
        <v>1.899102569196893</v>
      </c>
      <c r="GD4">
        <v>1.906164480946261</v>
      </c>
      <c r="GE4">
        <v>1.913337594983334</v>
      </c>
      <c r="GF4">
        <v>1.9206210107711681</v>
      </c>
      <c r="GG4">
        <v>1.9280138332919621</v>
      </c>
      <c r="GH4">
        <v>1.9355151730160449</v>
      </c>
      <c r="GI4">
        <v>1.94312414587097</v>
      </c>
      <c r="GJ4">
        <v>1.9508398732108529</v>
      </c>
      <c r="GK4">
        <v>1.958661481785827</v>
      </c>
      <c r="GL4">
        <v>1.9665881037116859</v>
      </c>
      <c r="GM4">
        <v>1.9746188764396551</v>
      </c>
      <c r="GN4">
        <v>1.982752942726401</v>
      </c>
      <c r="GO4">
        <v>1.990989450604133</v>
      </c>
      <c r="GP4">
        <v>1.999327553350863</v>
      </c>
      <c r="GQ4">
        <v>2.0077664094608991</v>
      </c>
      <c r="GR4">
        <v>2.0163051826154401</v>
      </c>
      <c r="GS4">
        <v>2.0249430416533021</v>
      </c>
      <c r="GT4">
        <v>2.0336791605419151</v>
      </c>
      <c r="GU4">
        <v>2.0425127183483549</v>
      </c>
      <c r="GV4">
        <v>2.051442899210596</v>
      </c>
      <c r="GW4">
        <v>2.060468892308903</v>
      </c>
      <c r="GX4">
        <v>2.0695898918373969</v>
      </c>
      <c r="GY4">
        <v>2.078805096975739</v>
      </c>
      <c r="GZ4">
        <v>2.0881137118609909</v>
      </c>
      <c r="HA4">
        <v>2.0975149455596558</v>
      </c>
      <c r="HB4">
        <v>2.1070080120398078</v>
      </c>
      <c r="HC4">
        <v>2.1165921301433972</v>
      </c>
      <c r="HD4">
        <v>2.126266523558765</v>
      </c>
      <c r="HE4">
        <v>2.1360304207931891</v>
      </c>
      <c r="HF4">
        <v>2.145883055145704</v>
      </c>
      <c r="HG4">
        <v>2.1558236646799709</v>
      </c>
      <c r="HH4">
        <v>2.1658514921973548</v>
      </c>
      <c r="HI4">
        <v>2.1759657852101082</v>
      </c>
      <c r="HJ4">
        <v>2.1861657959147451</v>
      </c>
      <c r="HK4">
        <v>2.1964507811655172</v>
      </c>
      <c r="HL4">
        <v>2.206820002448032</v>
      </c>
      <c r="HM4">
        <v>2.217272725853078</v>
      </c>
      <c r="HN4">
        <v>2.2278082220505091</v>
      </c>
      <c r="HO4">
        <v>2.238425766263306</v>
      </c>
      <c r="HP4">
        <v>2.2491246382418169</v>
      </c>
      <c r="HQ4">
        <v>2.2599041222380598</v>
      </c>
      <c r="HR4">
        <v>2.2707635069802361</v>
      </c>
      <c r="HS4">
        <v>2.2817020856473369</v>
      </c>
      <c r="HT4">
        <v>2.2927191558438942</v>
      </c>
      <c r="HU4">
        <v>2.303814019574919</v>
      </c>
      <c r="HV4">
        <v>2.314985983220879</v>
      </c>
      <c r="HW4">
        <v>2.3262343575129218</v>
      </c>
      <c r="HX4">
        <v>2.3375584575081358</v>
      </c>
      <c r="HY4">
        <v>2.348957602565017</v>
      </c>
      <c r="HZ4">
        <v>2.3604311163190168</v>
      </c>
      <c r="IA4">
        <v>2.3719783266582848</v>
      </c>
      <c r="IB4">
        <v>2.3835985656994652</v>
      </c>
      <c r="IC4">
        <v>2.3952911697636909</v>
      </c>
      <c r="ID4">
        <v>2.4070554793526568</v>
      </c>
      <c r="IE4">
        <v>2.4188908391248991</v>
      </c>
      <c r="IF4">
        <v>2.4307965978720869</v>
      </c>
      <c r="IG4">
        <v>2.4427721084955731</v>
      </c>
    </row>
    <row r="5" spans="1:241" x14ac:dyDescent="0.35">
      <c r="A5" s="2">
        <v>45899</v>
      </c>
      <c r="B5">
        <v>3.529253105299635</v>
      </c>
      <c r="C5">
        <v>3.4940939485476989</v>
      </c>
      <c r="D5">
        <v>3.459339243635331</v>
      </c>
      <c r="E5">
        <v>3.4249863699552261</v>
      </c>
      <c r="F5">
        <v>3.3910327219055389</v>
      </c>
      <c r="G5">
        <v>3.357475708810064</v>
      </c>
      <c r="H5">
        <v>3.324312754836638</v>
      </c>
      <c r="I5">
        <v>3.2915412989150949</v>
      </c>
      <c r="J5">
        <v>3.259158794658052</v>
      </c>
      <c r="K5">
        <v>3.2271627102798059</v>
      </c>
      <c r="L5">
        <v>3.1955505285168888</v>
      </c>
      <c r="M5">
        <v>3.164319746549153</v>
      </c>
      <c r="N5">
        <v>3.1334678759207431</v>
      </c>
      <c r="O5">
        <v>3.1029924424613449</v>
      </c>
      <c r="P5">
        <v>3.0728909862087588</v>
      </c>
      <c r="Q5">
        <v>3.0431610613307671</v>
      </c>
      <c r="R5">
        <v>3.01380023604833</v>
      </c>
      <c r="S5">
        <v>2.984806092558669</v>
      </c>
      <c r="T5">
        <v>2.9561762269588741</v>
      </c>
      <c r="U5">
        <v>2.927908249170168</v>
      </c>
      <c r="V5">
        <v>2.8999997828620372</v>
      </c>
      <c r="W5">
        <v>2.8724484653773779</v>
      </c>
      <c r="X5">
        <v>2.845251947657609</v>
      </c>
      <c r="Y5">
        <v>2.818407894168391</v>
      </c>
      <c r="Z5">
        <v>2.791913982825502</v>
      </c>
      <c r="AA5">
        <v>2.7657679049216091</v>
      </c>
      <c r="AB5">
        <v>2.739967365052927</v>
      </c>
      <c r="AC5">
        <v>2.714510081046237</v>
      </c>
      <c r="AD5">
        <v>2.689393783887005</v>
      </c>
      <c r="AE5">
        <v>2.6646162176469081</v>
      </c>
      <c r="AF5">
        <v>2.640175139412428</v>
      </c>
      <c r="AG5">
        <v>2.6160683192136771</v>
      </c>
      <c r="AH5">
        <v>2.5922935399534079</v>
      </c>
      <c r="AI5">
        <v>2.568848597336657</v>
      </c>
      <c r="AJ5">
        <v>2.5457312998005568</v>
      </c>
      <c r="AK5">
        <v>2.522939468444612</v>
      </c>
      <c r="AL5">
        <v>2.5004709369614342</v>
      </c>
      <c r="AM5">
        <v>2.4783235515677688</v>
      </c>
      <c r="AN5">
        <v>2.4564951709356522</v>
      </c>
      <c r="AO5">
        <v>2.434983666124527</v>
      </c>
      <c r="AP5">
        <v>2.4137869205130471</v>
      </c>
      <c r="AQ5">
        <v>2.3929028297316761</v>
      </c>
      <c r="AR5">
        <v>2.3723293015955451</v>
      </c>
      <c r="AS5">
        <v>2.352064256037699</v>
      </c>
      <c r="AT5">
        <v>2.332105625042435</v>
      </c>
      <c r="AU5">
        <v>2.3124513525794899</v>
      </c>
      <c r="AV5">
        <v>2.2930993945380869</v>
      </c>
      <c r="AW5">
        <v>2.2740477186616461</v>
      </c>
      <c r="AX5">
        <v>2.2552943044827658</v>
      </c>
      <c r="AY5">
        <v>2.2368371432584628</v>
      </c>
      <c r="AZ5">
        <v>2.2186742379058089</v>
      </c>
      <c r="BA5">
        <v>2.2008036029380982</v>
      </c>
      <c r="BB5">
        <v>2.183223264400953</v>
      </c>
      <c r="BC5">
        <v>2.165931259809156</v>
      </c>
      <c r="BD5">
        <v>2.148925638083659</v>
      </c>
      <c r="BE5">
        <v>2.1322044594888609</v>
      </c>
      <c r="BF5">
        <v>2.115765795570351</v>
      </c>
      <c r="BG5">
        <v>2.099607729092948</v>
      </c>
      <c r="BH5">
        <v>2.083728353979025</v>
      </c>
      <c r="BI5">
        <v>2.0681257752471272</v>
      </c>
      <c r="BJ5">
        <v>2.0527981089511469</v>
      </c>
      <c r="BK5">
        <v>2.0377434821195202</v>
      </c>
      <c r="BL5">
        <v>2.0229600326948889</v>
      </c>
      <c r="BM5">
        <v>2.0084459094741982</v>
      </c>
      <c r="BN5">
        <v>1.9941992720488859</v>
      </c>
      <c r="BO5">
        <v>1.9802182907455701</v>
      </c>
      <c r="BP5">
        <v>1.966501146566904</v>
      </c>
      <c r="BQ5">
        <v>1.9530460311329669</v>
      </c>
      <c r="BR5">
        <v>1.9398511466227559</v>
      </c>
      <c r="BS5">
        <v>1.926914705716023</v>
      </c>
      <c r="BT5">
        <v>1.914234931535582</v>
      </c>
      <c r="BU5">
        <v>1.901810057589723</v>
      </c>
      <c r="BV5">
        <v>1.8896383277150399</v>
      </c>
      <c r="BW5">
        <v>1.8777179960196051</v>
      </c>
      <c r="BX5">
        <v>1.866047326826306</v>
      </c>
      <c r="BY5">
        <v>1.8546245946165989</v>
      </c>
      <c r="BZ5">
        <v>1.8434480839745719</v>
      </c>
      <c r="CA5">
        <v>1.832516089531264</v>
      </c>
      <c r="CB5">
        <v>1.821826915909218</v>
      </c>
      <c r="CC5">
        <v>1.811378877667446</v>
      </c>
      <c r="CD5">
        <v>1.8011702992466889</v>
      </c>
      <c r="CE5">
        <v>1.791199514914839</v>
      </c>
      <c r="CF5">
        <v>1.781464868712791</v>
      </c>
      <c r="CG5">
        <v>1.7719647144005619</v>
      </c>
      <c r="CH5">
        <v>1.762697415403556</v>
      </c>
      <c r="CI5">
        <v>1.7536613447593441</v>
      </c>
      <c r="CJ5">
        <v>1.7448548850645731</v>
      </c>
      <c r="CK5">
        <v>1.736276428422197</v>
      </c>
      <c r="CL5">
        <v>1.727924376388998</v>
      </c>
      <c r="CM5">
        <v>1.719797139923372</v>
      </c>
      <c r="CN5">
        <v>1.711893139333432</v>
      </c>
      <c r="CO5">
        <v>1.704210804225367</v>
      </c>
      <c r="CP5">
        <v>1.696748573452068</v>
      </c>
      <c r="CQ5">
        <v>1.689504895061978</v>
      </c>
      <c r="CR5">
        <v>1.6824782262484179</v>
      </c>
      <c r="CS5">
        <v>1.675667033298887</v>
      </c>
      <c r="CT5">
        <v>1.669069791544868</v>
      </c>
      <c r="CU5">
        <v>1.6626849853118331</v>
      </c>
      <c r="CV5">
        <v>1.6565111078694981</v>
      </c>
      <c r="CW5">
        <v>1.650546661382271</v>
      </c>
      <c r="CX5">
        <v>1.6447901568601979</v>
      </c>
      <c r="CY5">
        <v>1.639240114109912</v>
      </c>
      <c r="CZ5">
        <v>1.633895061685992</v>
      </c>
      <c r="DA5">
        <v>1.6287535368425381</v>
      </c>
      <c r="DB5">
        <v>1.6238140854850069</v>
      </c>
      <c r="DC5">
        <v>1.6190752621223741</v>
      </c>
      <c r="DD5">
        <v>1.614535629819374</v>
      </c>
      <c r="DE5">
        <v>1.61019376014927</v>
      </c>
      <c r="DF5">
        <v>1.606048233146558</v>
      </c>
      <c r="DG5">
        <v>1.60209763726023</v>
      </c>
      <c r="DH5">
        <v>1.598340569307044</v>
      </c>
      <c r="DI5">
        <v>1.59477563442522</v>
      </c>
      <c r="DJ5">
        <v>1.591401446028287</v>
      </c>
      <c r="DK5">
        <v>1.588216625759161</v>
      </c>
      <c r="DL5">
        <v>1.5852198034445959</v>
      </c>
      <c r="DM5">
        <v>1.5824096170497319</v>
      </c>
      <c r="DN5">
        <v>1.5797847126329869</v>
      </c>
      <c r="DO5">
        <v>1.577343744301092</v>
      </c>
      <c r="DP5">
        <v>1.5750853741645301</v>
      </c>
      <c r="DQ5">
        <v>1.5730082722930381</v>
      </c>
      <c r="DR5">
        <v>1.57111111667147</v>
      </c>
      <c r="DS5">
        <v>1.5693925931557979</v>
      </c>
      <c r="DT5">
        <v>1.567851395429458</v>
      </c>
      <c r="DU5">
        <v>1.566486224959867</v>
      </c>
      <c r="DV5">
        <v>1.565295790955149</v>
      </c>
      <c r="DW5">
        <v>1.564278810321192</v>
      </c>
      <c r="DX5">
        <v>1.563434007618772</v>
      </c>
      <c r="DY5">
        <v>1.562760115021135</v>
      </c>
      <c r="DZ5">
        <v>1.562255872271556</v>
      </c>
      <c r="EA5">
        <v>1.561920026641344</v>
      </c>
      <c r="EB5">
        <v>1.5617513328879169</v>
      </c>
      <c r="EC5">
        <v>1.5617485532131841</v>
      </c>
      <c r="ED5">
        <v>1.56191045722217</v>
      </c>
      <c r="EE5">
        <v>1.562235821881758</v>
      </c>
      <c r="EF5">
        <v>1.5627234314797349</v>
      </c>
      <c r="EG5">
        <v>1.5633720775841129</v>
      </c>
      <c r="EH5">
        <v>1.564180559002482</v>
      </c>
      <c r="EI5">
        <v>1.5651476817417971</v>
      </c>
      <c r="EJ5">
        <v>1.56627225896827</v>
      </c>
      <c r="EK5">
        <v>1.5675531109673899</v>
      </c>
      <c r="EL5">
        <v>1.568989065104418</v>
      </c>
      <c r="EM5">
        <v>1.5705789557848191</v>
      </c>
      <c r="EN5">
        <v>1.572321624415046</v>
      </c>
      <c r="EO5">
        <v>1.5742159193635681</v>
      </c>
      <c r="EP5">
        <v>1.5762606959219629</v>
      </c>
      <c r="EQ5">
        <v>1.5784548162663969</v>
      </c>
      <c r="ER5">
        <v>1.580797149419173</v>
      </c>
      <c r="ES5">
        <v>1.5832865712105579</v>
      </c>
      <c r="ET5">
        <v>1.585921964240786</v>
      </c>
      <c r="EU5">
        <v>1.5887022178422789</v>
      </c>
      <c r="EV5">
        <v>1.591626228042079</v>
      </c>
      <c r="EW5">
        <v>1.594692897524431</v>
      </c>
      <c r="EX5">
        <v>1.5979011355936781</v>
      </c>
      <c r="EY5">
        <v>1.601249858137233</v>
      </c>
      <c r="EZ5">
        <v>1.6047379875888179</v>
      </c>
      <c r="FA5">
        <v>1.6083644528918879</v>
      </c>
      <c r="FB5">
        <v>1.6121281894632511</v>
      </c>
      <c r="FC5">
        <v>1.61602813915689</v>
      </c>
      <c r="FD5">
        <v>1.6200632502279879</v>
      </c>
      <c r="FE5">
        <v>1.6242324772970671</v>
      </c>
      <c r="FF5">
        <v>1.6285347813144819</v>
      </c>
      <c r="FG5">
        <v>1.632969129524968</v>
      </c>
      <c r="FH5">
        <v>1.6375344954324</v>
      </c>
      <c r="FI5">
        <v>1.6422298587647881</v>
      </c>
      <c r="FJ5">
        <v>1.6470542054394439</v>
      </c>
      <c r="FK5">
        <v>1.6520065275283431</v>
      </c>
      <c r="FL5">
        <v>1.6570858232236121</v>
      </c>
      <c r="FM5">
        <v>1.662291096803296</v>
      </c>
      <c r="FN5">
        <v>1.667621358597243</v>
      </c>
      <c r="FO5">
        <v>1.6730756249532239</v>
      </c>
      <c r="FP5">
        <v>1.6786529182031591</v>
      </c>
      <c r="FQ5">
        <v>1.6843522666296491</v>
      </c>
      <c r="FR5">
        <v>1.690172704432507</v>
      </c>
      <c r="FS5">
        <v>1.6961132716956899</v>
      </c>
      <c r="FT5">
        <v>1.7021730143542091</v>
      </c>
      <c r="FU5">
        <v>1.7083509841613651</v>
      </c>
      <c r="FV5">
        <v>1.7146462386560619</v>
      </c>
      <c r="FW5">
        <v>1.721057841130357</v>
      </c>
      <c r="FX5">
        <v>1.727584860597172</v>
      </c>
      <c r="FY5">
        <v>1.734226371758139</v>
      </c>
      <c r="FZ5">
        <v>1.740981454971688</v>
      </c>
      <c r="GA5">
        <v>1.747849196221289</v>
      </c>
      <c r="GB5">
        <v>1.754828687083767</v>
      </c>
      <c r="GC5">
        <v>1.761919024697985</v>
      </c>
      <c r="GD5">
        <v>1.769119311733476</v>
      </c>
      <c r="GE5">
        <v>1.776428656359442</v>
      </c>
      <c r="GF5">
        <v>1.783846172213766</v>
      </c>
      <c r="GG5">
        <v>1.7913709783722711</v>
      </c>
      <c r="GH5">
        <v>1.799002199318164</v>
      </c>
      <c r="GI5">
        <v>1.8067389649115559</v>
      </c>
      <c r="GJ5">
        <v>1.814580410359252</v>
      </c>
      <c r="GK5">
        <v>1.82252567618462</v>
      </c>
      <c r="GL5">
        <v>1.8305739081976851</v>
      </c>
      <c r="GM5">
        <v>1.8387242574653231</v>
      </c>
      <c r="GN5">
        <v>1.8469758802816949</v>
      </c>
      <c r="GO5">
        <v>1.8553279381387751</v>
      </c>
      <c r="GP5">
        <v>1.863779597697041</v>
      </c>
      <c r="GQ5">
        <v>1.8723300307563751</v>
      </c>
      <c r="GR5">
        <v>1.8809784142270869</v>
      </c>
      <c r="GS5">
        <v>1.889723930101056</v>
      </c>
      <c r="GT5">
        <v>1.8985657654231409</v>
      </c>
      <c r="GU5">
        <v>1.9075031122626169</v>
      </c>
      <c r="GV5">
        <v>1.916535167684849</v>
      </c>
      <c r="GW5">
        <v>1.925661133723088</v>
      </c>
      <c r="GX5">
        <v>1.934880217350432</v>
      </c>
      <c r="GY5">
        <v>1.944191630451932</v>
      </c>
      <c r="GZ5">
        <v>1.9535945897968361</v>
      </c>
      <c r="HA5">
        <v>1.96308831701104</v>
      </c>
      <c r="HB5">
        <v>1.972672038549607</v>
      </c>
      <c r="HC5">
        <v>1.982344985669473</v>
      </c>
      <c r="HD5">
        <v>1.99210639440235</v>
      </c>
      <c r="HE5">
        <v>2.0019555055276612</v>
      </c>
      <c r="HF5">
        <v>2.0118915645457629</v>
      </c>
      <c r="HG5">
        <v>2.0219138216511769</v>
      </c>
      <c r="HH5">
        <v>2.032021531706075</v>
      </c>
      <c r="HI5">
        <v>2.0422139542138349</v>
      </c>
      <c r="HJ5">
        <v>2.0524903532927881</v>
      </c>
      <c r="HK5">
        <v>2.0628499976500891</v>
      </c>
      <c r="HL5">
        <v>2.0732921605556971</v>
      </c>
      <c r="HM5">
        <v>2.0838161198165821</v>
      </c>
      <c r="HN5">
        <v>2.094421157750983</v>
      </c>
      <c r="HO5">
        <v>2.105106561162831</v>
      </c>
      <c r="HP5">
        <v>2.115871621316368</v>
      </c>
      <c r="HQ5">
        <v>2.1267156339108069</v>
      </c>
      <c r="HR5">
        <v>2.1376378990552141</v>
      </c>
      <c r="HS5">
        <v>2.1486377212434888</v>
      </c>
      <c r="HT5">
        <v>2.1597144093294478</v>
      </c>
      <c r="HU5">
        <v>2.1708672765021522</v>
      </c>
      <c r="HV5">
        <v>2.182095640261219</v>
      </c>
      <c r="HW5">
        <v>2.193398822392409</v>
      </c>
      <c r="HX5">
        <v>2.204776148943246</v>
      </c>
      <c r="HY5">
        <v>2.2162269501988252</v>
      </c>
      <c r="HZ5">
        <v>2.2277505606577108</v>
      </c>
      <c r="IA5">
        <v>2.2393463190080349</v>
      </c>
      <c r="IB5">
        <v>2.2510135681036272</v>
      </c>
      <c r="IC5">
        <v>2.2627516549403608</v>
      </c>
      <c r="ID5">
        <v>2.2745599306325701</v>
      </c>
      <c r="IE5">
        <v>2.2864377503896609</v>
      </c>
      <c r="IF5">
        <v>2.2983844734927481</v>
      </c>
      <c r="IG5">
        <v>2.310399463271537</v>
      </c>
    </row>
    <row r="6" spans="1:241" x14ac:dyDescent="0.35">
      <c r="A6" s="2">
        <v>45930</v>
      </c>
      <c r="B6">
        <v>3.3069911132285221</v>
      </c>
      <c r="C6">
        <v>3.2728105850656881</v>
      </c>
      <c r="D6">
        <v>3.239026613416359</v>
      </c>
      <c r="E6">
        <v>3.205636625085297</v>
      </c>
      <c r="F6">
        <v>3.1726380616201482</v>
      </c>
      <c r="G6">
        <v>3.1400283792329562</v>
      </c>
      <c r="H6">
        <v>3.1078050487199982</v>
      </c>
      <c r="I6">
        <v>3.0759655553811291</v>
      </c>
      <c r="J6">
        <v>3.0445073989419429</v>
      </c>
      <c r="K6">
        <v>3.013428093474054</v>
      </c>
      <c r="L6">
        <v>2.9827251673170179</v>
      </c>
      <c r="M6">
        <v>2.9523961630007678</v>
      </c>
      <c r="N6">
        <v>2.9224386371679558</v>
      </c>
      <c r="O6">
        <v>2.892850160496562</v>
      </c>
      <c r="P6">
        <v>2.8636283176237618</v>
      </c>
      <c r="Q6">
        <v>2.8347707070691741</v>
      </c>
      <c r="R6">
        <v>2.8062749411593688</v>
      </c>
      <c r="S6">
        <v>2.7781386459522559</v>
      </c>
      <c r="T6">
        <v>2.7503594611620228</v>
      </c>
      <c r="U6">
        <v>2.7229350400846961</v>
      </c>
      <c r="V6">
        <v>2.69586304952358</v>
      </c>
      <c r="W6">
        <v>2.6691411697156751</v>
      </c>
      <c r="X6">
        <v>2.6427670942580939</v>
      </c>
      <c r="Y6">
        <v>2.6167385300350521</v>
      </c>
      <c r="Z6">
        <v>2.5910531971450248</v>
      </c>
      <c r="AA6">
        <v>2.5657088288287651</v>
      </c>
      <c r="AB6">
        <v>2.5407031713972321</v>
      </c>
      <c r="AC6">
        <v>2.5160339841598711</v>
      </c>
      <c r="AD6">
        <v>2.4916990393539531</v>
      </c>
      <c r="AE6">
        <v>2.467696122073356</v>
      </c>
      <c r="AF6">
        <v>2.4440230301983918</v>
      </c>
      <c r="AG6">
        <v>2.4206775743258548</v>
      </c>
      <c r="AH6">
        <v>2.397657577699241</v>
      </c>
      <c r="AI6">
        <v>2.3749608761396162</v>
      </c>
      <c r="AJ6">
        <v>2.352585317976633</v>
      </c>
      <c r="AK6">
        <v>2.3305287639799981</v>
      </c>
      <c r="AL6">
        <v>2.3087890872914119</v>
      </c>
      <c r="AM6">
        <v>2.2873641733567842</v>
      </c>
      <c r="AN6">
        <v>2.2662519198585449</v>
      </c>
      <c r="AO6">
        <v>2.2454502366489799</v>
      </c>
      <c r="AP6">
        <v>2.2249570456831629</v>
      </c>
      <c r="AQ6">
        <v>2.2047702809527419</v>
      </c>
      <c r="AR6">
        <v>2.1848878884199392</v>
      </c>
      <c r="AS6">
        <v>2.165307825951964</v>
      </c>
      <c r="AT6">
        <v>2.1460280632554709</v>
      </c>
      <c r="AU6">
        <v>2.1270465818119049</v>
      </c>
      <c r="AV6">
        <v>2.108361374812679</v>
      </c>
      <c r="AW6">
        <v>2.0899704470950069</v>
      </c>
      <c r="AX6">
        <v>2.0718718150779951</v>
      </c>
      <c r="AY6">
        <v>2.0540635066990118</v>
      </c>
      <c r="AZ6">
        <v>2.0365435613504319</v>
      </c>
      <c r="BA6">
        <v>2.019310029816896</v>
      </c>
      <c r="BB6">
        <v>2.0023609742125208</v>
      </c>
      <c r="BC6">
        <v>1.9856944679188251</v>
      </c>
      <c r="BD6">
        <v>1.969308595522806</v>
      </c>
      <c r="BE6">
        <v>1.953201452755323</v>
      </c>
      <c r="BF6">
        <v>1.9373711464298971</v>
      </c>
      <c r="BG6">
        <v>1.9218157943818219</v>
      </c>
      <c r="BH6">
        <v>1.9065335254075559</v>
      </c>
      <c r="BI6">
        <v>1.8915224792043961</v>
      </c>
      <c r="BJ6">
        <v>1.876780806310687</v>
      </c>
      <c r="BK6">
        <v>1.8623066680460949</v>
      </c>
      <c r="BL6">
        <v>1.8480982364522871</v>
      </c>
      <c r="BM6">
        <v>1.834153694234065</v>
      </c>
      <c r="BN6">
        <v>1.820471234700596</v>
      </c>
      <c r="BO6">
        <v>1.807049061707116</v>
      </c>
      <c r="BP6">
        <v>1.7938853895967981</v>
      </c>
      <c r="BQ6">
        <v>1.780978443143167</v>
      </c>
      <c r="BR6">
        <v>1.768326457492601</v>
      </c>
      <c r="BS6">
        <v>1.755927678107154</v>
      </c>
      <c r="BT6">
        <v>1.743780360707879</v>
      </c>
      <c r="BU6">
        <v>1.7318827712182201</v>
      </c>
      <c r="BV6">
        <v>1.720233185707833</v>
      </c>
      <c r="BW6">
        <v>1.7088298903367469</v>
      </c>
      <c r="BX6">
        <v>1.6976711812996681</v>
      </c>
      <c r="BY6">
        <v>1.6867553647707081</v>
      </c>
      <c r="BZ6">
        <v>1.6760807568484091</v>
      </c>
      <c r="CA6">
        <v>1.6656456835010389</v>
      </c>
      <c r="CB6">
        <v>1.655448480512079</v>
      </c>
      <c r="CC6">
        <v>1.645487493426149</v>
      </c>
      <c r="CD6">
        <v>1.6357610774952249</v>
      </c>
      <c r="CE6">
        <v>1.626267597624981</v>
      </c>
      <c r="CF6">
        <v>1.6170054283215869</v>
      </c>
      <c r="CG6">
        <v>1.6079729536387659</v>
      </c>
      <c r="CH6">
        <v>1.59916856712497</v>
      </c>
      <c r="CI6">
        <v>1.590590671771094</v>
      </c>
      <c r="CJ6">
        <v>1.582237679958292</v>
      </c>
      <c r="CK6">
        <v>1.5741080134061289</v>
      </c>
      <c r="CL6">
        <v>1.566200103120996</v>
      </c>
      <c r="CM6">
        <v>1.5585123893448121</v>
      </c>
      <c r="CN6">
        <v>1.5510433215040089</v>
      </c>
      <c r="CO6">
        <v>1.543791358158799</v>
      </c>
      <c r="CP6">
        <v>1.536754966952673</v>
      </c>
      <c r="CQ6">
        <v>1.529932624562143</v>
      </c>
      <c r="CR6">
        <v>1.5233228166469459</v>
      </c>
      <c r="CS6">
        <v>1.516924037800212</v>
      </c>
      <c r="CT6">
        <v>1.5107347914991409</v>
      </c>
      <c r="CU6">
        <v>1.5047535900558791</v>
      </c>
      <c r="CV6">
        <v>1.4989789545686201</v>
      </c>
      <c r="CW6">
        <v>1.493409414872922</v>
      </c>
      <c r="CX6">
        <v>1.4880435094934961</v>
      </c>
      <c r="CY6">
        <v>1.482879785596005</v>
      </c>
      <c r="CZ6">
        <v>1.477916798939261</v>
      </c>
      <c r="DA6">
        <v>1.473153113827637</v>
      </c>
      <c r="DB6">
        <v>1.468587303063746</v>
      </c>
      <c r="DC6">
        <v>1.4642179479014159</v>
      </c>
      <c r="DD6">
        <v>1.4600436379987629</v>
      </c>
      <c r="DE6">
        <v>1.4560629713717821</v>
      </c>
      <c r="DF6">
        <v>1.452274554347861</v>
      </c>
      <c r="DG6">
        <v>1.4486770015198569</v>
      </c>
      <c r="DH6">
        <v>1.445268935700176</v>
      </c>
      <c r="DI6">
        <v>1.4420489878752709</v>
      </c>
      <c r="DJ6">
        <v>1.4390157971602771</v>
      </c>
      <c r="DK6">
        <v>1.4361680107538981</v>
      </c>
      <c r="DL6">
        <v>1.433504283893638</v>
      </c>
      <c r="DM6">
        <v>1.431023279811146</v>
      </c>
      <c r="DN6">
        <v>1.4287236696878669</v>
      </c>
      <c r="DO6">
        <v>1.4266041326108749</v>
      </c>
      <c r="DP6">
        <v>1.4246633555290851</v>
      </c>
      <c r="DQ6">
        <v>1.422900033209509</v>
      </c>
      <c r="DR6">
        <v>1.4213128681938949</v>
      </c>
      <c r="DS6">
        <v>1.4199005707554899</v>
      </c>
      <c r="DT6">
        <v>1.418661858856137</v>
      </c>
      <c r="DU6">
        <v>1.417595458103549</v>
      </c>
      <c r="DV6">
        <v>1.416700101708781</v>
      </c>
      <c r="DW6">
        <v>1.415974530444033</v>
      </c>
      <c r="DX6">
        <v>1.4154174926005221</v>
      </c>
      <c r="DY6">
        <v>1.415027743946786</v>
      </c>
      <c r="DZ6">
        <v>1.414804047686995</v>
      </c>
      <c r="EA6">
        <v>1.4147451744196651</v>
      </c>
      <c r="EB6">
        <v>1.4148499020964771</v>
      </c>
      <c r="EC6">
        <v>1.4151170159813671</v>
      </c>
      <c r="ED6">
        <v>1.415545308609877</v>
      </c>
      <c r="EE6">
        <v>1.4161335797486101</v>
      </c>
      <c r="EF6">
        <v>1.416880636354986</v>
      </c>
      <c r="EG6">
        <v>1.417785292537258</v>
      </c>
      <c r="EH6">
        <v>1.4188463695145881</v>
      </c>
      <c r="EI6">
        <v>1.420062695577518</v>
      </c>
      <c r="EJ6">
        <v>1.4214331060485641</v>
      </c>
      <c r="EK6">
        <v>1.4229564432429269</v>
      </c>
      <c r="EL6">
        <v>1.424631556429665</v>
      </c>
      <c r="EM6">
        <v>1.4264573017928319</v>
      </c>
      <c r="EN6">
        <v>1.4284325423929221</v>
      </c>
      <c r="EO6">
        <v>1.430556148128582</v>
      </c>
      <c r="EP6">
        <v>1.432826995698377</v>
      </c>
      <c r="EQ6">
        <v>1.4352439685629419</v>
      </c>
      <c r="ER6">
        <v>1.437805956907195</v>
      </c>
      <c r="ES6">
        <v>1.4405118576028231</v>
      </c>
      <c r="ET6">
        <v>1.443360574170957</v>
      </c>
      <c r="EU6">
        <v>1.4463510167450251</v>
      </c>
      <c r="EV6">
        <v>1.449482102033864</v>
      </c>
      <c r="EW6">
        <v>1.452752753284936</v>
      </c>
      <c r="EX6">
        <v>1.4561619002478661</v>
      </c>
      <c r="EY6">
        <v>1.459708479138069</v>
      </c>
      <c r="EZ6">
        <v>1.4633914326006121</v>
      </c>
      <c r="FA6">
        <v>1.4672097096742871</v>
      </c>
      <c r="FB6">
        <v>1.4711622657558521</v>
      </c>
      <c r="FC6">
        <v>1.475248062564491</v>
      </c>
      <c r="FD6">
        <v>1.479466068106452</v>
      </c>
      <c r="FE6">
        <v>1.4838152566398279</v>
      </c>
      <c r="FF6">
        <v>1.4882946086396389</v>
      </c>
      <c r="FG6">
        <v>1.492903110763026</v>
      </c>
      <c r="FH6">
        <v>1.497639755814602</v>
      </c>
      <c r="FI6">
        <v>1.502503542712059</v>
      </c>
      <c r="FJ6">
        <v>1.5074934764519521</v>
      </c>
      <c r="FK6">
        <v>1.5126085680756489</v>
      </c>
      <c r="FL6">
        <v>1.5178478346354249</v>
      </c>
      <c r="FM6">
        <v>1.523210299160821</v>
      </c>
      <c r="FN6">
        <v>1.528694990625125</v>
      </c>
      <c r="FO6">
        <v>1.5343009439120761</v>
      </c>
      <c r="FP6">
        <v>1.54002719978269</v>
      </c>
      <c r="FQ6">
        <v>1.545872804842356</v>
      </c>
      <c r="FR6">
        <v>1.5518368115079539</v>
      </c>
      <c r="FS6">
        <v>1.55791827797538</v>
      </c>
      <c r="FT6">
        <v>1.5641162681870071</v>
      </c>
      <c r="FU6">
        <v>1.570429851799503</v>
      </c>
      <c r="FV6">
        <v>1.5768581041517109</v>
      </c>
      <c r="FW6">
        <v>1.5834001062327641</v>
      </c>
      <c r="FX6">
        <v>1.590054944650364</v>
      </c>
      <c r="FY6">
        <v>1.5968217115991641</v>
      </c>
      <c r="FZ6">
        <v>1.603699504829452</v>
      </c>
      <c r="GA6">
        <v>1.6106874276158949</v>
      </c>
      <c r="GB6">
        <v>1.6177845887264579</v>
      </c>
      <c r="GC6">
        <v>1.6249901023915849</v>
      </c>
      <c r="GD6">
        <v>1.6323030882734171</v>
      </c>
      <c r="GE6">
        <v>1.639722671435297</v>
      </c>
      <c r="GF6">
        <v>1.6472479823113451</v>
      </c>
      <c r="GG6">
        <v>1.6548781566762421</v>
      </c>
      <c r="GH6">
        <v>1.66261233561521</v>
      </c>
      <c r="GI6">
        <v>1.6704496654940559</v>
      </c>
      <c r="GJ6">
        <v>1.678389297929497</v>
      </c>
      <c r="GK6">
        <v>1.686430389759551</v>
      </c>
      <c r="GL6">
        <v>1.694572103014149</v>
      </c>
      <c r="GM6">
        <v>1.7028136048858471</v>
      </c>
      <c r="GN6">
        <v>1.711154067700791</v>
      </c>
      <c r="GO6">
        <v>1.7195926688897281</v>
      </c>
      <c r="GP6">
        <v>1.728128590959239</v>
      </c>
      <c r="GQ6">
        <v>1.7367610214631291</v>
      </c>
      <c r="GR6">
        <v>1.74548915297396</v>
      </c>
      <c r="GS6">
        <v>1.7543121830546939</v>
      </c>
      <c r="GT6">
        <v>1.763229314230607</v>
      </c>
      <c r="GU6">
        <v>1.772239753961216</v>
      </c>
      <c r="GV6">
        <v>1.7813427146124501</v>
      </c>
      <c r="GW6">
        <v>1.79053741342894</v>
      </c>
      <c r="GX6">
        <v>1.7998230725064721</v>
      </c>
      <c r="GY6">
        <v>1.8091989187645621</v>
      </c>
      <c r="GZ6">
        <v>1.818664183919211</v>
      </c>
      <c r="HA6">
        <v>1.828218104455813</v>
      </c>
      <c r="HB6">
        <v>1.8378599216021649</v>
      </c>
      <c r="HC6">
        <v>1.8475888813016501</v>
      </c>
      <c r="HD6">
        <v>1.8574042341866099</v>
      </c>
      <c r="HE6">
        <v>1.867305235551751</v>
      </c>
      <c r="HF6">
        <v>1.8772911453278309</v>
      </c>
      <c r="HG6">
        <v>1.887361228055374</v>
      </c>
      <c r="HH6">
        <v>1.8975147528585981</v>
      </c>
      <c r="HI6">
        <v>1.907750993419439</v>
      </c>
      <c r="HJ6">
        <v>1.9180692279517719</v>
      </c>
      <c r="HK6">
        <v>1.9284687391757109</v>
      </c>
      <c r="HL6">
        <v>1.938948814292067</v>
      </c>
      <c r="HM6">
        <v>1.949508744956987</v>
      </c>
      <c r="HN6">
        <v>1.9601478272566779</v>
      </c>
      <c r="HO6">
        <v>1.970865361682266</v>
      </c>
      <c r="HP6">
        <v>1.9816606531048619</v>
      </c>
      <c r="HQ6">
        <v>1.992533010750664</v>
      </c>
      <c r="HR6">
        <v>2.0034817481762812</v>
      </c>
      <c r="HS6">
        <v>2.0145061832441389</v>
      </c>
      <c r="HT6">
        <v>2.0256056380980181</v>
      </c>
      <c r="HU6">
        <v>2.0367794391387992</v>
      </c>
      <c r="HV6">
        <v>2.0480269170002088</v>
      </c>
      <c r="HW6">
        <v>2.0593474065248358</v>
      </c>
      <c r="HX6">
        <v>2.0707402467401761</v>
      </c>
      <c r="HY6">
        <v>2.0822047808348549</v>
      </c>
      <c r="HZ6">
        <v>2.093740356134969</v>
      </c>
      <c r="IA6">
        <v>2.1053463240805779</v>
      </c>
      <c r="IB6">
        <v>2.117022040202269</v>
      </c>
      <c r="IC6">
        <v>2.1287668640979032</v>
      </c>
      <c r="ID6">
        <v>2.1405801594094558</v>
      </c>
      <c r="IE6">
        <v>2.1524612938000369</v>
      </c>
      <c r="IF6">
        <v>2.1644096389309269</v>
      </c>
      <c r="IG6">
        <v>2.1764245704388681</v>
      </c>
    </row>
    <row r="7" spans="1:241" x14ac:dyDescent="0.35">
      <c r="A7" s="2">
        <v>45960</v>
      </c>
      <c r="B7">
        <v>3.0816422976771678</v>
      </c>
      <c r="C7">
        <v>3.0485315083003308</v>
      </c>
      <c r="D7">
        <v>3.0158082611657981</v>
      </c>
      <c r="E7">
        <v>2.9834700378194361</v>
      </c>
      <c r="F7">
        <v>2.9515143342452381</v>
      </c>
      <c r="G7">
        <v>2.9199386607884552</v>
      </c>
      <c r="H7">
        <v>2.8887405420770542</v>
      </c>
      <c r="I7">
        <v>2.8579175169426878</v>
      </c>
      <c r="J7">
        <v>2.8274671383444629</v>
      </c>
      <c r="K7">
        <v>2.7973869732908279</v>
      </c>
      <c r="L7">
        <v>2.767674602763087</v>
      </c>
      <c r="M7">
        <v>2.7383276216394221</v>
      </c>
      <c r="N7">
        <v>2.709343638618801</v>
      </c>
      <c r="O7">
        <v>2.6807202761451658</v>
      </c>
      <c r="P7">
        <v>2.652455170332864</v>
      </c>
      <c r="Q7">
        <v>2.6245459708914369</v>
      </c>
      <c r="R7">
        <v>2.5969903410516748</v>
      </c>
      <c r="S7">
        <v>2.5697859574915438</v>
      </c>
      <c r="T7">
        <v>2.5429305102626558</v>
      </c>
      <c r="U7">
        <v>2.516421702717333</v>
      </c>
      <c r="V7">
        <v>2.4902572514355761</v>
      </c>
      <c r="W7">
        <v>2.464434886152981</v>
      </c>
      <c r="X7">
        <v>2.4389523496886412</v>
      </c>
      <c r="Y7">
        <v>2.413807397873641</v>
      </c>
      <c r="Z7">
        <v>2.3889977994796832</v>
      </c>
      <c r="AA7">
        <v>2.3645213361485702</v>
      </c>
      <c r="AB7">
        <v>2.3403758023216281</v>
      </c>
      <c r="AC7">
        <v>2.3165590051694029</v>
      </c>
      <c r="AD7">
        <v>2.293068764522475</v>
      </c>
      <c r="AE7">
        <v>2.269902912801681</v>
      </c>
      <c r="AF7">
        <v>2.2470592949493589</v>
      </c>
      <c r="AG7">
        <v>2.224535768360838</v>
      </c>
      <c r="AH7">
        <v>2.2023302028160701</v>
      </c>
      <c r="AI7">
        <v>2.1804404804119062</v>
      </c>
      <c r="AJ7">
        <v>2.1588644954945271</v>
      </c>
      <c r="AK7">
        <v>2.1376001545922958</v>
      </c>
      <c r="AL7">
        <v>2.1166453763490871</v>
      </c>
      <c r="AM7">
        <v>2.095998091457894</v>
      </c>
      <c r="AN7">
        <v>2.0756562425945111</v>
      </c>
      <c r="AO7">
        <v>2.0556177843522159</v>
      </c>
      <c r="AP7">
        <v>2.0358806831760949</v>
      </c>
      <c r="AQ7">
        <v>2.0164429172981571</v>
      </c>
      <c r="AR7">
        <v>1.997302476672687</v>
      </c>
      <c r="AS7">
        <v>1.9784573629120039</v>
      </c>
      <c r="AT7">
        <v>1.959905589222229</v>
      </c>
      <c r="AU7">
        <v>1.9416451803399919</v>
      </c>
      <c r="AV7">
        <v>1.9236741724688771</v>
      </c>
      <c r="AW7">
        <v>1.905990613216616</v>
      </c>
      <c r="AX7">
        <v>1.8885925615324419</v>
      </c>
      <c r="AY7">
        <v>1.871478087644785</v>
      </c>
      <c r="AZ7">
        <v>1.8546452729992891</v>
      </c>
      <c r="BA7">
        <v>1.838092210197358</v>
      </c>
      <c r="BB7">
        <v>1.821817002934651</v>
      </c>
      <c r="BC7">
        <v>1.805817765940255</v>
      </c>
      <c r="BD7">
        <v>1.7900926249160529</v>
      </c>
      <c r="BE7">
        <v>1.774639716476349</v>
      </c>
      <c r="BF7">
        <v>1.7594571880879051</v>
      </c>
      <c r="BG7">
        <v>1.744543198010321</v>
      </c>
      <c r="BH7">
        <v>1.729895915236632</v>
      </c>
      <c r="BI7">
        <v>1.7155135194342499</v>
      </c>
      <c r="BJ7">
        <v>1.701394200886361</v>
      </c>
      <c r="BK7">
        <v>1.687536160433428</v>
      </c>
      <c r="BL7">
        <v>1.6739376094150851</v>
      </c>
      <c r="BM7">
        <v>1.6605967696124779</v>
      </c>
      <c r="BN7">
        <v>1.647511873190675</v>
      </c>
      <c r="BO7">
        <v>1.634681162641574</v>
      </c>
      <c r="BP7">
        <v>1.6221028907269619</v>
      </c>
      <c r="BQ7">
        <v>1.6097753204220919</v>
      </c>
      <c r="BR7">
        <v>1.5976967248593681</v>
      </c>
      <c r="BS7">
        <v>1.585865387272329</v>
      </c>
      <c r="BT7">
        <v>1.574279600940139</v>
      </c>
      <c r="BU7">
        <v>1.562937669132112</v>
      </c>
      <c r="BV7">
        <v>1.551837905052722</v>
      </c>
      <c r="BW7">
        <v>1.540978631786851</v>
      </c>
      <c r="BX7">
        <v>1.5303581822452801</v>
      </c>
      <c r="BY7">
        <v>1.5199748991105151</v>
      </c>
      <c r="BZ7">
        <v>1.50982713478294</v>
      </c>
      <c r="CA7">
        <v>1.4999132513272411</v>
      </c>
      <c r="CB7">
        <v>1.490231620418998</v>
      </c>
      <c r="CC7">
        <v>1.480780623291722</v>
      </c>
      <c r="CD7">
        <v>1.4715586506841589</v>
      </c>
      <c r="CE7">
        <v>1.462564102787737</v>
      </c>
      <c r="CF7">
        <v>1.4537953891944559</v>
      </c>
      <c r="CG7">
        <v>1.4452509288450139</v>
      </c>
      <c r="CH7">
        <v>1.4369291499770691</v>
      </c>
      <c r="CI7">
        <v>1.4288284900740289</v>
      </c>
      <c r="CJ7">
        <v>1.4209473958139209</v>
      </c>
      <c r="CK7">
        <v>1.413284323018609</v>
      </c>
      <c r="CL7">
        <v>1.4058377366032691</v>
      </c>
      <c r="CM7">
        <v>1.3986061105261229</v>
      </c>
      <c r="CN7">
        <v>1.3915879277384939</v>
      </c>
      <c r="CO7">
        <v>1.3847816801350801</v>
      </c>
      <c r="CP7">
        <v>1.378185868504507</v>
      </c>
      <c r="CQ7">
        <v>1.371799002480091</v>
      </c>
      <c r="CR7">
        <v>1.365619600491057</v>
      </c>
      <c r="CS7">
        <v>1.359646189713732</v>
      </c>
      <c r="CT7">
        <v>1.3538773060232341</v>
      </c>
      <c r="CU7">
        <v>1.3483114939453369</v>
      </c>
      <c r="CV7">
        <v>1.34294730660859</v>
      </c>
      <c r="CW7">
        <v>1.3377833056966231</v>
      </c>
      <c r="CX7">
        <v>1.332818061400914</v>
      </c>
      <c r="CY7">
        <v>1.328050152373589</v>
      </c>
      <c r="CZ7">
        <v>1.323478165680591</v>
      </c>
      <c r="DA7">
        <v>1.3191006967550569</v>
      </c>
      <c r="DB7">
        <v>1.314916349350975</v>
      </c>
      <c r="DC7">
        <v>1.3109237354971179</v>
      </c>
      <c r="DD7">
        <v>1.3071214754510849</v>
      </c>
      <c r="DE7">
        <v>1.3035081976538281</v>
      </c>
      <c r="DF7">
        <v>1.300082538684125</v>
      </c>
      <c r="DG7">
        <v>1.2968431432135969</v>
      </c>
      <c r="DH7">
        <v>1.293788663961728</v>
      </c>
      <c r="DI7">
        <v>1.290917761651285</v>
      </c>
      <c r="DJ7">
        <v>1.288229104963901</v>
      </c>
      <c r="DK7">
        <v>1.285721370495865</v>
      </c>
      <c r="DL7">
        <v>1.2833932427142869</v>
      </c>
      <c r="DM7">
        <v>1.2812434139133371</v>
      </c>
      <c r="DN7">
        <v>1.279270584170829</v>
      </c>
      <c r="DO7">
        <v>1.2774734613049421</v>
      </c>
      <c r="DP7">
        <v>1.275850760831331</v>
      </c>
      <c r="DQ7">
        <v>1.2744012059202789</v>
      </c>
      <c r="DR7">
        <v>1.273123527354231</v>
      </c>
      <c r="DS7">
        <v>1.2720164634854361</v>
      </c>
      <c r="DT7">
        <v>1.27107876019392</v>
      </c>
      <c r="DU7">
        <v>1.2703091708456451</v>
      </c>
      <c r="DV7">
        <v>1.2697064562508491</v>
      </c>
      <c r="DW7">
        <v>1.2692693846227081</v>
      </c>
      <c r="DX7">
        <v>1.268996731536076</v>
      </c>
      <c r="DY7">
        <v>1.26888727988664</v>
      </c>
      <c r="DZ7">
        <v>1.268939819850091</v>
      </c>
      <c r="EA7">
        <v>1.269153148841685</v>
      </c>
      <c r="EB7">
        <v>1.2695260714758969</v>
      </c>
      <c r="EC7">
        <v>1.270057399526358</v>
      </c>
      <c r="ED7">
        <v>1.270745951886034</v>
      </c>
      <c r="EE7">
        <v>1.2715905545275159</v>
      </c>
      <c r="EF7">
        <v>1.272590040463597</v>
      </c>
      <c r="EG7">
        <v>1.273743249708114</v>
      </c>
      <c r="EH7">
        <v>1.275049029236841</v>
      </c>
      <c r="EI7">
        <v>1.2765062329487671</v>
      </c>
      <c r="EJ7">
        <v>1.2781137216274929</v>
      </c>
      <c r="EK7">
        <v>1.279870362902765</v>
      </c>
      <c r="EL7">
        <v>1.2817750312124341</v>
      </c>
      <c r="EM7">
        <v>1.2838266077643861</v>
      </c>
      <c r="EN7">
        <v>1.286023980498781</v>
      </c>
      <c r="EO7">
        <v>1.2883660440505571</v>
      </c>
      <c r="EP7">
        <v>1.2908516997119801</v>
      </c>
      <c r="EQ7">
        <v>1.293479855395558</v>
      </c>
      <c r="ER7">
        <v>1.296249425597042</v>
      </c>
      <c r="ES7">
        <v>1.2991593313586891</v>
      </c>
      <c r="ET7">
        <v>1.302208500232678</v>
      </c>
      <c r="EU7">
        <v>1.3053958662447509</v>
      </c>
      <c r="EV7">
        <v>1.3087203698580741</v>
      </c>
      <c r="EW7">
        <v>1.312180957937195</v>
      </c>
      <c r="EX7">
        <v>1.3157765837123481</v>
      </c>
      <c r="EY7">
        <v>1.3195062067438259</v>
      </c>
      <c r="EZ7">
        <v>1.3233687928865669</v>
      </c>
      <c r="FA7">
        <v>1.327363314254989</v>
      </c>
      <c r="FB7">
        <v>1.331488749187941</v>
      </c>
      <c r="FC7">
        <v>1.335744082213919</v>
      </c>
      <c r="FD7">
        <v>1.340128304016406</v>
      </c>
      <c r="FE7">
        <v>1.3446404113993859</v>
      </c>
      <c r="FF7">
        <v>1.349279407253156</v>
      </c>
      <c r="FG7">
        <v>1.354044300520209</v>
      </c>
      <c r="FH7">
        <v>1.358934106161318</v>
      </c>
      <c r="FI7">
        <v>1.363947845121845</v>
      </c>
      <c r="FJ7">
        <v>1.3690845442982209</v>
      </c>
      <c r="FK7">
        <v>1.374343236504598</v>
      </c>
      <c r="FL7">
        <v>1.3797229604396479</v>
      </c>
      <c r="FM7">
        <v>1.3852227606536009</v>
      </c>
      <c r="FN7">
        <v>1.390841687515429</v>
      </c>
      <c r="FO7">
        <v>1.3965787971802239</v>
      </c>
      <c r="FP7">
        <v>1.4024331515566999</v>
      </c>
      <c r="FQ7">
        <v>1.4084038182749841</v>
      </c>
      <c r="FR7">
        <v>1.414489870654402</v>
      </c>
      <c r="FS7">
        <v>1.420690387671657</v>
      </c>
      <c r="FT7">
        <v>1.427004453928983</v>
      </c>
      <c r="FU7">
        <v>1.433431159622613</v>
      </c>
      <c r="FV7">
        <v>1.4399696005113101</v>
      </c>
      <c r="FW7">
        <v>1.446618877885161</v>
      </c>
      <c r="FX7">
        <v>1.453378098534486</v>
      </c>
      <c r="FY7">
        <v>1.460246374718889</v>
      </c>
      <c r="FZ7">
        <v>1.467222824136559</v>
      </c>
      <c r="GA7">
        <v>1.4743065698937019</v>
      </c>
      <c r="GB7">
        <v>1.4814967404740449</v>
      </c>
      <c r="GC7">
        <v>1.4887924697086989</v>
      </c>
      <c r="GD7">
        <v>1.4961928967459761</v>
      </c>
      <c r="GE7">
        <v>1.5036971660215459</v>
      </c>
      <c r="GF7">
        <v>1.51130442722862</v>
      </c>
      <c r="GG7">
        <v>1.5190138352883691</v>
      </c>
      <c r="GH7">
        <v>1.526824550320512</v>
      </c>
      <c r="GI7">
        <v>1.534735737613987</v>
      </c>
      <c r="GJ7">
        <v>1.542746567597876</v>
      </c>
      <c r="GK7">
        <v>1.5508562158124131</v>
      </c>
      <c r="GL7">
        <v>1.559063862880198</v>
      </c>
      <c r="GM7">
        <v>1.567368694477512</v>
      </c>
      <c r="GN7">
        <v>1.575769901305883</v>
      </c>
      <c r="GO7">
        <v>1.5842666790636939</v>
      </c>
      <c r="GP7">
        <v>1.5928582284180011</v>
      </c>
      <c r="GQ7">
        <v>1.6015437549765179</v>
      </c>
      <c r="GR7">
        <v>1.610322469259744</v>
      </c>
      <c r="GS7">
        <v>1.619193586673173</v>
      </c>
      <c r="GT7">
        <v>1.6281563274798021</v>
      </c>
      <c r="GU7">
        <v>1.637209916772626</v>
      </c>
      <c r="GV7">
        <v>1.64635358444739</v>
      </c>
      <c r="GW7">
        <v>1.6555865651754469</v>
      </c>
      <c r="GX7">
        <v>1.664908098376779</v>
      </c>
      <c r="GY7">
        <v>1.674317428193133</v>
      </c>
      <c r="GZ7">
        <v>1.6838138034613439</v>
      </c>
      <c r="HA7">
        <v>1.693396477686806</v>
      </c>
      <c r="HB7">
        <v>1.703064709017017</v>
      </c>
      <c r="HC7">
        <v>1.712817760215342</v>
      </c>
      <c r="HD7">
        <v>1.7226548986349139</v>
      </c>
      <c r="HE7">
        <v>1.7325753961926049</v>
      </c>
      <c r="HF7">
        <v>1.7425785293432381</v>
      </c>
      <c r="HG7">
        <v>1.7526635790538569</v>
      </c>
      <c r="HH7">
        <v>1.762829830778188</v>
      </c>
      <c r="HI7">
        <v>1.7730765744312029</v>
      </c>
      <c r="HJ7">
        <v>1.7834031043638581</v>
      </c>
      <c r="HK7">
        <v>1.7938087193379439</v>
      </c>
      <c r="HL7">
        <v>1.804292722501065</v>
      </c>
      <c r="HM7">
        <v>1.8148544213617901</v>
      </c>
      <c r="HN7">
        <v>1.825493127764906</v>
      </c>
      <c r="HO7">
        <v>1.8362081578667979</v>
      </c>
      <c r="HP7">
        <v>1.846998832111028</v>
      </c>
      <c r="HQ7">
        <v>1.857864475203957</v>
      </c>
      <c r="HR7">
        <v>1.868804416090557</v>
      </c>
      <c r="HS7">
        <v>1.879817987930352</v>
      </c>
      <c r="HT7">
        <v>1.8909045280734471</v>
      </c>
      <c r="HU7">
        <v>1.902063378036766</v>
      </c>
      <c r="HV7">
        <v>1.913293883480323</v>
      </c>
      <c r="HW7">
        <v>1.924595394183708</v>
      </c>
      <c r="HX7">
        <v>1.935967264022642</v>
      </c>
      <c r="HY7">
        <v>1.9474088509456851</v>
      </c>
      <c r="HZ7">
        <v>1.9589195169510669</v>
      </c>
      <c r="IA7">
        <v>1.970498628063666</v>
      </c>
      <c r="IB7">
        <v>1.982145554312059</v>
      </c>
      <c r="IC7">
        <v>1.993859669705744</v>
      </c>
      <c r="ID7">
        <v>2.0056403522124628</v>
      </c>
      <c r="IE7">
        <v>2.0174869837356941</v>
      </c>
      <c r="IF7">
        <v>2.0293989500921641</v>
      </c>
      <c r="IG7">
        <v>2.041375640989608</v>
      </c>
    </row>
    <row r="8" spans="1:241" x14ac:dyDescent="0.35">
      <c r="A8" s="2">
        <v>45991</v>
      </c>
      <c r="B8">
        <v>2.8541557458606448</v>
      </c>
      <c r="C8">
        <v>2.8221983589235569</v>
      </c>
      <c r="D8">
        <v>2.7906184556738332</v>
      </c>
      <c r="E8">
        <v>2.7594135792559662</v>
      </c>
      <c r="F8">
        <v>2.7285812869083368</v>
      </c>
      <c r="G8">
        <v>2.6981191498881629</v>
      </c>
      <c r="H8">
        <v>2.6680247533947941</v>
      </c>
      <c r="I8">
        <v>2.6382956964925679</v>
      </c>
      <c r="J8">
        <v>2.6089295920363251</v>
      </c>
      <c r="K8">
        <v>2.579924066595177</v>
      </c>
      <c r="L8">
        <v>2.5512767603777862</v>
      </c>
      <c r="M8">
        <v>2.522985327158199</v>
      </c>
      <c r="N8">
        <v>2.4950474342015272</v>
      </c>
      <c r="O8">
        <v>2.4674607621899129</v>
      </c>
      <c r="P8">
        <v>2.4402230051497402</v>
      </c>
      <c r="Q8">
        <v>2.413331870378165</v>
      </c>
      <c r="R8">
        <v>2.3867850783709219</v>
      </c>
      <c r="S8">
        <v>2.3605803627499919</v>
      </c>
      <c r="T8">
        <v>2.3347154701917989</v>
      </c>
      <c r="U8">
        <v>2.3091881603559958</v>
      </c>
      <c r="V8">
        <v>2.283996205814141</v>
      </c>
      <c r="W8">
        <v>2.2591373919793178</v>
      </c>
      <c r="X8">
        <v>2.2346095170357372</v>
      </c>
      <c r="Y8">
        <v>2.2104103918688991</v>
      </c>
      <c r="Z8">
        <v>2.186537839995903</v>
      </c>
      <c r="AA8">
        <v>2.162989697496609</v>
      </c>
      <c r="AB8">
        <v>2.139763812944691</v>
      </c>
      <c r="AC8">
        <v>2.116858047339012</v>
      </c>
      <c r="AD8">
        <v>2.094270274036047</v>
      </c>
      <c r="AE8">
        <v>2.0719983786817622</v>
      </c>
      <c r="AF8">
        <v>2.0500402591444802</v>
      </c>
      <c r="AG8">
        <v>2.0283938254479619</v>
      </c>
      <c r="AH8">
        <v>2.007056999704659</v>
      </c>
      <c r="AI8">
        <v>1.986027716049602</v>
      </c>
      <c r="AJ8">
        <v>1.965303920574387</v>
      </c>
      <c r="AK8">
        <v>1.9448835712616359</v>
      </c>
      <c r="AL8">
        <v>1.92476463791988</v>
      </c>
      <c r="AM8">
        <v>1.904945102118742</v>
      </c>
      <c r="AN8">
        <v>1.885422957124167</v>
      </c>
      <c r="AO8">
        <v>1.866196207834657</v>
      </c>
      <c r="AP8">
        <v>1.847262870717131</v>
      </c>
      <c r="AQ8">
        <v>1.828620973743567</v>
      </c>
      <c r="AR8">
        <v>1.810268556327888</v>
      </c>
      <c r="AS8">
        <v>1.7922036692632159</v>
      </c>
      <c r="AT8">
        <v>1.774424374659181</v>
      </c>
      <c r="AU8">
        <v>1.756928745880078</v>
      </c>
      <c r="AV8">
        <v>1.739714867482848</v>
      </c>
      <c r="AW8">
        <v>1.7227808351557301</v>
      </c>
      <c r="AX8">
        <v>1.7061247556570931</v>
      </c>
      <c r="AY8">
        <v>1.689744746754601</v>
      </c>
      <c r="AZ8">
        <v>1.673638937164692</v>
      </c>
      <c r="BA8">
        <v>1.657805466492571</v>
      </c>
      <c r="BB8">
        <v>1.6422424851721471</v>
      </c>
      <c r="BC8">
        <v>1.626948154406658</v>
      </c>
      <c r="BD8">
        <v>1.611920646109442</v>
      </c>
      <c r="BE8">
        <v>1.597158142844997</v>
      </c>
      <c r="BF8">
        <v>1.582658837770452</v>
      </c>
      <c r="BG8">
        <v>1.568420934577303</v>
      </c>
      <c r="BH8">
        <v>1.5544426474334661</v>
      </c>
      <c r="BI8">
        <v>1.540722200925559</v>
      </c>
      <c r="BJ8">
        <v>1.5272578300017221</v>
      </c>
      <c r="BK8">
        <v>1.514047779914482</v>
      </c>
      <c r="BL8">
        <v>1.5010903061640051</v>
      </c>
      <c r="BM8">
        <v>1.488383674441812</v>
      </c>
      <c r="BN8">
        <v>1.4759261605745519</v>
      </c>
      <c r="BO8">
        <v>1.4637160504682361</v>
      </c>
      <c r="BP8">
        <v>1.4517516400526529</v>
      </c>
      <c r="BQ8">
        <v>1.440031235226273</v>
      </c>
      <c r="BR8">
        <v>1.428553151801262</v>
      </c>
      <c r="BS8">
        <v>1.417315715448781</v>
      </c>
      <c r="BT8">
        <v>1.4063172616447941</v>
      </c>
      <c r="BU8">
        <v>1.3955561356159001</v>
      </c>
      <c r="BV8">
        <v>1.3850306922856259</v>
      </c>
      <c r="BW8">
        <v>1.374739296220991</v>
      </c>
      <c r="BX8">
        <v>1.3646803215792549</v>
      </c>
      <c r="BY8">
        <v>1.3548521520550429</v>
      </c>
      <c r="BZ8">
        <v>1.3452531808277699</v>
      </c>
      <c r="CA8">
        <v>1.335881810509312</v>
      </c>
      <c r="CB8">
        <v>1.3267364530918671</v>
      </c>
      <c r="CC8">
        <v>1.3178155298962451</v>
      </c>
      <c r="CD8">
        <v>1.3091174715204119</v>
      </c>
      <c r="CE8">
        <v>1.300640717788178</v>
      </c>
      <c r="CF8">
        <v>1.2923837176983179</v>
      </c>
      <c r="CG8">
        <v>1.2843449293739111</v>
      </c>
      <c r="CH8">
        <v>1.2765228200118479</v>
      </c>
      <c r="CI8">
        <v>1.2689158658327999</v>
      </c>
      <c r="CJ8">
        <v>1.261522552031318</v>
      </c>
      <c r="CK8">
        <v>1.2543413727262369</v>
      </c>
      <c r="CL8">
        <v>1.2473708309113489</v>
      </c>
      <c r="CM8">
        <v>1.240609438406326</v>
      </c>
      <c r="CN8">
        <v>1.2340557158079399</v>
      </c>
      <c r="CO8">
        <v>1.2277081924415301</v>
      </c>
      <c r="CP8">
        <v>1.2215654063127119</v>
      </c>
      <c r="CQ8">
        <v>1.2156259040593029</v>
      </c>
      <c r="CR8">
        <v>1.209888240903698</v>
      </c>
      <c r="CS8">
        <v>1.2043509806052131</v>
      </c>
      <c r="CT8">
        <v>1.199012695412905</v>
      </c>
      <c r="CU8">
        <v>1.1938719660185939</v>
      </c>
      <c r="CV8">
        <v>1.1889273815100949</v>
      </c>
      <c r="CW8">
        <v>1.184177539324659</v>
      </c>
      <c r="CX8">
        <v>1.179621045202859</v>
      </c>
      <c r="CY8">
        <v>1.1752565131424919</v>
      </c>
      <c r="CZ8">
        <v>1.1710825653528689</v>
      </c>
      <c r="DA8">
        <v>1.1670978322092811</v>
      </c>
      <c r="DB8">
        <v>1.163300952207766</v>
      </c>
      <c r="DC8">
        <v>1.1596905719201149</v>
      </c>
      <c r="DD8">
        <v>1.1562653459490111</v>
      </c>
      <c r="DE8">
        <v>1.1530239368836219</v>
      </c>
      <c r="DF8">
        <v>1.149965015255159</v>
      </c>
      <c r="DG8">
        <v>1.14708725949295</v>
      </c>
      <c r="DH8">
        <v>1.1443893558805189</v>
      </c>
      <c r="DI8">
        <v>1.1418699985120779</v>
      </c>
      <c r="DJ8">
        <v>1.1395278892491361</v>
      </c>
      <c r="DK8">
        <v>1.137361737677351</v>
      </c>
      <c r="DL8">
        <v>1.1353702610637211</v>
      </c>
      <c r="DM8">
        <v>1.133552184313867</v>
      </c>
      <c r="DN8">
        <v>1.13190623992964</v>
      </c>
      <c r="DO8">
        <v>1.1304311679668599</v>
      </c>
      <c r="DP8">
        <v>1.1291257159934429</v>
      </c>
      <c r="DQ8">
        <v>1.127988639047582</v>
      </c>
      <c r="DR8">
        <v>1.127018699596259</v>
      </c>
      <c r="DS8">
        <v>1.126214667493908</v>
      </c>
      <c r="DT8">
        <v>1.1255753199413741</v>
      </c>
      <c r="DU8">
        <v>1.125099441445065</v>
      </c>
      <c r="DV8">
        <v>1.1247858237762769</v>
      </c>
      <c r="DW8">
        <v>1.1246332659308289</v>
      </c>
      <c r="DX8">
        <v>1.1246405740887899</v>
      </c>
      <c r="DY8">
        <v>1.1248065615745919</v>
      </c>
      <c r="DZ8">
        <v>1.1251300488171641</v>
      </c>
      <c r="EA8">
        <v>1.125609863310459</v>
      </c>
      <c r="EB8">
        <v>1.1262448395740601</v>
      </c>
      <c r="EC8">
        <v>1.127033819114061</v>
      </c>
      <c r="ED8">
        <v>1.1279756503841869</v>
      </c>
      <c r="EE8">
        <v>1.1290691887470401</v>
      </c>
      <c r="EF8">
        <v>1.130313296435586</v>
      </c>
      <c r="EG8">
        <v>1.131706842514943</v>
      </c>
      <c r="EH8">
        <v>1.1332487028441831</v>
      </c>
      <c r="EI8">
        <v>1.13493776003854</v>
      </c>
      <c r="EJ8">
        <v>1.136772903431724</v>
      </c>
      <c r="EK8">
        <v>1.138753029038345</v>
      </c>
      <c r="EL8">
        <v>1.140877039516792</v>
      </c>
      <c r="EM8">
        <v>1.14314384413206</v>
      </c>
      <c r="EN8">
        <v>1.1455523587188801</v>
      </c>
      <c r="EO8">
        <v>1.148101505645114</v>
      </c>
      <c r="EP8">
        <v>1.150790213775188</v>
      </c>
      <c r="EQ8">
        <v>1.153617418433893</v>
      </c>
      <c r="ER8">
        <v>1.15658206137025</v>
      </c>
      <c r="ES8">
        <v>1.1596830907216531</v>
      </c>
      <c r="ET8">
        <v>1.162919460978149</v>
      </c>
      <c r="EU8">
        <v>1.1662901329469459</v>
      </c>
      <c r="EV8">
        <v>1.169794073717108</v>
      </c>
      <c r="EW8">
        <v>1.1734302566244019</v>
      </c>
      <c r="EX8">
        <v>1.1771976612164221</v>
      </c>
      <c r="EY8">
        <v>1.1810952732178059</v>
      </c>
      <c r="EZ8">
        <v>1.185122084495682</v>
      </c>
      <c r="FA8">
        <v>1.1892770930253129</v>
      </c>
      <c r="FB8">
        <v>1.1935593028558991</v>
      </c>
      <c r="FC8">
        <v>1.197967724076596</v>
      </c>
      <c r="FD8">
        <v>1.202501372782699</v>
      </c>
      <c r="FE8">
        <v>1.2071592710419601</v>
      </c>
      <c r="FF8">
        <v>1.2119404468612109</v>
      </c>
      <c r="FG8">
        <v>1.216843934153069</v>
      </c>
      <c r="FH8">
        <v>1.2218687727028039</v>
      </c>
      <c r="FI8">
        <v>1.2270140081354639</v>
      </c>
      <c r="FJ8">
        <v>1.232278691883139</v>
      </c>
      <c r="FK8">
        <v>1.237661881152412</v>
      </c>
      <c r="FL8">
        <v>1.2431626388919439</v>
      </c>
      <c r="FM8">
        <v>1.248780033760283</v>
      </c>
      <c r="FN8">
        <v>1.254513140093845</v>
      </c>
      <c r="FO8">
        <v>1.2603610378750429</v>
      </c>
      <c r="FP8">
        <v>1.266322812700591</v>
      </c>
      <c r="FQ8">
        <v>1.2723975557500271</v>
      </c>
      <c r="FR8">
        <v>1.27858436375428</v>
      </c>
      <c r="FS8">
        <v>1.284882338964604</v>
      </c>
      <c r="FT8">
        <v>1.291290589121483</v>
      </c>
      <c r="FU8">
        <v>1.2978082274238429</v>
      </c>
      <c r="FV8">
        <v>1.3044343724983489</v>
      </c>
      <c r="FW8">
        <v>1.3111681483689139</v>
      </c>
      <c r="FX8">
        <v>1.3180086844263581</v>
      </c>
      <c r="FY8">
        <v>1.3249551153981991</v>
      </c>
      <c r="FZ8">
        <v>1.3320065813186841</v>
      </c>
      <c r="GA8">
        <v>1.339162227498921</v>
      </c>
      <c r="GB8">
        <v>1.346421204497146</v>
      </c>
      <c r="GC8">
        <v>1.3537826680892719</v>
      </c>
      <c r="GD8">
        <v>1.3612457792394339</v>
      </c>
      <c r="GE8">
        <v>1.368809704070854</v>
      </c>
      <c r="GF8">
        <v>1.3764736138367331</v>
      </c>
      <c r="GG8">
        <v>1.3842366848913721</v>
      </c>
      <c r="GH8">
        <v>1.3920980986614531</v>
      </c>
      <c r="GI8">
        <v>1.4000570416174161</v>
      </c>
      <c r="GJ8">
        <v>1.408112705245067</v>
      </c>
      <c r="GK8">
        <v>1.4162642860172809</v>
      </c>
      <c r="GL8">
        <v>1.424510985365893</v>
      </c>
      <c r="GM8">
        <v>1.4328520096537081</v>
      </c>
      <c r="GN8">
        <v>1.441286570146719</v>
      </c>
      <c r="GO8">
        <v>1.449813882986412</v>
      </c>
      <c r="GP8">
        <v>1.4584331691622501</v>
      </c>
      <c r="GQ8">
        <v>1.4671436544843099</v>
      </c>
      <c r="GR8">
        <v>1.475944569556086</v>
      </c>
      <c r="GS8">
        <v>1.484835149747356</v>
      </c>
      <c r="GT8">
        <v>1.4938146351673449</v>
      </c>
      <c r="GU8">
        <v>1.5028822706378711</v>
      </c>
      <c r="GV8">
        <v>1.5120373056667411</v>
      </c>
      <c r="GW8">
        <v>1.5212789944212659</v>
      </c>
      <c r="GX8">
        <v>1.530606595701915</v>
      </c>
      <c r="GY8">
        <v>1.54001937291609</v>
      </c>
      <c r="GZ8">
        <v>1.5495165940520881</v>
      </c>
      <c r="HA8">
        <v>1.5590975316531901</v>
      </c>
      <c r="HB8">
        <v>1.568761462791862</v>
      </c>
      <c r="HC8">
        <v>1.578507669044114</v>
      </c>
      <c r="HD8">
        <v>1.588335436464037</v>
      </c>
      <c r="HE8">
        <v>1.5982440555583839</v>
      </c>
      <c r="HF8">
        <v>1.6082328212614121</v>
      </c>
      <c r="HG8">
        <v>1.6183010329097429</v>
      </c>
      <c r="HH8">
        <v>1.6284479942174459</v>
      </c>
      <c r="HI8">
        <v>1.6386730132512111</v>
      </c>
      <c r="HJ8">
        <v>1.648975402405668</v>
      </c>
      <c r="HK8">
        <v>1.6593544783788621</v>
      </c>
      <c r="HL8">
        <v>1.6698095621478011</v>
      </c>
      <c r="HM8">
        <v>1.6803399789442199</v>
      </c>
      <c r="HN8">
        <v>1.690945058230414</v>
      </c>
      <c r="HO8">
        <v>1.7016241336752069</v>
      </c>
      <c r="HP8">
        <v>1.712376543130111</v>
      </c>
      <c r="HQ8">
        <v>1.723201628605519</v>
      </c>
      <c r="HR8">
        <v>1.7340987362471201</v>
      </c>
      <c r="HS8">
        <v>1.7450672163123839</v>
      </c>
      <c r="HT8">
        <v>1.7561064231471699</v>
      </c>
      <c r="HU8">
        <v>1.76721571516255</v>
      </c>
      <c r="HV8">
        <v>1.778394454811602</v>
      </c>
      <c r="HW8">
        <v>1.7896420085665119</v>
      </c>
      <c r="HX8">
        <v>1.8009577468956339</v>
      </c>
      <c r="HY8">
        <v>1.8123410442407959</v>
      </c>
      <c r="HZ8">
        <v>1.8237912789946511</v>
      </c>
      <c r="IA8">
        <v>1.8353078334782249</v>
      </c>
      <c r="IB8">
        <v>1.846890093918502</v>
      </c>
      <c r="IC8">
        <v>1.858537450426194</v>
      </c>
      <c r="ID8">
        <v>1.870249296973608</v>
      </c>
      <c r="IE8">
        <v>1.882025031372665</v>
      </c>
      <c r="IF8">
        <v>1.89386405525296</v>
      </c>
      <c r="IG8">
        <v>1.9057657740400491</v>
      </c>
    </row>
    <row r="9" spans="1:241" x14ac:dyDescent="0.35">
      <c r="A9" s="2">
        <v>46021</v>
      </c>
      <c r="B9">
        <v>2.6254532784089362</v>
      </c>
      <c r="C9">
        <v>2.594725474306868</v>
      </c>
      <c r="D9">
        <v>2.5643641268821562</v>
      </c>
      <c r="E9">
        <v>2.5343668472555252</v>
      </c>
      <c r="F9">
        <v>2.504731260260598</v>
      </c>
      <c r="G9">
        <v>2.475455004370839</v>
      </c>
      <c r="H9">
        <v>2.446535731624921</v>
      </c>
      <c r="I9">
        <v>2.417971107551609</v>
      </c>
      <c r="J9">
        <v>2.3897588110972818</v>
      </c>
      <c r="K9">
        <v>2.3618965345517262</v>
      </c>
      <c r="L9">
        <v>2.33438198347543</v>
      </c>
      <c r="M9">
        <v>2.307212876627359</v>
      </c>
      <c r="N9">
        <v>2.280386945892654</v>
      </c>
      <c r="O9">
        <v>2.253901936210569</v>
      </c>
      <c r="P9">
        <v>2.227755605503603</v>
      </c>
      <c r="Q9">
        <v>2.2019457246060181</v>
      </c>
      <c r="R9">
        <v>2.176470077193557</v>
      </c>
      <c r="S9">
        <v>2.151326459713053</v>
      </c>
      <c r="T9">
        <v>2.1265126813125321</v>
      </c>
      <c r="U9">
        <v>2.1020265637719069</v>
      </c>
      <c r="V9">
        <v>2.077865941433561</v>
      </c>
      <c r="W9">
        <v>2.054028661133843</v>
      </c>
      <c r="X9">
        <v>2.0305125821345471</v>
      </c>
      <c r="Y9">
        <v>2.0073155760549501</v>
      </c>
      <c r="Z9">
        <v>1.9844355268039771</v>
      </c>
      <c r="AA9">
        <v>1.9618703305131899</v>
      </c>
      <c r="AB9">
        <v>1.939617895469697</v>
      </c>
      <c r="AC9">
        <v>1.9176761420493631</v>
      </c>
      <c r="AD9">
        <v>1.896043002651024</v>
      </c>
      <c r="AE9">
        <v>1.874716421630197</v>
      </c>
      <c r="AF9">
        <v>1.8536943552337339</v>
      </c>
      <c r="AG9">
        <v>1.8329747715346869</v>
      </c>
      <c r="AH9">
        <v>1.812555650367365</v>
      </c>
      <c r="AI9">
        <v>1.7924349832629569</v>
      </c>
      <c r="AJ9">
        <v>1.772610773385308</v>
      </c>
      <c r="AK9">
        <v>1.753081035467122</v>
      </c>
      <c r="AL9">
        <v>1.733843795746578</v>
      </c>
      <c r="AM9">
        <v>1.7148970919042561</v>
      </c>
      <c r="AN9">
        <v>1.696238973000092</v>
      </c>
      <c r="AO9">
        <v>1.677867499411323</v>
      </c>
      <c r="AP9">
        <v>1.6597807427700531</v>
      </c>
      <c r="AQ9">
        <v>1.6419767859015959</v>
      </c>
      <c r="AR9">
        <v>1.6244537227630409</v>
      </c>
      <c r="AS9">
        <v>1.607209658382194</v>
      </c>
      <c r="AT9">
        <v>1.5902427087965589</v>
      </c>
      <c r="AU9">
        <v>1.5735510009931351</v>
      </c>
      <c r="AV9">
        <v>1.5571326728480781</v>
      </c>
      <c r="AW9">
        <v>1.5409858730669761</v>
      </c>
      <c r="AX9">
        <v>1.525108761125326</v>
      </c>
      <c r="AY9">
        <v>1.509499507209314</v>
      </c>
      <c r="AZ9">
        <v>1.49415629215693</v>
      </c>
      <c r="BA9">
        <v>1.4790773073995529</v>
      </c>
      <c r="BB9">
        <v>1.4642607549034889</v>
      </c>
      <c r="BC9">
        <v>1.449704847112202</v>
      </c>
      <c r="BD9">
        <v>1.43540780688866</v>
      </c>
      <c r="BE9">
        <v>1.4213678674579651</v>
      </c>
      <c r="BF9">
        <v>1.40758327235039</v>
      </c>
      <c r="BG9">
        <v>1.3940522753446969</v>
      </c>
      <c r="BH9">
        <v>1.3807731404116961</v>
      </c>
      <c r="BI9">
        <v>1.367744141658126</v>
      </c>
      <c r="BJ9">
        <v>1.3549635632709509</v>
      </c>
      <c r="BK9">
        <v>1.3424296994617899</v>
      </c>
      <c r="BL9">
        <v>1.3301408544116751</v>
      </c>
      <c r="BM9">
        <v>1.318095342216272</v>
      </c>
      <c r="BN9">
        <v>1.306291486831157</v>
      </c>
      <c r="BO9">
        <v>1.294727622017549</v>
      </c>
      <c r="BP9">
        <v>1.2834020912882129</v>
      </c>
      <c r="BQ9">
        <v>1.2723132478538279</v>
      </c>
      <c r="BR9">
        <v>1.2614594545694799</v>
      </c>
      <c r="BS9">
        <v>1.2508390838814309</v>
      </c>
      <c r="BT9">
        <v>1.2404505177743661</v>
      </c>
      <c r="BU9">
        <v>1.230292147718683</v>
      </c>
      <c r="BV9">
        <v>1.2203623746182179</v>
      </c>
      <c r="BW9">
        <v>1.210659608758246</v>
      </c>
      <c r="BX9">
        <v>1.2011822697536541</v>
      </c>
      <c r="BY9">
        <v>1.1919287864974719</v>
      </c>
      <c r="BZ9">
        <v>1.1828975971097191</v>
      </c>
      <c r="CA9">
        <v>1.1740871488864619</v>
      </c>
      <c r="CB9">
        <v>1.1654958982490891</v>
      </c>
      <c r="CC9">
        <v>1.1571223106939641</v>
      </c>
      <c r="CD9">
        <v>1.148964860742367</v>
      </c>
      <c r="CE9">
        <v>1.141022031890548</v>
      </c>
      <c r="CF9">
        <v>1.1332923165602009</v>
      </c>
      <c r="CG9">
        <v>1.125774216049187</v>
      </c>
      <c r="CH9">
        <v>1.118466240482364</v>
      </c>
      <c r="CI9">
        <v>1.111366908762911</v>
      </c>
      <c r="CJ9">
        <v>1.104474748523772</v>
      </c>
      <c r="CK9">
        <v>1.097788296079365</v>
      </c>
      <c r="CL9">
        <v>1.0913060963775989</v>
      </c>
      <c r="CM9">
        <v>1.0850267029520979</v>
      </c>
      <c r="CN9">
        <v>1.0789486778747399</v>
      </c>
      <c r="CO9">
        <v>1.073070591708414</v>
      </c>
      <c r="CP9">
        <v>1.067391023460027</v>
      </c>
      <c r="CQ9">
        <v>1.0619085605337151</v>
      </c>
      <c r="CR9">
        <v>1.056621798684505</v>
      </c>
      <c r="CS9">
        <v>1.0515293419719201</v>
      </c>
      <c r="CT9">
        <v>1.0466298027140759</v>
      </c>
      <c r="CU9">
        <v>1.0419218014419589</v>
      </c>
      <c r="CV9">
        <v>1.037403966853915</v>
      </c>
      <c r="CW9">
        <v>1.0330749357703231</v>
      </c>
      <c r="CX9">
        <v>1.0289333530887379</v>
      </c>
      <c r="CY9">
        <v>1.0249778717390181</v>
      </c>
      <c r="CZ9">
        <v>1.0212071526388351</v>
      </c>
      <c r="DA9">
        <v>1.0176198646493819</v>
      </c>
      <c r="DB9">
        <v>1.0142146845313189</v>
      </c>
      <c r="DC9">
        <v>1.0109902969010229</v>
      </c>
      <c r="DD9">
        <v>1.007945394186899</v>
      </c>
      <c r="DE9">
        <v>1.005078676586185</v>
      </c>
      <c r="DF9">
        <v>1.002388852021689</v>
      </c>
      <c r="DG9">
        <v>0.99987463609904825</v>
      </c>
      <c r="DH9">
        <v>0.99753475206398434</v>
      </c>
      <c r="DI9">
        <v>0.995367930759957</v>
      </c>
      <c r="DJ9">
        <v>0.99337291058594701</v>
      </c>
      <c r="DK9">
        <v>0.99154843745445831</v>
      </c>
      <c r="DL9">
        <v>0.98989326474985972</v>
      </c>
      <c r="DM9">
        <v>0.98840615328681203</v>
      </c>
      <c r="DN9">
        <v>0.9870858712690147</v>
      </c>
      <c r="DO9">
        <v>0.98593119424807707</v>
      </c>
      <c r="DP9">
        <v>0.98494090508277488</v>
      </c>
      <c r="DQ9">
        <v>0.98411379389833797</v>
      </c>
      <c r="DR9">
        <v>0.98344865804609771</v>
      </c>
      <c r="DS9">
        <v>0.98294430206324002</v>
      </c>
      <c r="DT9">
        <v>0.98259953763287733</v>
      </c>
      <c r="DU9">
        <v>0.98241318354429197</v>
      </c>
      <c r="DV9">
        <v>0.9823840656533509</v>
      </c>
      <c r="DW9">
        <v>0.98251101684323316</v>
      </c>
      <c r="DX9">
        <v>0.98279287698522566</v>
      </c>
      <c r="DY9">
        <v>0.98322849289991865</v>
      </c>
      <c r="DZ9">
        <v>0.98381671831840656</v>
      </c>
      <c r="EA9">
        <v>0.98455641384386361</v>
      </c>
      <c r="EB9">
        <v>0.98544644691322514</v>
      </c>
      <c r="EC9">
        <v>0.98648569175910694</v>
      </c>
      <c r="ED9">
        <v>0.98767302937197776</v>
      </c>
      <c r="EE9">
        <v>0.98900734746243568</v>
      </c>
      <c r="EF9">
        <v>0.99048754042373588</v>
      </c>
      <c r="EG9">
        <v>0.99211250929460881</v>
      </c>
      <c r="EH9">
        <v>0.99388116172208019</v>
      </c>
      <c r="EI9">
        <v>0.99579241192469947</v>
      </c>
      <c r="EJ9">
        <v>0.99784518065585637</v>
      </c>
      <c r="EK9">
        <v>1.0000383951672349</v>
      </c>
      <c r="EL9">
        <v>1.0023709891726671</v>
      </c>
      <c r="EM9">
        <v>1.0048419028119679</v>
      </c>
      <c r="EN9">
        <v>1.007450082615065</v>
      </c>
      <c r="EO9">
        <v>1.010194481466359</v>
      </c>
      <c r="EP9">
        <v>1.013074058569154</v>
      </c>
      <c r="EQ9">
        <v>1.0160877794104231</v>
      </c>
      <c r="ER9">
        <v>1.0192346157256511</v>
      </c>
      <c r="ES9">
        <v>1.022513545463934</v>
      </c>
      <c r="ET9">
        <v>1.0259235527532229</v>
      </c>
      <c r="EU9">
        <v>1.0294636278657849</v>
      </c>
      <c r="EV9">
        <v>1.0331327671838531</v>
      </c>
      <c r="EW9">
        <v>1.036929973165406</v>
      </c>
      <c r="EX9">
        <v>1.0408542543102379</v>
      </c>
      <c r="EY9">
        <v>1.0449046251261129</v>
      </c>
      <c r="EZ9">
        <v>1.0490801060951349</v>
      </c>
      <c r="FA9">
        <v>1.053379723640316</v>
      </c>
      <c r="FB9">
        <v>1.0578025100923021</v>
      </c>
      <c r="FC9">
        <v>1.0623475036562999</v>
      </c>
      <c r="FD9">
        <v>1.067013748379178</v>
      </c>
      <c r="FE9">
        <v>1.0718002941166831</v>
      </c>
      <c r="FF9">
        <v>1.076706196500961</v>
      </c>
      <c r="FG9">
        <v>1.0817305169081619</v>
      </c>
      <c r="FH9">
        <v>1.0868723224262009</v>
      </c>
      <c r="FI9">
        <v>1.0921306858227571</v>
      </c>
      <c r="FJ9">
        <v>1.0975046855134249</v>
      </c>
      <c r="FK9">
        <v>1.102993405530047</v>
      </c>
      <c r="FL9">
        <v>1.108595935489153</v>
      </c>
      <c r="FM9">
        <v>1.114311370560664</v>
      </c>
      <c r="FN9">
        <v>1.120138811436701</v>
      </c>
      <c r="FO9">
        <v>1.1260773643005959</v>
      </c>
      <c r="FP9">
        <v>1.132126140796045</v>
      </c>
      <c r="FQ9">
        <v>1.1382842579964609</v>
      </c>
      <c r="FR9">
        <v>1.1445508383744181</v>
      </c>
      <c r="FS9">
        <v>1.1509250097713919</v>
      </c>
      <c r="FT9">
        <v>1.157405905367515</v>
      </c>
      <c r="FU9">
        <v>1.16399266365162</v>
      </c>
      <c r="FV9">
        <v>1.170684428391358</v>
      </c>
      <c r="FW9">
        <v>1.177480348603527</v>
      </c>
      <c r="FX9">
        <v>1.184379578524555</v>
      </c>
      <c r="FY9">
        <v>1.1913812775810999</v>
      </c>
      <c r="FZ9">
        <v>1.1984846103608839</v>
      </c>
      <c r="GA9">
        <v>1.205688746583639</v>
      </c>
      <c r="GB9">
        <v>1.2129928610721641</v>
      </c>
      <c r="GC9">
        <v>1.2203961337236739</v>
      </c>
      <c r="GD9">
        <v>1.2278977494811421</v>
      </c>
      <c r="GE9">
        <v>1.2354968983049339</v>
      </c>
      <c r="GF9">
        <v>1.243192775144502</v>
      </c>
      <c r="GG9">
        <v>1.2509845799102719</v>
      </c>
      <c r="GH9">
        <v>1.258871517445705</v>
      </c>
      <c r="GI9">
        <v>1.266852797499443</v>
      </c>
      <c r="GJ9">
        <v>1.2749276346976739</v>
      </c>
      <c r="GK9">
        <v>1.2830952485166149</v>
      </c>
      <c r="GL9">
        <v>1.2913548632551459</v>
      </c>
      <c r="GM9">
        <v>1.2997057080075769</v>
      </c>
      <c r="GN9">
        <v>1.3081470166366169</v>
      </c>
      <c r="GO9">
        <v>1.3166780277464321</v>
      </c>
      <c r="GP9">
        <v>1.325297984655851</v>
      </c>
      <c r="GQ9">
        <v>1.334006135371766</v>
      </c>
      <c r="GR9">
        <v>1.3428017325626449</v>
      </c>
      <c r="GS9">
        <v>1.3516840335321481</v>
      </c>
      <c r="GT9">
        <v>1.3606523001930011</v>
      </c>
      <c r="GU9">
        <v>1.3697057990408781</v>
      </c>
      <c r="GV9">
        <v>1.378843801128502</v>
      </c>
      <c r="GW9">
        <v>1.3880655820398839</v>
      </c>
      <c r="GX9">
        <v>1.397370421864677</v>
      </c>
      <c r="GY9">
        <v>1.406757605172674</v>
      </c>
      <c r="GZ9">
        <v>1.4162264209884581</v>
      </c>
      <c r="HA9">
        <v>1.425776162766196</v>
      </c>
      <c r="HB9">
        <v>1.4354061283645321</v>
      </c>
      <c r="HC9">
        <v>1.445115620021646</v>
      </c>
      <c r="HD9">
        <v>1.4549039443304681</v>
      </c>
      <c r="HE9">
        <v>1.4647704122139531</v>
      </c>
      <c r="HF9">
        <v>1.474714338900595</v>
      </c>
      <c r="HG9">
        <v>1.484735043899972</v>
      </c>
      <c r="HH9">
        <v>1.4948318509784979</v>
      </c>
      <c r="HI9">
        <v>1.50500408813526</v>
      </c>
      <c r="HJ9">
        <v>1.5152510875780241</v>
      </c>
      <c r="HK9">
        <v>1.5255721856993441</v>
      </c>
      <c r="HL9">
        <v>1.5359667230527909</v>
      </c>
      <c r="HM9">
        <v>1.546434044329366</v>
      </c>
      <c r="HN9">
        <v>1.55697349833398</v>
      </c>
      <c r="HO9">
        <v>1.56758443796207</v>
      </c>
      <c r="HP9">
        <v>1.5782662201764219</v>
      </c>
      <c r="HQ9">
        <v>1.589018205983979</v>
      </c>
      <c r="HR9">
        <v>1.5998397604129111</v>
      </c>
      <c r="HS9">
        <v>1.6107302524897249</v>
      </c>
      <c r="HT9">
        <v>1.6216890552165231</v>
      </c>
      <c r="HU9">
        <v>1.6327155455484159</v>
      </c>
      <c r="HV9">
        <v>1.643809104370991</v>
      </c>
      <c r="HW9">
        <v>1.6549691164779881</v>
      </c>
      <c r="HX9">
        <v>1.6661949705490109</v>
      </c>
      <c r="HY9">
        <v>1.677486059127423</v>
      </c>
      <c r="HZ9">
        <v>1.6888417785983341</v>
      </c>
      <c r="IA9">
        <v>1.700261529166728</v>
      </c>
      <c r="IB9">
        <v>1.7117447148356799</v>
      </c>
      <c r="IC9">
        <v>1.7232907433847089</v>
      </c>
      <c r="ID9">
        <v>1.73489902634825</v>
      </c>
      <c r="IE9">
        <v>1.7465689789942671</v>
      </c>
      <c r="IF9">
        <v>1.7583000203028969</v>
      </c>
      <c r="IG9">
        <v>1.7700915729453399</v>
      </c>
    </row>
    <row r="10" spans="1:241" x14ac:dyDescent="0.35">
      <c r="A10" s="2">
        <v>46052</v>
      </c>
      <c r="B10">
        <v>2.396426983596216</v>
      </c>
      <c r="C10">
        <v>2.3669974524293851</v>
      </c>
      <c r="D10">
        <v>2.3379224591397092</v>
      </c>
      <c r="E10">
        <v>2.309199688715601</v>
      </c>
      <c r="F10">
        <v>2.2808268394433631</v>
      </c>
      <c r="G10">
        <v>2.2528016228363499</v>
      </c>
      <c r="H10">
        <v>2.22512176356254</v>
      </c>
      <c r="I10">
        <v>2.1977849993716658</v>
      </c>
      <c r="J10">
        <v>2.1707890810249282</v>
      </c>
      <c r="K10">
        <v>2.1441317722229809</v>
      </c>
      <c r="L10">
        <v>2.1178108495354131</v>
      </c>
      <c r="M10">
        <v>2.0918241023306892</v>
      </c>
      <c r="N10">
        <v>2.066169332706</v>
      </c>
      <c r="O10">
        <v>2.0408443554173612</v>
      </c>
      <c r="P10">
        <v>2.0158469978108622</v>
      </c>
      <c r="Q10">
        <v>1.991175099753326</v>
      </c>
      <c r="R10">
        <v>1.966826513564125</v>
      </c>
      <c r="S10">
        <v>1.942799103946911</v>
      </c>
      <c r="T10">
        <v>1.9190907479217809</v>
      </c>
      <c r="U10">
        <v>1.8956993347580779</v>
      </c>
      <c r="V10">
        <v>1.872622765907024</v>
      </c>
      <c r="W10">
        <v>1.849858954935284</v>
      </c>
      <c r="X10">
        <v>1.827405827458485</v>
      </c>
      <c r="Y10">
        <v>1.8052613210752899</v>
      </c>
      <c r="Z10">
        <v>1.7834233853015971</v>
      </c>
      <c r="AA10">
        <v>1.761889981505528</v>
      </c>
      <c r="AB10">
        <v>1.740659082842352</v>
      </c>
      <c r="AC10">
        <v>1.7197286741896931</v>
      </c>
      <c r="AD10">
        <v>1.699096752083709</v>
      </c>
      <c r="AE10">
        <v>1.678761324654789</v>
      </c>
      <c r="AF10">
        <v>1.6587204115641649</v>
      </c>
      <c r="AG10">
        <v>1.638972043940732</v>
      </c>
      <c r="AH10">
        <v>1.6195142643180309</v>
      </c>
      <c r="AI10">
        <v>1.60034512657182</v>
      </c>
      <c r="AJ10">
        <v>1.581462695857756</v>
      </c>
      <c r="AK10">
        <v>1.5628650485495199</v>
      </c>
      <c r="AL10">
        <v>1.544550272177339</v>
      </c>
      <c r="AM10">
        <v>1.5265164653667651</v>
      </c>
      <c r="AN10">
        <v>1.5087617377775591</v>
      </c>
      <c r="AO10">
        <v>1.4912842100434749</v>
      </c>
      <c r="AP10">
        <v>1.474082013711695</v>
      </c>
      <c r="AQ10">
        <v>1.457153291183011</v>
      </c>
      <c r="AR10">
        <v>1.4404961956522671</v>
      </c>
      <c r="AS10">
        <v>1.424108891049074</v>
      </c>
      <c r="AT10">
        <v>1.407989551978658</v>
      </c>
      <c r="AU10">
        <v>1.3921363636634629</v>
      </c>
      <c r="AV10">
        <v>1.376547521884592</v>
      </c>
      <c r="AW10">
        <v>1.3612212329238891</v>
      </c>
      <c r="AX10">
        <v>1.3461557135061999</v>
      </c>
      <c r="AY10">
        <v>1.331349190741925</v>
      </c>
      <c r="AZ10">
        <v>1.3167999020698979</v>
      </c>
      <c r="BA10">
        <v>1.3025060952007039</v>
      </c>
      <c r="BB10">
        <v>1.2884660280600171</v>
      </c>
      <c r="BC10">
        <v>1.2746779687325001</v>
      </c>
      <c r="BD10">
        <v>1.2611401954059209</v>
      </c>
      <c r="BE10">
        <v>1.247850996315496</v>
      </c>
      <c r="BF10">
        <v>1.234808669688616</v>
      </c>
      <c r="BG10">
        <v>1.222011523689881</v>
      </c>
      <c r="BH10">
        <v>1.2094578763663499</v>
      </c>
      <c r="BI10">
        <v>1.1971460555930831</v>
      </c>
      <c r="BJ10">
        <v>1.185074399019139</v>
      </c>
      <c r="BK10">
        <v>1.173241254013643</v>
      </c>
      <c r="BL10">
        <v>1.1616449776122211</v>
      </c>
      <c r="BM10">
        <v>1.150283936463852</v>
      </c>
      <c r="BN10">
        <v>1.1391565067777789</v>
      </c>
      <c r="BO10">
        <v>1.1282610742708901</v>
      </c>
      <c r="BP10">
        <v>1.117596034115216</v>
      </c>
      <c r="BQ10">
        <v>1.107159790885933</v>
      </c>
      <c r="BR10">
        <v>1.096950758509436</v>
      </c>
      <c r="BS10">
        <v>1.086967360211728</v>
      </c>
      <c r="BT10">
        <v>1.077208028467223</v>
      </c>
      <c r="BU10">
        <v>1.067671204947638</v>
      </c>
      <c r="BV10">
        <v>1.0583553404712791</v>
      </c>
      <c r="BW10">
        <v>1.0492588949525941</v>
      </c>
      <c r="BX10">
        <v>1.0403803373519089</v>
      </c>
      <c r="BY10">
        <v>1.0317181456255069</v>
      </c>
      <c r="BZ10">
        <v>1.0232708066759899</v>
      </c>
      <c r="CA10">
        <v>1.015036816302888</v>
      </c>
      <c r="CB10">
        <v>1.007014679153438</v>
      </c>
      <c r="CC10">
        <v>0.99920290867375883</v>
      </c>
      <c r="CD10">
        <v>0.99160002706028827</v>
      </c>
      <c r="CE10">
        <v>0.98420456521133204</v>
      </c>
      <c r="CF10">
        <v>0.97701506267903593</v>
      </c>
      <c r="CG10">
        <v>0.97003006762157362</v>
      </c>
      <c r="CH10">
        <v>0.96324813675545862</v>
      </c>
      <c r="CI10">
        <v>0.95666783530833488</v>
      </c>
      <c r="CJ10">
        <v>0.95028773697185986</v>
      </c>
      <c r="CK10">
        <v>0.94410642385488774</v>
      </c>
      <c r="CL10">
        <v>0.93812248643690399</v>
      </c>
      <c r="CM10">
        <v>0.93233452352169888</v>
      </c>
      <c r="CN10">
        <v>0.92674114219131809</v>
      </c>
      <c r="CO10">
        <v>0.92134095776024783</v>
      </c>
      <c r="CP10">
        <v>0.91613259372982903</v>
      </c>
      <c r="CQ10">
        <v>0.91111468174287769</v>
      </c>
      <c r="CR10">
        <v>0.90628586153871904</v>
      </c>
      <c r="CS10">
        <v>0.9016447809082182</v>
      </c>
      <c r="CT10">
        <v>0.89719009564922736</v>
      </c>
      <c r="CU10">
        <v>0.89292046952223991</v>
      </c>
      <c r="CV10">
        <v>0.88883457420626133</v>
      </c>
      <c r="CW10">
        <v>0.88493108925483011</v>
      </c>
      <c r="CX10">
        <v>0.88120870205251212</v>
      </c>
      <c r="CY10">
        <v>0.87766610777137455</v>
      </c>
      <c r="CZ10">
        <v>0.87430200932783642</v>
      </c>
      <c r="DA10">
        <v>0.87111511733969316</v>
      </c>
      <c r="DB10">
        <v>0.86810415008340946</v>
      </c>
      <c r="DC10">
        <v>0.86526783345165814</v>
      </c>
      <c r="DD10">
        <v>0.86260490091095843</v>
      </c>
      <c r="DE10">
        <v>0.8601140934597753</v>
      </c>
      <c r="DF10">
        <v>0.85779415958655747</v>
      </c>
      <c r="DG10">
        <v>0.85564385522827102</v>
      </c>
      <c r="DH10">
        <v>0.85366194372895787</v>
      </c>
      <c r="DI10">
        <v>0.85184719579864154</v>
      </c>
      <c r="DJ10">
        <v>0.85019838947238835</v>
      </c>
      <c r="DK10">
        <v>0.84871431006957554</v>
      </c>
      <c r="DL10">
        <v>0.84739375015347651</v>
      </c>
      <c r="DM10">
        <v>0.84623550949094106</v>
      </c>
      <c r="DN10">
        <v>0.84523839501238207</v>
      </c>
      <c r="DO10">
        <v>0.84440122077188295</v>
      </c>
      <c r="DP10">
        <v>0.84372280790767729</v>
      </c>
      <c r="DQ10">
        <v>0.84320198460265949</v>
      </c>
      <c r="DR10">
        <v>0.84283758604524905</v>
      </c>
      <c r="DS10">
        <v>0.84262845439034972</v>
      </c>
      <c r="DT10">
        <v>0.84257343872062229</v>
      </c>
      <c r="DU10">
        <v>0.84267139500792787</v>
      </c>
      <c r="DV10">
        <v>0.84292118607492394</v>
      </c>
      <c r="DW10">
        <v>0.84332168155698106</v>
      </c>
      <c r="DX10">
        <v>0.84387175786415192</v>
      </c>
      <c r="DY10">
        <v>0.84457029814353923</v>
      </c>
      <c r="DZ10">
        <v>0.84541619224165299</v>
      </c>
      <c r="EA10">
        <v>0.84640833666715665</v>
      </c>
      <c r="EB10">
        <v>0.84754563455368448</v>
      </c>
      <c r="EC10">
        <v>0.84882699562291819</v>
      </c>
      <c r="ED10">
        <v>0.85025133614789716</v>
      </c>
      <c r="EE10">
        <v>0.85181757891642018</v>
      </c>
      <c r="EF10">
        <v>0.85352465319470561</v>
      </c>
      <c r="EG10">
        <v>0.85537149469132867</v>
      </c>
      <c r="EH10">
        <v>0.85735704552116498</v>
      </c>
      <c r="EI10">
        <v>0.85948025416971241</v>
      </c>
      <c r="EJ10">
        <v>0.86174007545752307</v>
      </c>
      <c r="EK10">
        <v>0.86413547050475081</v>
      </c>
      <c r="EL10">
        <v>0.86666540669609482</v>
      </c>
      <c r="EM10">
        <v>0.86932885764572454</v>
      </c>
      <c r="EN10">
        <v>0.87212480316248175</v>
      </c>
      <c r="EO10">
        <v>0.87505222921532155</v>
      </c>
      <c r="EP10">
        <v>0.87811012789881016</v>
      </c>
      <c r="EQ10">
        <v>0.88129749739895136</v>
      </c>
      <c r="ER10">
        <v>0.88461334195908137</v>
      </c>
      <c r="ES10">
        <v>0.88805667184603365</v>
      </c>
      <c r="ET10">
        <v>0.89162650331641036</v>
      </c>
      <c r="EU10">
        <v>0.89532185858310065</v>
      </c>
      <c r="EV10">
        <v>0.89914176578194827</v>
      </c>
      <c r="EW10">
        <v>0.90308525893857805</v>
      </c>
      <c r="EX10">
        <v>0.90715137793547207</v>
      </c>
      <c r="EY10">
        <v>0.91133916847915586</v>
      </c>
      <c r="EZ10">
        <v>0.91564768206756764</v>
      </c>
      <c r="FA10">
        <v>0.92007597595765045</v>
      </c>
      <c r="FB10">
        <v>0.92462311313306156</v>
      </c>
      <c r="FC10">
        <v>0.92928816227211453</v>
      </c>
      <c r="FD10">
        <v>0.93407019771584832</v>
      </c>
      <c r="FE10">
        <v>0.93896829943625271</v>
      </c>
      <c r="FF10">
        <v>0.9439815530047575</v>
      </c>
      <c r="FG10">
        <v>0.94910904956081144</v>
      </c>
      <c r="FH10">
        <v>0.9543498857806183</v>
      </c>
      <c r="FI10">
        <v>0.95970316384609777</v>
      </c>
      <c r="FJ10">
        <v>0.96516799141400433</v>
      </c>
      <c r="FK10">
        <v>0.97074348158519452</v>
      </c>
      <c r="FL10">
        <v>0.97642875287404518</v>
      </c>
      <c r="FM10">
        <v>0.98222292917807152</v>
      </c>
      <c r="FN10">
        <v>0.98812513974769356</v>
      </c>
      <c r="FO10">
        <v>0.99413451915618456</v>
      </c>
      <c r="FP10">
        <v>1.0002502072697299</v>
      </c>
      <c r="FQ10">
        <v>1.00647134921774</v>
      </c>
      <c r="FR10">
        <v>1.0127970953631731</v>
      </c>
      <c r="FS10">
        <v>1.0192266012732321</v>
      </c>
      <c r="FT10">
        <v>1.0257590276899899</v>
      </c>
      <c r="FU10">
        <v>1.0323935405013711</v>
      </c>
      <c r="FV10">
        <v>1.0391293107121411</v>
      </c>
      <c r="FW10">
        <v>1.0459655144151569</v>
      </c>
      <c r="FX10">
        <v>1.052901332762717</v>
      </c>
      <c r="FY10">
        <v>1.05993595193806</v>
      </c>
      <c r="FZ10">
        <v>1.0670685631270771</v>
      </c>
      <c r="GA10">
        <v>1.0742983624901341</v>
      </c>
      <c r="GB10">
        <v>1.0816245511339959</v>
      </c>
      <c r="GC10">
        <v>1.089046335084046</v>
      </c>
      <c r="GD10">
        <v>1.096562925256489</v>
      </c>
      <c r="GE10">
        <v>1.104173537430849</v>
      </c>
      <c r="GF10">
        <v>1.1118773922225</v>
      </c>
      <c r="GG10">
        <v>1.1196737150554179</v>
      </c>
      <c r="GH10">
        <v>1.1275617361350829</v>
      </c>
      <c r="GI10">
        <v>1.1355406904214469</v>
      </c>
      <c r="GJ10">
        <v>1.143609817602167</v>
      </c>
      <c r="GK10">
        <v>1.1517683620658841</v>
      </c>
      <c r="GL10">
        <v>1.1600155728756989</v>
      </c>
      <c r="GM10">
        <v>1.1683507037427669</v>
      </c>
      <c r="GN10">
        <v>1.176773013000068</v>
      </c>
      <c r="GO10">
        <v>1.1852817635762849</v>
      </c>
      <c r="GP10">
        <v>1.1938762229698241</v>
      </c>
      <c r="GQ10">
        <v>1.2025556632230061</v>
      </c>
      <c r="GR10">
        <v>1.211319360896387</v>
      </c>
      <c r="GS10">
        <v>1.220166597043173</v>
      </c>
      <c r="GT10">
        <v>1.22909665718387</v>
      </c>
      <c r="GU10">
        <v>1.238108831280966</v>
      </c>
      <c r="GV10">
        <v>1.2472024137138129</v>
      </c>
      <c r="GW10">
        <v>1.2563767032536379</v>
      </c>
      <c r="GX10">
        <v>1.265631003038681</v>
      </c>
      <c r="GY10">
        <v>1.2749646205494469</v>
      </c>
      <c r="GZ10">
        <v>1.2843768675841429</v>
      </c>
      <c r="HA10">
        <v>1.2938670602342131</v>
      </c>
      <c r="HB10">
        <v>1.3034345188600009</v>
      </c>
      <c r="HC10">
        <v>1.313078568066564</v>
      </c>
      <c r="HD10">
        <v>1.322798536679626</v>
      </c>
      <c r="HE10">
        <v>1.332593757721606</v>
      </c>
      <c r="HF10">
        <v>1.3424635683878789</v>
      </c>
      <c r="HG10">
        <v>1.35240731002304</v>
      </c>
      <c r="HH10">
        <v>1.362424328097402</v>
      </c>
      <c r="HI10">
        <v>1.372513972183576</v>
      </c>
      <c r="HJ10">
        <v>1.3826755959331669</v>
      </c>
      <c r="HK10">
        <v>1.392908557053641</v>
      </c>
      <c r="HL10">
        <v>1.403212217285247</v>
      </c>
      <c r="HM10">
        <v>1.4135859423781589</v>
      </c>
      <c r="HN10">
        <v>1.4240291020696569</v>
      </c>
      <c r="HO10">
        <v>1.434541070061462</v>
      </c>
      <c r="HP10">
        <v>1.4451212239972351</v>
      </c>
      <c r="HQ10">
        <v>1.4557689454401179</v>
      </c>
      <c r="HR10">
        <v>1.46648361985047</v>
      </c>
      <c r="HS10">
        <v>1.4772646365636939</v>
      </c>
      <c r="HT10">
        <v>1.4881113887681541</v>
      </c>
      <c r="HU10">
        <v>1.499023273483296</v>
      </c>
      <c r="HV10">
        <v>1.509999691537788</v>
      </c>
      <c r="HW10">
        <v>1.5210400475478649</v>
      </c>
      <c r="HX10">
        <v>1.5321437498957291</v>
      </c>
      <c r="HY10">
        <v>1.543310210708102</v>
      </c>
      <c r="HZ10">
        <v>1.554538845834875</v>
      </c>
      <c r="IA10">
        <v>1.5658290748279169</v>
      </c>
      <c r="IB10">
        <v>1.577180320919924</v>
      </c>
      <c r="IC10">
        <v>1.588592011003453</v>
      </c>
      <c r="ID10">
        <v>1.600063575610019</v>
      </c>
      <c r="IE10">
        <v>1.611594448889385</v>
      </c>
      <c r="IF10">
        <v>1.6231840685888239</v>
      </c>
      <c r="IG10">
        <v>1.634831876032671</v>
      </c>
    </row>
    <row r="11" spans="1:241" x14ac:dyDescent="0.35">
      <c r="A11" s="2">
        <v>46083</v>
      </c>
      <c r="B11">
        <v>2.1679369567980111</v>
      </c>
      <c r="C11">
        <v>2.1398669199242542</v>
      </c>
      <c r="D11">
        <v>2.112138687516615</v>
      </c>
      <c r="E11">
        <v>2.084750023832302</v>
      </c>
      <c r="F11">
        <v>2.057698705980195</v>
      </c>
      <c r="G11">
        <v>2.0309825238523622</v>
      </c>
      <c r="H11">
        <v>2.0045992800540451</v>
      </c>
      <c r="I11">
        <v>1.978546789833201</v>
      </c>
      <c r="J11">
        <v>1.9528228810125501</v>
      </c>
      <c r="K11">
        <v>1.927425393919953</v>
      </c>
      <c r="L11">
        <v>1.9023521813202089</v>
      </c>
      <c r="M11">
        <v>1.877601108347368</v>
      </c>
      <c r="N11">
        <v>1.853170052436873</v>
      </c>
      <c r="O11">
        <v>1.829056903257992</v>
      </c>
      <c r="P11">
        <v>1.8052595626473411</v>
      </c>
      <c r="Q11">
        <v>1.7817759445418579</v>
      </c>
      <c r="R11">
        <v>1.758603974912873</v>
      </c>
      <c r="S11">
        <v>1.7357415917001049</v>
      </c>
      <c r="T11">
        <v>1.7131867447460869</v>
      </c>
      <c r="U11">
        <v>1.69093739573119</v>
      </c>
      <c r="V11">
        <v>1.6689915181084869</v>
      </c>
      <c r="W11">
        <v>1.647347097039539</v>
      </c>
      <c r="X11">
        <v>1.626002129330115</v>
      </c>
      <c r="Y11">
        <v>1.6049546233664429</v>
      </c>
      <c r="Z11">
        <v>1.5842025990516171</v>
      </c>
      <c r="AA11">
        <v>1.5637440877427209</v>
      </c>
      <c r="AB11">
        <v>1.5435771321879339</v>
      </c>
      <c r="AC11">
        <v>1.5236997864638611</v>
      </c>
      <c r="AD11">
        <v>1.504110115913877</v>
      </c>
      <c r="AE11">
        <v>1.484806197085917</v>
      </c>
      <c r="AF11">
        <v>1.4657861176712059</v>
      </c>
      <c r="AG11">
        <v>1.4470479764431881</v>
      </c>
      <c r="AH11">
        <v>1.42858988319659</v>
      </c>
      <c r="AI11">
        <v>1.410409958687082</v>
      </c>
      <c r="AJ11">
        <v>1.3925063345710049</v>
      </c>
      <c r="AK11">
        <v>1.374877153345581</v>
      </c>
      <c r="AL11">
        <v>1.357520568289436</v>
      </c>
      <c r="AM11">
        <v>1.340434743403474</v>
      </c>
      <c r="AN11">
        <v>1.3236178533517251</v>
      </c>
      <c r="AO11">
        <v>1.307068083403178</v>
      </c>
      <c r="AP11">
        <v>1.2907836293732009</v>
      </c>
      <c r="AQ11">
        <v>1.274762697565736</v>
      </c>
      <c r="AR11">
        <v>1.259003504715682</v>
      </c>
      <c r="AS11">
        <v>1.243504277931629</v>
      </c>
      <c r="AT11">
        <v>1.228263254638625</v>
      </c>
      <c r="AU11">
        <v>1.213278682521751</v>
      </c>
      <c r="AV11">
        <v>1.1985488194694951</v>
      </c>
      <c r="AW11">
        <v>1.184071933517761</v>
      </c>
      <c r="AX11">
        <v>1.169846302794054</v>
      </c>
      <c r="AY11">
        <v>1.1558702154619329</v>
      </c>
      <c r="AZ11">
        <v>1.14214196966579</v>
      </c>
      <c r="BA11">
        <v>1.128659873476072</v>
      </c>
      <c r="BB11">
        <v>1.1154222448344611</v>
      </c>
      <c r="BC11">
        <v>1.1024274114996859</v>
      </c>
      <c r="BD11">
        <v>1.089673710993464</v>
      </c>
      <c r="BE11">
        <v>1.077159490546703</v>
      </c>
      <c r="BF11">
        <v>1.0648831070460769</v>
      </c>
      <c r="BG11">
        <v>1.052842926980869</v>
      </c>
      <c r="BH11">
        <v>1.041037326390055</v>
      </c>
      <c r="BI11">
        <v>1.0294646908096541</v>
      </c>
      <c r="BJ11">
        <v>1.0181234152205201</v>
      </c>
      <c r="BK11">
        <v>1.007011903996204</v>
      </c>
      <c r="BL11">
        <v>0.99612857085116779</v>
      </c>
      <c r="BM11">
        <v>0.98547183878940237</v>
      </c>
      <c r="BN11">
        <v>0.97504014005312145</v>
      </c>
      <c r="BO11">
        <v>0.96483191607186258</v>
      </c>
      <c r="BP11">
        <v>0.95484561741175877</v>
      </c>
      <c r="BQ11">
        <v>0.9450797037252503</v>
      </c>
      <c r="BR11">
        <v>0.93553264370090794</v>
      </c>
      <c r="BS11">
        <v>0.92620291501351115</v>
      </c>
      <c r="BT11">
        <v>0.91708900427458229</v>
      </c>
      <c r="BU11">
        <v>0.90818940698295592</v>
      </c>
      <c r="BV11">
        <v>0.89950262747576826</v>
      </c>
      <c r="BW11">
        <v>0.89102717887968019</v>
      </c>
      <c r="BX11">
        <v>0.8827615830622868</v>
      </c>
      <c r="BY11">
        <v>0.87470437058385908</v>
      </c>
      <c r="BZ11">
        <v>0.86685408064936187</v>
      </c>
      <c r="CA11">
        <v>0.85920926106069562</v>
      </c>
      <c r="CB11">
        <v>0.85176846816912111</v>
      </c>
      <c r="CC11">
        <v>0.84453026682806254</v>
      </c>
      <c r="CD11">
        <v>0.83749323034615131</v>
      </c>
      <c r="CE11">
        <v>0.83065594044039415</v>
      </c>
      <c r="CF11">
        <v>0.8240169871897427</v>
      </c>
      <c r="CG11">
        <v>0.81757496898887538</v>
      </c>
      <c r="CH11">
        <v>0.81132849250208583</v>
      </c>
      <c r="CI11">
        <v>0.80527617261766071</v>
      </c>
      <c r="CJ11">
        <v>0.79941663240232508</v>
      </c>
      <c r="CK11">
        <v>0.79374850305597455</v>
      </c>
      <c r="CL11">
        <v>0.7882704238666749</v>
      </c>
      <c r="CM11">
        <v>0.78298104216587205</v>
      </c>
      <c r="CN11">
        <v>0.77787901328387132</v>
      </c>
      <c r="CO11">
        <v>0.77296300050555988</v>
      </c>
      <c r="CP11">
        <v>0.76823167502632383</v>
      </c>
      <c r="CQ11">
        <v>0.76368371590819173</v>
      </c>
      <c r="CR11">
        <v>0.75931781003636445</v>
      </c>
      <c r="CS11">
        <v>0.75513265207573266</v>
      </c>
      <c r="CT11">
        <v>0.75112694442782502</v>
      </c>
      <c r="CU11">
        <v>0.74729939718792959</v>
      </c>
      <c r="CV11">
        <v>0.74364872810242755</v>
      </c>
      <c r="CW11">
        <v>0.7401736625263009</v>
      </c>
      <c r="CX11">
        <v>0.73687293338105064</v>
      </c>
      <c r="CY11">
        <v>0.73374528111263881</v>
      </c>
      <c r="CZ11">
        <v>0.73078945364976633</v>
      </c>
      <c r="DA11">
        <v>0.72800420636233731</v>
      </c>
      <c r="DB11">
        <v>0.72538830202016769</v>
      </c>
      <c r="DC11">
        <v>0.72294051075194243</v>
      </c>
      <c r="DD11">
        <v>0.72065961000426793</v>
      </c>
      <c r="DE11">
        <v>0.71854438450116298</v>
      </c>
      <c r="DF11">
        <v>0.71659362620349132</v>
      </c>
      <c r="DG11">
        <v>0.7148061342688905</v>
      </c>
      <c r="DH11">
        <v>0.71318071501170088</v>
      </c>
      <c r="DI11">
        <v>0.71171618186324004</v>
      </c>
      <c r="DJ11">
        <v>0.71041135533223709</v>
      </c>
      <c r="DK11">
        <v>0.70926506296545178</v>
      </c>
      <c r="DL11">
        <v>0.70827613930860434</v>
      </c>
      <c r="DM11">
        <v>0.70744342586741293</v>
      </c>
      <c r="DN11">
        <v>0.70676577106889571</v>
      </c>
      <c r="DO11">
        <v>0.70624203022282384</v>
      </c>
      <c r="DP11">
        <v>0.70587106548351031</v>
      </c>
      <c r="DQ11">
        <v>0.70565174581164225</v>
      </c>
      <c r="DR11">
        <v>0.70558294693644275</v>
      </c>
      <c r="DS11">
        <v>0.70566355131793923</v>
      </c>
      <c r="DT11">
        <v>0.70589244810952589</v>
      </c>
      <c r="DU11">
        <v>0.70626853312069038</v>
      </c>
      <c r="DV11">
        <v>0.70679070877988881</v>
      </c>
      <c r="DW11">
        <v>0.70745788409774146</v>
      </c>
      <c r="DX11">
        <v>0.70826897463026306</v>
      </c>
      <c r="DY11">
        <v>0.70922290244248032</v>
      </c>
      <c r="DZ11">
        <v>0.71031859607206194</v>
      </c>
      <c r="EA11">
        <v>0.71155499049328785</v>
      </c>
      <c r="EB11">
        <v>0.71293102708112599</v>
      </c>
      <c r="EC11">
        <v>0.71444565357552126</v>
      </c>
      <c r="ED11">
        <v>0.71609782404594569</v>
      </c>
      <c r="EE11">
        <v>0.71788649885600897</v>
      </c>
      <c r="EF11">
        <v>0.71981064462834699</v>
      </c>
      <c r="EG11">
        <v>0.7218692342097448</v>
      </c>
      <c r="EH11">
        <v>0.72406124663628901</v>
      </c>
      <c r="EI11">
        <v>0.72638566709888774</v>
      </c>
      <c r="EJ11">
        <v>0.72884148690888306</v>
      </c>
      <c r="EK11">
        <v>0.73142770346378239</v>
      </c>
      <c r="EL11">
        <v>0.73414332021337003</v>
      </c>
      <c r="EM11">
        <v>0.73698734662580634</v>
      </c>
      <c r="EN11">
        <v>0.73995879815398968</v>
      </c>
      <c r="EO11">
        <v>0.74305669620215298</v>
      </c>
      <c r="EP11">
        <v>0.74628006809250902</v>
      </c>
      <c r="EQ11">
        <v>0.74962794703221913</v>
      </c>
      <c r="ER11">
        <v>0.75309937208043376</v>
      </c>
      <c r="ES11">
        <v>0.75669338811557374</v>
      </c>
      <c r="ET11">
        <v>0.76040904580274038</v>
      </c>
      <c r="EU11">
        <v>0.7642454015613378</v>
      </c>
      <c r="EV11">
        <v>0.76820151753287647</v>
      </c>
      <c r="EW11">
        <v>0.77227646154887442</v>
      </c>
      <c r="EX11">
        <v>0.77646930709906758</v>
      </c>
      <c r="EY11">
        <v>0.78077913329966808</v>
      </c>
      <c r="EZ11">
        <v>0.78520502486183208</v>
      </c>
      <c r="FA11">
        <v>0.78974607206033021</v>
      </c>
      <c r="FB11">
        <v>0.79440137070234407</v>
      </c>
      <c r="FC11">
        <v>0.79917002209646615</v>
      </c>
      <c r="FD11">
        <v>0.80405113302185161</v>
      </c>
      <c r="FE11">
        <v>0.80904381569748907</v>
      </c>
      <c r="FF11">
        <v>0.81414718775175299</v>
      </c>
      <c r="FG11">
        <v>0.81936037219202618</v>
      </c>
      <c r="FH11">
        <v>0.82468249737448751</v>
      </c>
      <c r="FI11">
        <v>0.83011269697410217</v>
      </c>
      <c r="FJ11">
        <v>0.83565010995477973</v>
      </c>
      <c r="FK11">
        <v>0.84129388053966281</v>
      </c>
      <c r="FL11">
        <v>0.84704315818156584</v>
      </c>
      <c r="FM11">
        <v>0.85289709753361365</v>
      </c>
      <c r="FN11">
        <v>0.85885485842002485</v>
      </c>
      <c r="FO11">
        <v>0.86491560580704263</v>
      </c>
      <c r="FP11">
        <v>0.87107850977401746</v>
      </c>
      <c r="FQ11">
        <v>0.87734274548469848</v>
      </c>
      <c r="FR11">
        <v>0.88370749315856045</v>
      </c>
      <c r="FS11">
        <v>0.89017193804245487</v>
      </c>
      <c r="FT11">
        <v>0.89673527038225753</v>
      </c>
      <c r="FU11">
        <v>0.90339668539478257</v>
      </c>
      <c r="FV11">
        <v>0.91015538323976397</v>
      </c>
      <c r="FW11">
        <v>0.91701056899205557</v>
      </c>
      <c r="FX11">
        <v>0.92396145261394924</v>
      </c>
      <c r="FY11">
        <v>0.93100724892761644</v>
      </c>
      <c r="FZ11">
        <v>0.93814717758777455</v>
      </c>
      <c r="GA11">
        <v>0.94538046305444734</v>
      </c>
      <c r="GB11">
        <v>0.95270633456583287</v>
      </c>
      <c r="GC11">
        <v>0.96012402611144321</v>
      </c>
      <c r="GD11">
        <v>0.96763277640524592</v>
      </c>
      <c r="GE11">
        <v>0.97523182885907556</v>
      </c>
      <c r="GF11">
        <v>0.98292043155608955</v>
      </c>
      <c r="GG11">
        <v>0.99069783722443105</v>
      </c>
      <c r="GH11">
        <v>0.99856330321102416</v>
      </c>
      <c r="GI11">
        <v>1.0065160914554701</v>
      </c>
      <c r="GJ11">
        <v>1.014555468464156</v>
      </c>
      <c r="GK11">
        <v>1.022680705284436</v>
      </c>
      <c r="GL11">
        <v>1.0308910774789981</v>
      </c>
      <c r="GM11">
        <v>1.0391858651003261</v>
      </c>
      <c r="GN11">
        <v>1.047564352665374</v>
      </c>
      <c r="GO11">
        <v>1.0560258291302931</v>
      </c>
      <c r="GP11">
        <v>1.0645695878653429</v>
      </c>
      <c r="GQ11">
        <v>1.0731949266299261</v>
      </c>
      <c r="GR11">
        <v>1.081901147547788</v>
      </c>
      <c r="GS11">
        <v>1.0906875570822721</v>
      </c>
      <c r="GT11">
        <v>1.099553466011828</v>
      </c>
      <c r="GU11">
        <v>1.1084981894055379</v>
      </c>
      <c r="GV11">
        <v>1.1175210465988481</v>
      </c>
      <c r="GW11">
        <v>1.1266213611693949</v>
      </c>
      <c r="GX11">
        <v>1.1357984609129981</v>
      </c>
      <c r="GY11">
        <v>1.1450516778197311</v>
      </c>
      <c r="GZ11">
        <v>1.15438034805018</v>
      </c>
      <c r="HA11">
        <v>1.163783811911804</v>
      </c>
      <c r="HB11">
        <v>1.17326141383541</v>
      </c>
      <c r="HC11">
        <v>1.182812502351767</v>
      </c>
      <c r="HD11">
        <v>1.1924364300683841</v>
      </c>
      <c r="HE11">
        <v>1.2021325536463301</v>
      </c>
      <c r="HF11">
        <v>1.211900233777278</v>
      </c>
      <c r="HG11">
        <v>1.221738835160596</v>
      </c>
      <c r="HH11">
        <v>1.2316477264806069</v>
      </c>
      <c r="HI11">
        <v>1.2416262803839511</v>
      </c>
      <c r="HJ11">
        <v>1.251673873457084</v>
      </c>
      <c r="HK11">
        <v>1.2617898862039021</v>
      </c>
      <c r="HL11">
        <v>1.271973703023445</v>
      </c>
      <c r="HM11">
        <v>1.282224712187799</v>
      </c>
      <c r="HN11">
        <v>1.292542305820044</v>
      </c>
      <c r="HO11">
        <v>1.3029258798723551</v>
      </c>
      <c r="HP11">
        <v>1.313374834104247</v>
      </c>
      <c r="HQ11">
        <v>1.323888572060866</v>
      </c>
      <c r="HR11">
        <v>1.3344665010514869</v>
      </c>
      <c r="HS11">
        <v>1.3451080321280691</v>
      </c>
      <c r="HT11">
        <v>1.355812580063914</v>
      </c>
      <c r="HU11">
        <v>1.3665795633325319</v>
      </c>
      <c r="HV11">
        <v>1.3774084040865071</v>
      </c>
      <c r="HW11">
        <v>1.388298528136565</v>
      </c>
      <c r="HX11">
        <v>1.3992493649307041</v>
      </c>
      <c r="HY11">
        <v>1.410260347533459</v>
      </c>
      <c r="HZ11">
        <v>1.4213309126052811</v>
      </c>
      <c r="IA11">
        <v>1.4324605003820421</v>
      </c>
      <c r="IB11">
        <v>1.443648554654603</v>
      </c>
      <c r="IC11">
        <v>1.454894522748541</v>
      </c>
      <c r="ID11">
        <v>1.466197855503967</v>
      </c>
      <c r="IE11">
        <v>1.4775580072554799</v>
      </c>
      <c r="IF11">
        <v>1.4889744358121599</v>
      </c>
      <c r="IG11">
        <v>1.5004466024377729</v>
      </c>
    </row>
    <row r="12" spans="1:241" x14ac:dyDescent="0.35">
      <c r="A12" s="2">
        <v>46111</v>
      </c>
      <c r="B12">
        <v>1.9408092460035089</v>
      </c>
      <c r="C12">
        <v>1.914152505023627</v>
      </c>
      <c r="D12">
        <v>1.8878240978702441</v>
      </c>
      <c r="E12">
        <v>1.861821872977957</v>
      </c>
      <c r="F12">
        <v>1.836143691158393</v>
      </c>
      <c r="G12">
        <v>1.8107874255342491</v>
      </c>
      <c r="H12">
        <v>1.785750961471825</v>
      </c>
      <c r="I12">
        <v>1.761032196513139</v>
      </c>
      <c r="J12">
        <v>1.7366290403104609</v>
      </c>
      <c r="K12">
        <v>1.712539414559247</v>
      </c>
      <c r="L12">
        <v>1.688761252932407</v>
      </c>
      <c r="M12">
        <v>1.665292501015109</v>
      </c>
      <c r="N12">
        <v>1.642131116239387</v>
      </c>
      <c r="O12">
        <v>1.6192750678190551</v>
      </c>
      <c r="P12">
        <v>1.5967223366856591</v>
      </c>
      <c r="Q12">
        <v>1.5744709154238909</v>
      </c>
      <c r="R12">
        <v>1.552518808208085</v>
      </c>
      <c r="S12">
        <v>1.5308640307385979</v>
      </c>
      <c r="T12">
        <v>1.5095046101786711</v>
      </c>
      <c r="U12">
        <v>1.4884385850917921</v>
      </c>
      <c r="V12">
        <v>1.467664005378982</v>
      </c>
      <c r="W12">
        <v>1.447178932216878</v>
      </c>
      <c r="X12">
        <v>1.4269814379958461</v>
      </c>
      <c r="Y12">
        <v>1.407069606258547</v>
      </c>
      <c r="Z12">
        <v>1.3874415316386539</v>
      </c>
      <c r="AA12">
        <v>1.368095319800317</v>
      </c>
      <c r="AB12">
        <v>1.3490290873775159</v>
      </c>
      <c r="AC12">
        <v>1.330240961913731</v>
      </c>
      <c r="AD12">
        <v>1.311729081802498</v>
      </c>
      <c r="AE12">
        <v>1.2934915962275071</v>
      </c>
      <c r="AF12">
        <v>1.2755266651035659</v>
      </c>
      <c r="AG12">
        <v>1.2578324590177481</v>
      </c>
      <c r="AH12">
        <v>1.2404071591707031</v>
      </c>
      <c r="AI12">
        <v>1.2232489573185079</v>
      </c>
      <c r="AJ12">
        <v>1.2063560557146209</v>
      </c>
      <c r="AK12">
        <v>1.1897266670522491</v>
      </c>
      <c r="AL12">
        <v>1.1733590144070829</v>
      </c>
      <c r="AM12">
        <v>1.157251331180295</v>
      </c>
      <c r="AN12">
        <v>1.1414018610415919</v>
      </c>
      <c r="AO12">
        <v>1.125808857873134</v>
      </c>
      <c r="AP12">
        <v>1.1104705857131369</v>
      </c>
      <c r="AQ12">
        <v>1.095385318700157</v>
      </c>
      <c r="AR12">
        <v>1.0805513410175851</v>
      </c>
      <c r="AS12">
        <v>1.065966946838488</v>
      </c>
      <c r="AT12">
        <v>1.051630440270463</v>
      </c>
      <c r="AU12">
        <v>1.037540135301273</v>
      </c>
      <c r="AV12">
        <v>1.023694355744297</v>
      </c>
      <c r="AW12">
        <v>1.0100914351845891</v>
      </c>
      <c r="AX12">
        <v>0.99672971692510881</v>
      </c>
      <c r="AY12">
        <v>0.98360755393320121</v>
      </c>
      <c r="AZ12">
        <v>0.97072330878739965</v>
      </c>
      <c r="BA12">
        <v>0.95807535362465179</v>
      </c>
      <c r="BB12">
        <v>0.94566207008750869</v>
      </c>
      <c r="BC12">
        <v>0.93348184927191857</v>
      </c>
      <c r="BD12">
        <v>0.92153309167514985</v>
      </c>
      <c r="BE12">
        <v>0.90981420714395567</v>
      </c>
      <c r="BF12">
        <v>0.8983236148231124</v>
      </c>
      <c r="BG12">
        <v>0.88705974310421132</v>
      </c>
      <c r="BH12">
        <v>0.87602102957467043</v>
      </c>
      <c r="BI12">
        <v>0.8652059209670151</v>
      </c>
      <c r="BJ12">
        <v>0.85461287310858891</v>
      </c>
      <c r="BK12">
        <v>0.8442403508713161</v>
      </c>
      <c r="BL12">
        <v>0.83408682812181789</v>
      </c>
      <c r="BM12">
        <v>0.82415078767190719</v>
      </c>
      <c r="BN12">
        <v>0.81443072122916549</v>
      </c>
      <c r="BO12">
        <v>0.80492512934790517</v>
      </c>
      <c r="BP12">
        <v>0.79563252138029972</v>
      </c>
      <c r="BQ12">
        <v>0.78655141542794427</v>
      </c>
      <c r="BR12">
        <v>0.77768033829349781</v>
      </c>
      <c r="BS12">
        <v>0.76901782543261543</v>
      </c>
      <c r="BT12">
        <v>0.7605624209062718</v>
      </c>
      <c r="BU12">
        <v>0.7523126773331601</v>
      </c>
      <c r="BV12">
        <v>0.74426715584245784</v>
      </c>
      <c r="BW12">
        <v>0.73642442602685598</v>
      </c>
      <c r="BX12">
        <v>0.72878306589573416</v>
      </c>
      <c r="BY12">
        <v>0.7213416618286761</v>
      </c>
      <c r="BZ12">
        <v>0.7140988085292479</v>
      </c>
      <c r="CA12">
        <v>0.70705310897898777</v>
      </c>
      <c r="CB12">
        <v>0.70020317439156887</v>
      </c>
      <c r="CC12">
        <v>0.69354762416734062</v>
      </c>
      <c r="CD12">
        <v>0.68708508584808659</v>
      </c>
      <c r="CE12">
        <v>0.68081419507191399</v>
      </c>
      <c r="CF12">
        <v>0.6747335955285223</v>
      </c>
      <c r="CG12">
        <v>0.66884193891467358</v>
      </c>
      <c r="CH12">
        <v>0.66313788488978709</v>
      </c>
      <c r="CI12">
        <v>0.65762010103196733</v>
      </c>
      <c r="CJ12">
        <v>0.65228726279413607</v>
      </c>
      <c r="CK12">
        <v>0.64713805346042097</v>
      </c>
      <c r="CL12">
        <v>0.64217116410280006</v>
      </c>
      <c r="CM12">
        <v>0.63738529353794959</v>
      </c>
      <c r="CN12">
        <v>0.63277914828437343</v>
      </c>
      <c r="CO12">
        <v>0.62835144251972608</v>
      </c>
      <c r="CP12">
        <v>0.62410089803836843</v>
      </c>
      <c r="CQ12">
        <v>0.6200262442090958</v>
      </c>
      <c r="CR12">
        <v>0.61612621793328248</v>
      </c>
      <c r="CS12">
        <v>0.61239956360298375</v>
      </c>
      <c r="CT12">
        <v>0.60884503305946236</v>
      </c>
      <c r="CU12">
        <v>0.60546138555188378</v>
      </c>
      <c r="CV12">
        <v>0.60224738769622199</v>
      </c>
      <c r="CW12">
        <v>0.59920181343430734</v>
      </c>
      <c r="CX12">
        <v>0.59632344399330606</v>
      </c>
      <c r="CY12">
        <v>0.59361106784519979</v>
      </c>
      <c r="CZ12">
        <v>0.59106348066658931</v>
      </c>
      <c r="DA12">
        <v>0.58867948529868741</v>
      </c>
      <c r="DB12">
        <v>0.58645789170753737</v>
      </c>
      <c r="DC12">
        <v>0.58439751694448372</v>
      </c>
      <c r="DD12">
        <v>0.58249718510671666</v>
      </c>
      <c r="DE12">
        <v>0.58075572729825709</v>
      </c>
      <c r="DF12">
        <v>0.57917198159087491</v>
      </c>
      <c r="DG12">
        <v>0.57774479298549064</v>
      </c>
      <c r="DH12">
        <v>0.57647301337356449</v>
      </c>
      <c r="DI12">
        <v>0.57535550149884518</v>
      </c>
      <c r="DJ12">
        <v>0.57439112291924221</v>
      </c>
      <c r="DK12">
        <v>0.57357874996889358</v>
      </c>
      <c r="DL12">
        <v>0.57291726172053714</v>
      </c>
      <c r="DM12">
        <v>0.5724055439479665</v>
      </c>
      <c r="DN12">
        <v>0.57204248908876032</v>
      </c>
      <c r="DO12">
        <v>0.57182699620715027</v>
      </c>
      <c r="DP12">
        <v>0.57175797095720693</v>
      </c>
      <c r="DQ12">
        <v>0.5718343255460816</v>
      </c>
      <c r="DR12">
        <v>0.5720549786975484</v>
      </c>
      <c r="DS12">
        <v>0.57241885561566441</v>
      </c>
      <c r="DT12">
        <v>0.57292488794870522</v>
      </c>
      <c r="DU12">
        <v>0.57357201375325051</v>
      </c>
      <c r="DV12">
        <v>0.57435917745844201</v>
      </c>
      <c r="DW12">
        <v>0.57528532983051406</v>
      </c>
      <c r="DX12">
        <v>0.57634942793737221</v>
      </c>
      <c r="DY12">
        <v>0.57755043511356696</v>
      </c>
      <c r="DZ12">
        <v>0.5788873209252321</v>
      </c>
      <c r="EA12">
        <v>0.58035906113540214</v>
      </c>
      <c r="EB12">
        <v>0.58196463766938589</v>
      </c>
      <c r="EC12">
        <v>0.58370303858039296</v>
      </c>
      <c r="ED12">
        <v>0.58557325801535409</v>
      </c>
      <c r="EE12">
        <v>0.58757429618086299</v>
      </c>
      <c r="EF12">
        <v>0.58970515930932965</v>
      </c>
      <c r="EG12">
        <v>0.5919648596254028</v>
      </c>
      <c r="EH12">
        <v>0.59435241531239136</v>
      </c>
      <c r="EI12">
        <v>0.59686685047905463</v>
      </c>
      <c r="EJ12">
        <v>0.59950719512647854</v>
      </c>
      <c r="EK12">
        <v>0.60227248511506293</v>
      </c>
      <c r="EL12">
        <v>0.605161762131881</v>
      </c>
      <c r="EM12">
        <v>0.608174073658029</v>
      </c>
      <c r="EN12">
        <v>0.61130847293621571</v>
      </c>
      <c r="EO12">
        <v>0.61456401893858459</v>
      </c>
      <c r="EP12">
        <v>0.61793977633460084</v>
      </c>
      <c r="EQ12">
        <v>0.62143481545921464</v>
      </c>
      <c r="ER12">
        <v>0.6250482122811265</v>
      </c>
      <c r="ES12">
        <v>0.62877904837126142</v>
      </c>
      <c r="ET12">
        <v>0.63262641087138682</v>
      </c>
      <c r="EU12">
        <v>0.6365893924629189</v>
      </c>
      <c r="EV12">
        <v>0.6406670913359056</v>
      </c>
      <c r="EW12">
        <v>0.6448586111581216</v>
      </c>
      <c r="EX12">
        <v>0.64916306104443056</v>
      </c>
      <c r="EY12">
        <v>0.65357955552622293</v>
      </c>
      <c r="EZ12">
        <v>0.65810721452103671</v>
      </c>
      <c r="FA12">
        <v>0.6627451633023842</v>
      </c>
      <c r="FB12">
        <v>0.66749253246969076</v>
      </c>
      <c r="FC12">
        <v>0.672348457918436</v>
      </c>
      <c r="FD12">
        <v>0.67731208081044603</v>
      </c>
      <c r="FE12">
        <v>0.68238254754428684</v>
      </c>
      <c r="FF12">
        <v>0.68755900972593498</v>
      </c>
      <c r="FG12">
        <v>0.69284062413953329</v>
      </c>
      <c r="FH12">
        <v>0.69822655271826584</v>
      </c>
      <c r="FI12">
        <v>0.70371596251546986</v>
      </c>
      <c r="FJ12">
        <v>0.70930802567588191</v>
      </c>
      <c r="FK12">
        <v>0.71500191940702962</v>
      </c>
      <c r="FL12">
        <v>0.7207968259507469</v>
      </c>
      <c r="FM12">
        <v>0.72669193255490239</v>
      </c>
      <c r="FN12">
        <v>0.73268643144524415</v>
      </c>
      <c r="FO12">
        <v>0.73877951979741763</v>
      </c>
      <c r="FP12">
        <v>0.74497039970909995</v>
      </c>
      <c r="FQ12">
        <v>0.75125827817235269</v>
      </c>
      <c r="FR12">
        <v>0.75764236704599597</v>
      </c>
      <c r="FS12">
        <v>0.76412188302832273</v>
      </c>
      <c r="FT12">
        <v>0.77069604762976329</v>
      </c>
      <c r="FU12">
        <v>0.77736408714585092</v>
      </c>
      <c r="FV12">
        <v>0.78412523263023193</v>
      </c>
      <c r="FW12">
        <v>0.79097871986788348</v>
      </c>
      <c r="FX12">
        <v>0.79792378934845765</v>
      </c>
      <c r="FY12">
        <v>0.80495968623973102</v>
      </c>
      <c r="FZ12">
        <v>0.81208566036128271</v>
      </c>
      <c r="GA12">
        <v>0.81930096615824954</v>
      </c>
      <c r="GB12">
        <v>0.82660486267520472</v>
      </c>
      <c r="GC12">
        <v>0.83399661353027543</v>
      </c>
      <c r="GD12">
        <v>0.84147548688928087</v>
      </c>
      <c r="GE12">
        <v>0.84904075544011803</v>
      </c>
      <c r="GF12">
        <v>0.85669169636720266</v>
      </c>
      <c r="GG12">
        <v>0.86442759132608593</v>
      </c>
      <c r="GH12">
        <v>0.87224772641823112</v>
      </c>
      <c r="GI12">
        <v>0.88015139216587102</v>
      </c>
      <c r="GJ12">
        <v>0.88813788348705014</v>
      </c>
      <c r="GK12">
        <v>0.89620649967078059</v>
      </c>
      <c r="GL12">
        <v>0.90435654435234536</v>
      </c>
      <c r="GM12">
        <v>0.9125873254886967</v>
      </c>
      <c r="GN12">
        <v>0.92089815533406139</v>
      </c>
      <c r="GO12">
        <v>0.92928835041561442</v>
      </c>
      <c r="GP12">
        <v>0.93775723150928947</v>
      </c>
      <c r="GQ12">
        <v>0.94630412361576344</v>
      </c>
      <c r="GR12">
        <v>0.9549283559365378</v>
      </c>
      <c r="GS12">
        <v>0.96362926185013542</v>
      </c>
      <c r="GT12">
        <v>0.97240617888849279</v>
      </c>
      <c r="GU12">
        <v>0.98125844871339396</v>
      </c>
      <c r="GV12">
        <v>0.99018541709309282</v>
      </c>
      <c r="GW12">
        <v>0.99918643387903661</v>
      </c>
      <c r="GX12">
        <v>1.0082608529827399</v>
      </c>
      <c r="GY12">
        <v>1.017408032352741</v>
      </c>
      <c r="GZ12">
        <v>1.026627333951726</v>
      </c>
      <c r="HA12">
        <v>1.0359181237337729</v>
      </c>
      <c r="HB12">
        <v>1.0452797716216859</v>
      </c>
      <c r="HC12">
        <v>1.054711651484475</v>
      </c>
      <c r="HD12">
        <v>1.064213141114988</v>
      </c>
      <c r="HE12">
        <v>1.0737836222075861</v>
      </c>
      <c r="HF12">
        <v>1.0834224803360399</v>
      </c>
      <c r="HG12">
        <v>1.0931291049314511</v>
      </c>
      <c r="HH12">
        <v>1.1029028892603701</v>
      </c>
      <c r="HI12">
        <v>1.1127432304029741</v>
      </c>
      <c r="HJ12">
        <v>1.1226495292314109</v>
      </c>
      <c r="HK12">
        <v>1.1326211903882391</v>
      </c>
      <c r="HL12">
        <v>1.142657622264958</v>
      </c>
      <c r="HM12">
        <v>1.152758236980723</v>
      </c>
      <c r="HN12">
        <v>1.1629224503611151</v>
      </c>
      <c r="HO12">
        <v>1.1731496819170311</v>
      </c>
      <c r="HP12">
        <v>1.183439354823749</v>
      </c>
      <c r="HQ12">
        <v>1.1937908959000241</v>
      </c>
      <c r="HR12">
        <v>1.2042037355873541</v>
      </c>
      <c r="HS12">
        <v>1.214677307929346</v>
      </c>
      <c r="HT12">
        <v>1.22521105055117</v>
      </c>
      <c r="HU12">
        <v>1.2358044046391821</v>
      </c>
      <c r="HV12">
        <v>1.246456814920577</v>
      </c>
      <c r="HW12">
        <v>1.257167729643246</v>
      </c>
      <c r="HX12">
        <v>1.2679366005556501</v>
      </c>
      <c r="HY12">
        <v>1.278762882886876</v>
      </c>
      <c r="HZ12">
        <v>1.289646035326756</v>
      </c>
      <c r="IA12">
        <v>1.3005855200061429</v>
      </c>
      <c r="IB12">
        <v>1.311580802477222</v>
      </c>
      <c r="IC12">
        <v>1.3226313516940009</v>
      </c>
      <c r="ID12">
        <v>1.333736639992853</v>
      </c>
      <c r="IE12">
        <v>1.344896143073232</v>
      </c>
      <c r="IF12">
        <v>1.356109339978391</v>
      </c>
      <c r="IG12">
        <v>1.36737571307632</v>
      </c>
    </row>
    <row r="13" spans="1:241" x14ac:dyDescent="0.35">
      <c r="A13" s="2">
        <v>46142</v>
      </c>
      <c r="B13">
        <v>1.715834003400333</v>
      </c>
      <c r="C13">
        <v>1.6906370153592869</v>
      </c>
      <c r="D13">
        <v>1.66575423056106</v>
      </c>
      <c r="E13">
        <v>1.64118358603349</v>
      </c>
      <c r="F13">
        <v>1.6169230306811979</v>
      </c>
      <c r="G13">
        <v>1.592970525222265</v>
      </c>
      <c r="H13">
        <v>1.569324042123476</v>
      </c>
      <c r="I13">
        <v>1.5459815655351341</v>
      </c>
      <c r="J13">
        <v>1.5229410912282331</v>
      </c>
      <c r="K13">
        <v>1.500200626530048</v>
      </c>
      <c r="L13">
        <v>1.477758190261069</v>
      </c>
      <c r="M13">
        <v>1.4556118126723709</v>
      </c>
      <c r="N13">
        <v>1.43375953538288</v>
      </c>
      <c r="O13">
        <v>1.412199411316865</v>
      </c>
      <c r="P13">
        <v>1.390929504642465</v>
      </c>
      <c r="Q13">
        <v>1.3699478907096809</v>
      </c>
      <c r="R13">
        <v>1.349252655989414</v>
      </c>
      <c r="S13">
        <v>1.328841898012401</v>
      </c>
      <c r="T13">
        <v>1.308713725308587</v>
      </c>
      <c r="U13">
        <v>1.2888662573470191</v>
      </c>
      <c r="V13">
        <v>1.2692976244756069</v>
      </c>
      <c r="W13">
        <v>1.250005967861725</v>
      </c>
      <c r="X13">
        <v>1.2309894394327741</v>
      </c>
      <c r="Y13">
        <v>1.2122462018172151</v>
      </c>
      <c r="Z13">
        <v>1.193774428285745</v>
      </c>
      <c r="AA13">
        <v>1.175572302693167</v>
      </c>
      <c r="AB13">
        <v>1.1576380194202041</v>
      </c>
      <c r="AC13">
        <v>1.1399697833155431</v>
      </c>
      <c r="AD13">
        <v>1.12256580963881</v>
      </c>
      <c r="AE13">
        <v>1.1054243240030439</v>
      </c>
      <c r="AF13">
        <v>1.0885435623180231</v>
      </c>
      <c r="AG13">
        <v>1.071921770733782</v>
      </c>
      <c r="AH13">
        <v>1.055557205584263</v>
      </c>
      <c r="AI13">
        <v>1.0394481333314991</v>
      </c>
      <c r="AJ13">
        <v>1.023592830509894</v>
      </c>
      <c r="AK13">
        <v>1.0079895836708941</v>
      </c>
      <c r="AL13">
        <v>0.99263668932801918</v>
      </c>
      <c r="AM13">
        <v>0.97753245390214216</v>
      </c>
      <c r="AN13">
        <v>0.96267519366682208</v>
      </c>
      <c r="AO13">
        <v>0.94806323469447218</v>
      </c>
      <c r="AP13">
        <v>0.93369491280221828</v>
      </c>
      <c r="AQ13">
        <v>0.91956857349841625</v>
      </c>
      <c r="AR13">
        <v>0.90568257192937374</v>
      </c>
      <c r="AS13">
        <v>0.89203527282639428</v>
      </c>
      <c r="AT13">
        <v>0.8786250504528379</v>
      </c>
      <c r="AU13">
        <v>0.86545028855194994</v>
      </c>
      <c r="AV13">
        <v>0.85250938029448475</v>
      </c>
      <c r="AW13">
        <v>0.83980072822692531</v>
      </c>
      <c r="AX13">
        <v>0.82732274421987517</v>
      </c>
      <c r="AY13">
        <v>0.81507384941667516</v>
      </c>
      <c r="AZ13">
        <v>0.80305247418234238</v>
      </c>
      <c r="BA13">
        <v>0.79125705805291435</v>
      </c>
      <c r="BB13">
        <v>0.77968604968474375</v>
      </c>
      <c r="BC13">
        <v>0.76833790680439806</v>
      </c>
      <c r="BD13">
        <v>0.75721109615865467</v>
      </c>
      <c r="BE13">
        <v>0.74630409346475668</v>
      </c>
      <c r="BF13">
        <v>0.73561538336100529</v>
      </c>
      <c r="BG13">
        <v>0.72514345935760494</v>
      </c>
      <c r="BH13">
        <v>0.71488682378772106</v>
      </c>
      <c r="BI13">
        <v>0.70484398775879509</v>
      </c>
      <c r="BJ13">
        <v>0.69501347110426659</v>
      </c>
      <c r="BK13">
        <v>0.68539380233535585</v>
      </c>
      <c r="BL13">
        <v>0.67598351859317152</v>
      </c>
      <c r="BM13">
        <v>0.66678116560119705</v>
      </c>
      <c r="BN13">
        <v>0.65778529761784421</v>
      </c>
      <c r="BO13">
        <v>0.64899447738938676</v>
      </c>
      <c r="BP13">
        <v>0.64040727610304859</v>
      </c>
      <c r="BQ13">
        <v>0.63202227334049921</v>
      </c>
      <c r="BR13">
        <v>0.62383805703144679</v>
      </c>
      <c r="BS13">
        <v>0.61585322340748405</v>
      </c>
      <c r="BT13">
        <v>0.60806637695634258</v>
      </c>
      <c r="BU13">
        <v>0.60047613037618142</v>
      </c>
      <c r="BV13">
        <v>0.5930811045302562</v>
      </c>
      <c r="BW13">
        <v>0.58587992840183301</v>
      </c>
      <c r="BX13">
        <v>0.57887123904923987</v>
      </c>
      <c r="BY13">
        <v>0.57205368156124692</v>
      </c>
      <c r="BZ13">
        <v>0.56542590901269296</v>
      </c>
      <c r="CA13">
        <v>0.55898658242033239</v>
      </c>
      <c r="CB13">
        <v>0.55273437069882814</v>
      </c>
      <c r="CC13">
        <v>0.54666795061711859</v>
      </c>
      <c r="CD13">
        <v>0.54078600675498745</v>
      </c>
      <c r="CE13">
        <v>0.53508723145977211</v>
      </c>
      <c r="CF13">
        <v>0.5295703248034167</v>
      </c>
      <c r="CG13">
        <v>0.52423399453973651</v>
      </c>
      <c r="CH13">
        <v>0.5190769560617845</v>
      </c>
      <c r="CI13">
        <v>0.51409793235965751</v>
      </c>
      <c r="CJ13">
        <v>0.5092956539783744</v>
      </c>
      <c r="CK13">
        <v>0.50466885897602687</v>
      </c>
      <c r="CL13">
        <v>0.50021629288215408</v>
      </c>
      <c r="CM13">
        <v>0.49593670865633399</v>
      </c>
      <c r="CN13">
        <v>0.49182886664701542</v>
      </c>
      <c r="CO13">
        <v>0.48789153455057033</v>
      </c>
      <c r="CP13">
        <v>0.484123487370546</v>
      </c>
      <c r="CQ13">
        <v>0.48052350737709221</v>
      </c>
      <c r="CR13">
        <v>0.47709038406677973</v>
      </c>
      <c r="CS13">
        <v>0.47382291412239569</v>
      </c>
      <c r="CT13">
        <v>0.47071990137311909</v>
      </c>
      <c r="CU13">
        <v>0.46778015675489382</v>
      </c>
      <c r="CV13">
        <v>0.46500249827096057</v>
      </c>
      <c r="CW13">
        <v>0.46238575095257423</v>
      </c>
      <c r="CX13">
        <v>0.45992874682009172</v>
      </c>
      <c r="CY13">
        <v>0.45763032484408322</v>
      </c>
      <c r="CZ13">
        <v>0.45548933090675542</v>
      </c>
      <c r="DA13">
        <v>0.45350461776354128</v>
      </c>
      <c r="DB13">
        <v>0.45167504500492489</v>
      </c>
      <c r="DC13">
        <v>0.44999947901849602</v>
      </c>
      <c r="DD13">
        <v>0.44847679295108023</v>
      </c>
      <c r="DE13">
        <v>0.44710586667128188</v>
      </c>
      <c r="DF13">
        <v>0.44588558673198803</v>
      </c>
      <c r="DG13">
        <v>0.44481484633330842</v>
      </c>
      <c r="DH13">
        <v>0.44389254528552069</v>
      </c>
      <c r="DI13">
        <v>0.44311758997234918</v>
      </c>
      <c r="DJ13">
        <v>0.44248889331438163</v>
      </c>
      <c r="DK13">
        <v>0.44200537473264401</v>
      </c>
      <c r="DL13">
        <v>0.44166596011249659</v>
      </c>
      <c r="DM13">
        <v>0.44146958176759382</v>
      </c>
      <c r="DN13">
        <v>0.44141517840410849</v>
      </c>
      <c r="DO13">
        <v>0.44150169508509318</v>
      </c>
      <c r="DP13">
        <v>0.44172808319514978</v>
      </c>
      <c r="DQ13">
        <v>0.44209330040514061</v>
      </c>
      <c r="DR13">
        <v>0.44259631063720389</v>
      </c>
      <c r="DS13">
        <v>0.44323608402986098</v>
      </c>
      <c r="DT13">
        <v>0.44401159690342062</v>
      </c>
      <c r="DU13">
        <v>0.44492183172548933</v>
      </c>
      <c r="DV13">
        <v>0.44596577707667961</v>
      </c>
      <c r="DW13">
        <v>0.44714242761655137</v>
      </c>
      <c r="DX13">
        <v>0.44845078404963262</v>
      </c>
      <c r="DY13">
        <v>0.44988985309178359</v>
      </c>
      <c r="DZ13">
        <v>0.45145864743655828</v>
      </c>
      <c r="EA13">
        <v>0.45315618572190708</v>
      </c>
      <c r="EB13">
        <v>0.45498149249694381</v>
      </c>
      <c r="EC13">
        <v>0.45693359818895729</v>
      </c>
      <c r="ED13">
        <v>0.45901153907060438</v>
      </c>
      <c r="EE13">
        <v>0.46121435722722121</v>
      </c>
      <c r="EF13">
        <v>0.46354110052433478</v>
      </c>
      <c r="EG13">
        <v>0.46599082257544122</v>
      </c>
      <c r="EH13">
        <v>0.46856258270976792</v>
      </c>
      <c r="EI13">
        <v>0.47125544594041369</v>
      </c>
      <c r="EJ13">
        <v>0.474068482932541</v>
      </c>
      <c r="EK13">
        <v>0.47700076997170271</v>
      </c>
      <c r="EL13">
        <v>0.48005138893251242</v>
      </c>
      <c r="EM13">
        <v>0.48321942724729627</v>
      </c>
      <c r="EN13">
        <v>0.48650397787500221</v>
      </c>
      <c r="EO13">
        <v>0.48990413927030829</v>
      </c>
      <c r="EP13">
        <v>0.49341901535279842</v>
      </c>
      <c r="EQ13">
        <v>0.49704771547641441</v>
      </c>
      <c r="ER13">
        <v>0.50078935439898942</v>
      </c>
      <c r="ES13">
        <v>0.50464305225199801</v>
      </c>
      <c r="ET13">
        <v>0.50860793451043307</v>
      </c>
      <c r="EU13">
        <v>0.51268313196286464</v>
      </c>
      <c r="EV13">
        <v>0.51686778068167616</v>
      </c>
      <c r="EW13">
        <v>0.52116102199339842</v>
      </c>
      <c r="EX13">
        <v>0.52556200244931084</v>
      </c>
      <c r="EY13">
        <v>0.53006987379609871</v>
      </c>
      <c r="EZ13">
        <v>0.53468379294670676</v>
      </c>
      <c r="FA13">
        <v>0.53940292195138007</v>
      </c>
      <c r="FB13">
        <v>0.54422642796879739</v>
      </c>
      <c r="FC13">
        <v>0.54915348323743984</v>
      </c>
      <c r="FD13">
        <v>0.55418326504705373</v>
      </c>
      <c r="FE13">
        <v>0.55931495571025103</v>
      </c>
      <c r="FF13">
        <v>0.56454774253436124</v>
      </c>
      <c r="FG13">
        <v>0.56988081779334809</v>
      </c>
      <c r="FH13">
        <v>0.57531337869987809</v>
      </c>
      <c r="FI13">
        <v>0.5808446273775818</v>
      </c>
      <c r="FJ13">
        <v>0.58647377083346441</v>
      </c>
      <c r="FK13">
        <v>0.59220002093044144</v>
      </c>
      <c r="FL13">
        <v>0.59802259436001304</v>
      </c>
      <c r="FM13">
        <v>0.60394071261511861</v>
      </c>
      <c r="FN13">
        <v>0.60995360196312198</v>
      </c>
      <c r="FO13">
        <v>0.61606049341895908</v>
      </c>
      <c r="FP13">
        <v>0.62226062271838245</v>
      </c>
      <c r="FQ13">
        <v>0.62855323029144117</v>
      </c>
      <c r="FR13">
        <v>0.63493756123596157</v>
      </c>
      <c r="FS13">
        <v>0.64141286529135755</v>
      </c>
      <c r="FT13">
        <v>0.64797839681240443</v>
      </c>
      <c r="FU13">
        <v>0.6546334147432864</v>
      </c>
      <c r="FV13">
        <v>0.66137718259169276</v>
      </c>
      <c r="FW13">
        <v>0.66820896840312205</v>
      </c>
      <c r="FX13">
        <v>0.67512804473529897</v>
      </c>
      <c r="FY13">
        <v>0.68213368863268187</v>
      </c>
      <c r="FZ13">
        <v>0.68922518160121626</v>
      </c>
      <c r="GA13">
        <v>0.69640180958314613</v>
      </c>
      <c r="GB13">
        <v>0.70366286293192637</v>
      </c>
      <c r="GC13">
        <v>0.71100763638741515</v>
      </c>
      <c r="GD13">
        <v>0.71843542905102531</v>
      </c>
      <c r="GE13">
        <v>0.72594554436115644</v>
      </c>
      <c r="GF13">
        <v>0.73353729006866342</v>
      </c>
      <c r="GG13">
        <v>0.74120997821249635</v>
      </c>
      <c r="GH13">
        <v>0.74896292509549856</v>
      </c>
      <c r="GI13">
        <v>0.75679545126026238</v>
      </c>
      <c r="GJ13">
        <v>0.76470688146519628</v>
      </c>
      <c r="GK13">
        <v>0.7726965446606755</v>
      </c>
      <c r="GL13">
        <v>0.7807637739653277</v>
      </c>
      <c r="GM13">
        <v>0.78890790664244737</v>
      </c>
      <c r="GN13">
        <v>0.79712828407657099</v>
      </c>
      <c r="GO13">
        <v>0.80542425175012067</v>
      </c>
      <c r="GP13">
        <v>0.81379515922021728</v>
      </c>
      <c r="GQ13">
        <v>0.82224036009561008</v>
      </c>
      <c r="GR13">
        <v>0.83075921201373504</v>
      </c>
      <c r="GS13">
        <v>0.8393510766178629</v>
      </c>
      <c r="GT13">
        <v>0.8480153195344533</v>
      </c>
      <c r="GU13">
        <v>0.85675131035052932</v>
      </c>
      <c r="GV13">
        <v>0.86555842259125271</v>
      </c>
      <c r="GW13">
        <v>0.87443603369758005</v>
      </c>
      <c r="GX13">
        <v>0.8833835250040698</v>
      </c>
      <c r="GY13">
        <v>0.892400281716764</v>
      </c>
      <c r="GZ13">
        <v>0.90148569289125291</v>
      </c>
      <c r="HA13">
        <v>0.91063915141081342</v>
      </c>
      <c r="HB13">
        <v>0.91986005396467618</v>
      </c>
      <c r="HC13">
        <v>0.92914780102640382</v>
      </c>
      <c r="HD13">
        <v>0.93850179683243429</v>
      </c>
      <c r="HE13">
        <v>0.94792144936064293</v>
      </c>
      <c r="HF13">
        <v>0.95740617030914787</v>
      </c>
      <c r="HG13">
        <v>0.96695537507511187</v>
      </c>
      <c r="HH13">
        <v>0.97656848273374131</v>
      </c>
      <c r="HI13">
        <v>0.98624491601735986</v>
      </c>
      <c r="HJ13">
        <v>0.9959841012946038</v>
      </c>
      <c r="HK13">
        <v>1.0057854685497569</v>
      </c>
      <c r="HL13">
        <v>1.015648451362122</v>
      </c>
      <c r="HM13">
        <v>1.025572486885624</v>
      </c>
      <c r="HN13">
        <v>1.0355570158284051</v>
      </c>
      <c r="HO13">
        <v>1.0456014824325981</v>
      </c>
      <c r="HP13">
        <v>1.0557053344542151</v>
      </c>
      <c r="HQ13">
        <v>1.0658680231430919</v>
      </c>
      <c r="HR13">
        <v>1.0760890032229999</v>
      </c>
      <c r="HS13">
        <v>1.086367732871842</v>
      </c>
      <c r="HT13">
        <v>1.096703673701922</v>
      </c>
      <c r="HU13">
        <v>1.107096290740418</v>
      </c>
      <c r="HV13">
        <v>1.1175450524098309</v>
      </c>
      <c r="HW13">
        <v>1.128049430508669</v>
      </c>
      <c r="HX13">
        <v>1.1386089001921369</v>
      </c>
      <c r="HY13">
        <v>1.1492229399529861</v>
      </c>
      <c r="HZ13">
        <v>1.159891031602444</v>
      </c>
      <c r="IA13">
        <v>1.1706126602512881</v>
      </c>
      <c r="IB13">
        <v>1.181387314290953</v>
      </c>
      <c r="IC13">
        <v>1.192214485374804</v>
      </c>
      <c r="ID13">
        <v>1.203093668399468</v>
      </c>
      <c r="IE13">
        <v>1.214024361486334</v>
      </c>
      <c r="IF13">
        <v>1.225006065963038</v>
      </c>
      <c r="IG13">
        <v>1.2360382863451871</v>
      </c>
    </row>
    <row r="14" spans="1:241" x14ac:dyDescent="0.35">
      <c r="A14" s="2">
        <v>46172</v>
      </c>
      <c r="B14">
        <v>1.4937638422693</v>
      </c>
      <c r="C14">
        <v>1.4700658198030849</v>
      </c>
      <c r="D14">
        <v>1.446667286949785</v>
      </c>
      <c r="E14">
        <v>1.423566273255251</v>
      </c>
      <c r="F14">
        <v>1.4007608196190531</v>
      </c>
      <c r="G14">
        <v>1.378248978233922</v>
      </c>
      <c r="H14">
        <v>1.3560288125237949</v>
      </c>
      <c r="I14">
        <v>1.3340983970815019</v>
      </c>
      <c r="J14">
        <v>1.3124558176086609</v>
      </c>
      <c r="K14">
        <v>1.291099170854076</v>
      </c>
      <c r="L14">
        <v>1.270026564553425</v>
      </c>
      <c r="M14">
        <v>1.2492361173693729</v>
      </c>
      <c r="N14">
        <v>1.2287259588315509</v>
      </c>
      <c r="O14">
        <v>1.2084942292767951</v>
      </c>
      <c r="P14">
        <v>1.188539079790337</v>
      </c>
      <c r="Q14">
        <v>1.1688586721465171</v>
      </c>
      <c r="R14">
        <v>1.149451178750472</v>
      </c>
      <c r="S14">
        <v>1.1303147825797411</v>
      </c>
      <c r="T14">
        <v>1.111447677126272</v>
      </c>
      <c r="U14">
        <v>1.0928480663389459</v>
      </c>
      <c r="V14">
        <v>1.0745141645659679</v>
      </c>
      <c r="W14">
        <v>1.0564441964980531</v>
      </c>
      <c r="X14">
        <v>1.038636397111584</v>
      </c>
      <c r="Y14">
        <v>1.0210890116122231</v>
      </c>
      <c r="Z14">
        <v>1.003800295378642</v>
      </c>
      <c r="AA14">
        <v>0.9867685139069442</v>
      </c>
      <c r="AB14">
        <v>0.969991942755007</v>
      </c>
      <c r="AC14">
        <v>0.95346886748705528</v>
      </c>
      <c r="AD14">
        <v>0.93719758361913175</v>
      </c>
      <c r="AE14">
        <v>0.92117639656407002</v>
      </c>
      <c r="AF14">
        <v>0.90540362157731002</v>
      </c>
      <c r="AG14">
        <v>0.88987758370286252</v>
      </c>
      <c r="AH14">
        <v>0.87459661771943731</v>
      </c>
      <c r="AI14">
        <v>0.85955906808704352</v>
      </c>
      <c r="AJ14">
        <v>0.84476328889371999</v>
      </c>
      <c r="AK14">
        <v>0.83020764380260959</v>
      </c>
      <c r="AL14">
        <v>0.8158905059993935</v>
      </c>
      <c r="AM14">
        <v>0.80181025813996465</v>
      </c>
      <c r="AN14">
        <v>0.78796529229813483</v>
      </c>
      <c r="AO14">
        <v>0.77435400991417014</v>
      </c>
      <c r="AP14">
        <v>0.7609748217429928</v>
      </c>
      <c r="AQ14">
        <v>0.74782614780305057</v>
      </c>
      <c r="AR14">
        <v>0.734906417325357</v>
      </c>
      <c r="AS14">
        <v>0.72221406870284666</v>
      </c>
      <c r="AT14">
        <v>0.70974754943975382</v>
      </c>
      <c r="AU14">
        <v>0.69750531610171063</v>
      </c>
      <c r="AV14">
        <v>0.68548583426566267</v>
      </c>
      <c r="AW14">
        <v>0.67368757847035177</v>
      </c>
      <c r="AX14">
        <v>0.66210903216695538</v>
      </c>
      <c r="AY14">
        <v>0.65074868766995353</v>
      </c>
      <c r="AZ14">
        <v>0.63960504610829805</v>
      </c>
      <c r="BA14">
        <v>0.6286766173769589</v>
      </c>
      <c r="BB14">
        <v>0.61796192008844919</v>
      </c>
      <c r="BC14">
        <v>0.60745948152489593</v>
      </c>
      <c r="BD14">
        <v>0.59716783759023473</v>
      </c>
      <c r="BE14">
        <v>0.58708553276263098</v>
      </c>
      <c r="BF14">
        <v>0.57721112004723096</v>
      </c>
      <c r="BG14">
        <v>0.56754316092915147</v>
      </c>
      <c r="BH14">
        <v>0.55808022532668344</v>
      </c>
      <c r="BI14">
        <v>0.54882089154472968</v>
      </c>
      <c r="BJ14">
        <v>0.53976374622863199</v>
      </c>
      <c r="BK14">
        <v>0.5309073843180645</v>
      </c>
      <c r="BL14">
        <v>0.52225040900123521</v>
      </c>
      <c r="BM14">
        <v>0.51379143166945163</v>
      </c>
      <c r="BN14">
        <v>0.50552907187173357</v>
      </c>
      <c r="BO14">
        <v>0.4974619572698189</v>
      </c>
      <c r="BP14">
        <v>0.48958872359329231</v>
      </c>
      <c r="BQ14">
        <v>0.48190801459511873</v>
      </c>
      <c r="BR14">
        <v>0.47441848200725939</v>
      </c>
      <c r="BS14">
        <v>0.46711878549654401</v>
      </c>
      <c r="BT14">
        <v>0.46000759262090618</v>
      </c>
      <c r="BU14">
        <v>0.45308357878568861</v>
      </c>
      <c r="BV14">
        <v>0.44634542720029019</v>
      </c>
      <c r="BW14">
        <v>0.43979182883503931</v>
      </c>
      <c r="BX14">
        <v>0.43342148237822098</v>
      </c>
      <c r="BY14">
        <v>0.4272330941934035</v>
      </c>
      <c r="BZ14">
        <v>0.42122537827700812</v>
      </c>
      <c r="CA14">
        <v>0.41539705621607759</v>
      </c>
      <c r="CB14">
        <v>0.4097468571462084</v>
      </c>
      <c r="CC14">
        <v>0.40427351770980557</v>
      </c>
      <c r="CD14">
        <v>0.39897578201457229</v>
      </c>
      <c r="CE14">
        <v>0.39385240159209278</v>
      </c>
      <c r="CF14">
        <v>0.38890213535677282</v>
      </c>
      <c r="CG14">
        <v>0.38412374956497158</v>
      </c>
      <c r="CH14">
        <v>0.37951601777423521</v>
      </c>
      <c r="CI14">
        <v>0.37507772080294371</v>
      </c>
      <c r="CJ14">
        <v>0.37080764669002791</v>
      </c>
      <c r="CK14">
        <v>0.36670459065496092</v>
      </c>
      <c r="CL14">
        <v>0.36276735505794289</v>
      </c>
      <c r="CM14">
        <v>0.3589947493603125</v>
      </c>
      <c r="CN14">
        <v>0.35538559008517101</v>
      </c>
      <c r="CO14">
        <v>0.35193870077823691</v>
      </c>
      <c r="CP14">
        <v>0.34865291196886261</v>
      </c>
      <c r="CQ14">
        <v>0.34552706113125348</v>
      </c>
      <c r="CR14">
        <v>0.3425599926460432</v>
      </c>
      <c r="CS14">
        <v>0.33975055776183272</v>
      </c>
      <c r="CT14">
        <v>0.33709761455712339</v>
      </c>
      <c r="CU14">
        <v>0.33460002790241727</v>
      </c>
      <c r="CV14">
        <v>0.33225666942248022</v>
      </c>
      <c r="CW14">
        <v>0.33006641745876658</v>
      </c>
      <c r="CX14">
        <v>0.32802815703223048</v>
      </c>
      <c r="CY14">
        <v>0.32614077980611272</v>
      </c>
      <c r="CZ14">
        <v>0.32440318404907659</v>
      </c>
      <c r="DA14">
        <v>0.32281427459846412</v>
      </c>
      <c r="DB14">
        <v>0.32137296282379252</v>
      </c>
      <c r="DC14">
        <v>0.32007816659047439</v>
      </c>
      <c r="DD14">
        <v>0.31892881022360159</v>
      </c>
      <c r="DE14">
        <v>0.31792382447213102</v>
      </c>
      <c r="DF14">
        <v>0.31706214647302922</v>
      </c>
      <c r="DG14">
        <v>0.31634271971583061</v>
      </c>
      <c r="DH14">
        <v>0.31576449400720291</v>
      </c>
      <c r="DI14">
        <v>0.31532642543585082</v>
      </c>
      <c r="DJ14">
        <v>0.31502747633750428</v>
      </c>
      <c r="DK14">
        <v>0.31486661526012227</v>
      </c>
      <c r="DL14">
        <v>0.31484281692933802</v>
      </c>
      <c r="DM14">
        <v>0.31495506221401909</v>
      </c>
      <c r="DN14">
        <v>0.31520233809204973</v>
      </c>
      <c r="DO14">
        <v>0.31558363761624969</v>
      </c>
      <c r="DP14">
        <v>0.31609795988059641</v>
      </c>
      <c r="DQ14">
        <v>0.31674430998647912</v>
      </c>
      <c r="DR14">
        <v>0.31752169900924437</v>
      </c>
      <c r="DS14">
        <v>0.31842914396484012</v>
      </c>
      <c r="DT14">
        <v>0.31946566777671848</v>
      </c>
      <c r="DU14">
        <v>0.320630299242878</v>
      </c>
      <c r="DV14">
        <v>0.32192207300305142</v>
      </c>
      <c r="DW14">
        <v>0.32334002950616009</v>
      </c>
      <c r="DX14">
        <v>0.32488321497780692</v>
      </c>
      <c r="DY14">
        <v>0.32655068138812199</v>
      </c>
      <c r="DZ14">
        <v>0.32834148641959349</v>
      </c>
      <c r="EA14">
        <v>0.33025469343523822</v>
      </c>
      <c r="EB14">
        <v>0.33228937144681048</v>
      </c>
      <c r="EC14">
        <v>0.3344445950832684</v>
      </c>
      <c r="ED14">
        <v>0.33671944455940661</v>
      </c>
      <c r="EE14">
        <v>0.33911300564458641</v>
      </c>
      <c r="EF14">
        <v>0.34162436963169102</v>
      </c>
      <c r="EG14">
        <v>0.34425263330629191</v>
      </c>
      <c r="EH14">
        <v>0.34699689891585089</v>
      </c>
      <c r="EI14">
        <v>0.34985627413923132</v>
      </c>
      <c r="EJ14">
        <v>0.35282987205629901</v>
      </c>
      <c r="EK14">
        <v>0.35591681111763412</v>
      </c>
      <c r="EL14">
        <v>0.35911621511456809</v>
      </c>
      <c r="EM14">
        <v>0.36242721314922571</v>
      </c>
      <c r="EN14">
        <v>0.36584893960477682</v>
      </c>
      <c r="EO14">
        <v>0.3693805341159182</v>
      </c>
      <c r="EP14">
        <v>0.37302114153937799</v>
      </c>
      <c r="EQ14">
        <v>0.37676991192473158</v>
      </c>
      <c r="ER14">
        <v>0.38062600048525658</v>
      </c>
      <c r="ES14">
        <v>0.38458856756900678</v>
      </c>
      <c r="ET14">
        <v>0.38865677863002102</v>
      </c>
      <c r="EU14">
        <v>0.39282980419968178</v>
      </c>
      <c r="EV14">
        <v>0.39710681985827101</v>
      </c>
      <c r="EW14">
        <v>0.40148700620659378</v>
      </c>
      <c r="EX14">
        <v>0.40596954883786829</v>
      </c>
      <c r="EY14">
        <v>0.41055363830967823</v>
      </c>
      <c r="EZ14">
        <v>0.41523847011610199</v>
      </c>
      <c r="FA14">
        <v>0.42002324466001723</v>
      </c>
      <c r="FB14">
        <v>0.42490716722550909</v>
      </c>
      <c r="FC14">
        <v>0.42988944795048839</v>
      </c>
      <c r="FD14">
        <v>0.43496930179941012</v>
      </c>
      <c r="FE14">
        <v>0.44014594853611649</v>
      </c>
      <c r="FF14">
        <v>0.44541861269692262</v>
      </c>
      <c r="FG14">
        <v>0.45078652356377541</v>
      </c>
      <c r="FH14">
        <v>0.45624891513753602</v>
      </c>
      <c r="FI14">
        <v>0.46180502611145791</v>
      </c>
      <c r="FJ14">
        <v>0.46745409984482039</v>
      </c>
      <c r="FK14">
        <v>0.47319538433665448</v>
      </c>
      <c r="FL14">
        <v>0.47902813219962681</v>
      </c>
      <c r="FM14">
        <v>0.48495160063407727</v>
      </c>
      <c r="FN14">
        <v>0.49096505140220081</v>
      </c>
      <c r="FO14">
        <v>0.49706775080236021</v>
      </c>
      <c r="FP14">
        <v>0.50325896964351813</v>
      </c>
      <c r="FQ14">
        <v>0.50953798321986543</v>
      </c>
      <c r="FR14">
        <v>0.5159040712854841</v>
      </c>
      <c r="FS14">
        <v>0.52235651802929439</v>
      </c>
      <c r="FT14">
        <v>0.52889461204997712</v>
      </c>
      <c r="FU14">
        <v>0.5355176463311766</v>
      </c>
      <c r="FV14">
        <v>0.54222491821672048</v>
      </c>
      <c r="FW14">
        <v>0.5490157293860527</v>
      </c>
      <c r="FX14">
        <v>0.55588938582977931</v>
      </c>
      <c r="FY14">
        <v>0.56284519782529419</v>
      </c>
      <c r="FZ14">
        <v>0.56988247991263741</v>
      </c>
      <c r="GA14">
        <v>0.57700055087040969</v>
      </c>
      <c r="GB14">
        <v>0.58419873369180308</v>
      </c>
      <c r="GC14">
        <v>0.59147635556086087</v>
      </c>
      <c r="GD14">
        <v>0.59883274782873475</v>
      </c>
      <c r="GE14">
        <v>0.60626724599019521</v>
      </c>
      <c r="GF14">
        <v>0.6137791896601632</v>
      </c>
      <c r="GG14">
        <v>0.62136792255044337</v>
      </c>
      <c r="GH14">
        <v>0.62903279244656396</v>
      </c>
      <c r="GI14">
        <v>0.63677315118470634</v>
      </c>
      <c r="GJ14">
        <v>0.64458835462881758</v>
      </c>
      <c r="GK14">
        <v>0.65247776264780821</v>
      </c>
      <c r="GL14">
        <v>0.66044073909289036</v>
      </c>
      <c r="GM14">
        <v>0.66847665177500648</v>
      </c>
      <c r="GN14">
        <v>0.67658487244245613</v>
      </c>
      <c r="GO14">
        <v>0.68476477675855918</v>
      </c>
      <c r="GP14">
        <v>0.69301574427947621</v>
      </c>
      <c r="GQ14">
        <v>0.70133715843217015</v>
      </c>
      <c r="GR14">
        <v>0.70972840649246027</v>
      </c>
      <c r="GS14">
        <v>0.71818887956317656</v>
      </c>
      <c r="GT14">
        <v>0.72671797255251569</v>
      </c>
      <c r="GU14">
        <v>0.73531508415240143</v>
      </c>
      <c r="GV14">
        <v>0.74397961681705116</v>
      </c>
      <c r="GW14">
        <v>0.75271097674160892</v>
      </c>
      <c r="GX14">
        <v>0.76150857384093662</v>
      </c>
      <c r="GY14">
        <v>0.77037182172846208</v>
      </c>
      <c r="GZ14">
        <v>0.77930013769520734</v>
      </c>
      <c r="HA14">
        <v>0.78829294268888894</v>
      </c>
      <c r="HB14">
        <v>0.79734966129314344</v>
      </c>
      <c r="HC14">
        <v>0.80646972170685682</v>
      </c>
      <c r="HD14">
        <v>0.81565255572364048</v>
      </c>
      <c r="HE14">
        <v>0.8248975987113587</v>
      </c>
      <c r="HF14">
        <v>0.83420428959183823</v>
      </c>
      <c r="HG14">
        <v>0.84357207082062136</v>
      </c>
      <c r="HH14">
        <v>0.85300038836688863</v>
      </c>
      <c r="HI14">
        <v>0.86248869169343845</v>
      </c>
      <c r="HJ14">
        <v>0.87203643373681583</v>
      </c>
      <c r="HK14">
        <v>0.88164307088753624</v>
      </c>
      <c r="HL14">
        <v>0.89130806297038934</v>
      </c>
      <c r="HM14">
        <v>0.90103087322491326</v>
      </c>
      <c r="HN14">
        <v>0.91081096828590891</v>
      </c>
      <c r="HO14">
        <v>0.92064781816408736</v>
      </c>
      <c r="HP14">
        <v>0.9305408962268551</v>
      </c>
      <c r="HQ14">
        <v>0.94048967917913373</v>
      </c>
      <c r="HR14">
        <v>0.95049364704435302</v>
      </c>
      <c r="HS14">
        <v>0.96055228314550689</v>
      </c>
      <c r="HT14">
        <v>0.97066507408630809</v>
      </c>
      <c r="HU14">
        <v>0.98083150973250532</v>
      </c>
      <c r="HV14">
        <v>0.99105108319320134</v>
      </c>
      <c r="HW14">
        <v>1.001323290802385</v>
      </c>
      <c r="HX14">
        <v>1.011647632100467</v>
      </c>
      <c r="HY14">
        <v>1.0220236098159849</v>
      </c>
      <c r="HZ14">
        <v>1.0324507298473591</v>
      </c>
      <c r="IA14">
        <v>1.0429285012447991</v>
      </c>
      <c r="IB14">
        <v>1.0534564361922569</v>
      </c>
      <c r="IC14">
        <v>1.06403404998951</v>
      </c>
      <c r="ID14">
        <v>1.074660861034324</v>
      </c>
      <c r="IE14">
        <v>1.0853363908047631</v>
      </c>
      <c r="IF14">
        <v>1.0960601638414911</v>
      </c>
      <c r="IG14">
        <v>1.106831707730302</v>
      </c>
    </row>
    <row r="15" spans="1:241" x14ac:dyDescent="0.35">
      <c r="A15" s="2">
        <v>46203</v>
      </c>
      <c r="B15">
        <v>1.2753123976794181</v>
      </c>
      <c r="C15">
        <v>1.253145432790904</v>
      </c>
      <c r="D15">
        <v>1.231262737073717</v>
      </c>
      <c r="E15">
        <v>1.2096624360288779</v>
      </c>
      <c r="F15">
        <v>1.188342665968001</v>
      </c>
      <c r="G15">
        <v>1.1673015739556221</v>
      </c>
      <c r="H15">
        <v>1.1465373177501841</v>
      </c>
      <c r="I15">
        <v>1.126048065744655</v>
      </c>
      <c r="J15">
        <v>1.1058319969092909</v>
      </c>
      <c r="K15">
        <v>1.0858873007329359</v>
      </c>
      <c r="L15">
        <v>1.0662121771655819</v>
      </c>
      <c r="M15">
        <v>1.0468048365613041</v>
      </c>
      <c r="N15">
        <v>1.0276634996211009</v>
      </c>
      <c r="O15">
        <v>1.008786397335947</v>
      </c>
      <c r="P15">
        <v>0.99017177093078246</v>
      </c>
      <c r="Q15">
        <v>0.97181787180803469</v>
      </c>
      <c r="R15">
        <v>0.95372296149206148</v>
      </c>
      <c r="S15">
        <v>0.93588531157352706</v>
      </c>
      <c r="T15">
        <v>0.91830320365416562</v>
      </c>
      <c r="U15">
        <v>0.90097492929201595</v>
      </c>
      <c r="V15">
        <v>0.8838987899465558</v>
      </c>
      <c r="W15">
        <v>0.86707309692456502</v>
      </c>
      <c r="X15">
        <v>0.85049617132599176</v>
      </c>
      <c r="Y15">
        <v>0.8341663439902296</v>
      </c>
      <c r="Z15">
        <v>0.81808195544251916</v>
      </c>
      <c r="AA15">
        <v>0.80224135584099865</v>
      </c>
      <c r="AB15">
        <v>0.78664290492368671</v>
      </c>
      <c r="AC15">
        <v>0.77128497195568801</v>
      </c>
      <c r="AD15">
        <v>0.75616593567724411</v>
      </c>
      <c r="AE15">
        <v>0.74128418425131382</v>
      </c>
      <c r="AF15">
        <v>0.72663811521195942</v>
      </c>
      <c r="AG15">
        <v>0.71222613541288138</v>
      </c>
      <c r="AH15">
        <v>0.69804666097607893</v>
      </c>
      <c r="AI15">
        <v>0.68409811724100855</v>
      </c>
      <c r="AJ15">
        <v>0.67037893871381793</v>
      </c>
      <c r="AK15">
        <v>0.65688756901694889</v>
      </c>
      <c r="AL15">
        <v>0.64362246083904839</v>
      </c>
      <c r="AM15">
        <v>0.63058207588513149</v>
      </c>
      <c r="AN15">
        <v>0.61776488482676717</v>
      </c>
      <c r="AO15">
        <v>0.60516936725305071</v>
      </c>
      <c r="AP15">
        <v>0.59279401162127288</v>
      </c>
      <c r="AQ15">
        <v>0.5806373152081985</v>
      </c>
      <c r="AR15">
        <v>0.56869778406153504</v>
      </c>
      <c r="AS15">
        <v>0.55697393295169073</v>
      </c>
      <c r="AT15">
        <v>0.54546428532354518</v>
      </c>
      <c r="AU15">
        <v>0.53416737324891805</v>
      </c>
      <c r="AV15">
        <v>0.52308173737886987</v>
      </c>
      <c r="AW15">
        <v>0.51220592689652067</v>
      </c>
      <c r="AX15">
        <v>0.50153849947003826</v>
      </c>
      <c r="AY15">
        <v>0.49107802120583122</v>
      </c>
      <c r="AZ15">
        <v>0.48082306660203988</v>
      </c>
      <c r="BA15">
        <v>0.4707722185023826</v>
      </c>
      <c r="BB15">
        <v>0.46092406804997038</v>
      </c>
      <c r="BC15">
        <v>0.45127721464166642</v>
      </c>
      <c r="BD15">
        <v>0.4418302658825386</v>
      </c>
      <c r="BE15">
        <v>0.43258183754053681</v>
      </c>
      <c r="BF15">
        <v>0.42353055350149621</v>
      </c>
      <c r="BG15">
        <v>0.41467504572435182</v>
      </c>
      <c r="BH15">
        <v>0.40601395419656278</v>
      </c>
      <c r="BI15">
        <v>0.39754592688975882</v>
      </c>
      <c r="BJ15">
        <v>0.38926961971575752</v>
      </c>
      <c r="BK15">
        <v>0.38118369648265599</v>
      </c>
      <c r="BL15">
        <v>0.37328682885119552</v>
      </c>
      <c r="BM15">
        <v>0.36557769629148179</v>
      </c>
      <c r="BN15">
        <v>0.3580549860397646</v>
      </c>
      <c r="BO15">
        <v>0.35071739305557109</v>
      </c>
      <c r="BP15">
        <v>0.34356361997896018</v>
      </c>
      <c r="BQ15">
        <v>0.33659237708817491</v>
      </c>
      <c r="BR15">
        <v>0.32980238225736841</v>
      </c>
      <c r="BS15">
        <v>0.32319236091455661</v>
      </c>
      <c r="BT15">
        <v>0.31676104599994609</v>
      </c>
      <c r="BU15">
        <v>0.31050717792430887</v>
      </c>
      <c r="BV15">
        <v>0.30442950452767897</v>
      </c>
      <c r="BW15">
        <v>0.29852678103829389</v>
      </c>
      <c r="BX15">
        <v>0.29279777003164131</v>
      </c>
      <c r="BY15">
        <v>0.28724124138982349</v>
      </c>
      <c r="BZ15">
        <v>0.28185597226114067</v>
      </c>
      <c r="CA15">
        <v>0.27664074701986291</v>
      </c>
      <c r="CB15">
        <v>0.2715943572261601</v>
      </c>
      <c r="CC15">
        <v>0.26671560158634078</v>
      </c>
      <c r="CD15">
        <v>0.26200328591331429</v>
      </c>
      <c r="CE15">
        <v>0.25745622308713978</v>
      </c>
      <c r="CF15">
        <v>0.25307323301591023</v>
      </c>
      <c r="CG15">
        <v>0.2488531425968441</v>
      </c>
      <c r="CH15">
        <v>0.2447947856774304</v>
      </c>
      <c r="CI15">
        <v>0.240897003017011</v>
      </c>
      <c r="CJ15">
        <v>0.23715864224841179</v>
      </c>
      <c r="CK15">
        <v>0.23357855783981571</v>
      </c>
      <c r="CL15">
        <v>0.23015561105686719</v>
      </c>
      <c r="CM15">
        <v>0.2268886699249322</v>
      </c>
      <c r="CN15">
        <v>0.22377660919162601</v>
      </c>
      <c r="CO15">
        <v>0.22081831028950211</v>
      </c>
      <c r="CP15">
        <v>0.21801266129893809</v>
      </c>
      <c r="CQ15">
        <v>0.2153585569111893</v>
      </c>
      <c r="CR15">
        <v>0.21285489839178601</v>
      </c>
      <c r="CS15">
        <v>0.2105005935439106</v>
      </c>
      <c r="CT15">
        <v>0.20829455667213809</v>
      </c>
      <c r="CU15">
        <v>0.20623570854632961</v>
      </c>
      <c r="CV15">
        <v>0.20432297636569169</v>
      </c>
      <c r="CW15">
        <v>0.20255529372300091</v>
      </c>
      <c r="CX15">
        <v>0.20093160056915499</v>
      </c>
      <c r="CY15">
        <v>0.19945084317776021</v>
      </c>
      <c r="CZ15">
        <v>0.19811197410999079</v>
      </c>
      <c r="DA15">
        <v>0.1969139521796128</v>
      </c>
      <c r="DB15">
        <v>0.19585574241821119</v>
      </c>
      <c r="DC15">
        <v>0.1949363160406232</v>
      </c>
      <c r="DD15">
        <v>0.19415465041045721</v>
      </c>
      <c r="DE15">
        <v>0.1935097290059806</v>
      </c>
      <c r="DF15">
        <v>0.19300054138595879</v>
      </c>
      <c r="DG15">
        <v>0.1926260831559059</v>
      </c>
      <c r="DH15">
        <v>0.19238535593434231</v>
      </c>
      <c r="DI15">
        <v>0.19227736731934991</v>
      </c>
      <c r="DJ15">
        <v>0.19230113085524089</v>
      </c>
      <c r="DK15">
        <v>0.1924556659994057</v>
      </c>
      <c r="DL15">
        <v>0.19273999808941419</v>
      </c>
      <c r="DM15">
        <v>0.19315315831019489</v>
      </c>
      <c r="DN15">
        <v>0.19369418366146449</v>
      </c>
      <c r="DO15">
        <v>0.19436211692525429</v>
      </c>
      <c r="DP15">
        <v>0.19515600663374591</v>
      </c>
      <c r="DQ15">
        <v>0.19607490703713021</v>
      </c>
      <c r="DR15">
        <v>0.197117878071734</v>
      </c>
      <c r="DS15">
        <v>0.19828398532827141</v>
      </c>
      <c r="DT15">
        <v>0.19957230002029999</v>
      </c>
      <c r="DU15">
        <v>0.2009818989528416</v>
      </c>
      <c r="DV15">
        <v>0.2025118644911359</v>
      </c>
      <c r="DW15">
        <v>0.20416128452962831</v>
      </c>
      <c r="DX15">
        <v>0.205929252461023</v>
      </c>
      <c r="DY15">
        <v>0.20781486714565831</v>
      </c>
      <c r="DZ15">
        <v>0.20981723288085791</v>
      </c>
      <c r="EA15">
        <v>0.211935459370622</v>
      </c>
      <c r="EB15">
        <v>0.21416866169535531</v>
      </c>
      <c r="EC15">
        <v>0.21651596028182579</v>
      </c>
      <c r="ED15">
        <v>0.21897648087328919</v>
      </c>
      <c r="EE15">
        <v>0.22154935449971619</v>
      </c>
      <c r="EF15">
        <v>0.2242337174482181</v>
      </c>
      <c r="EG15">
        <v>0.22702871123368421</v>
      </c>
      <c r="EH15">
        <v>0.2299334825694466</v>
      </c>
      <c r="EI15">
        <v>0.23294718333824169</v>
      </c>
      <c r="EJ15">
        <v>0.23606897056327281</v>
      </c>
      <c r="EK15">
        <v>0.23929800637933951</v>
      </c>
      <c r="EL15">
        <v>0.24263345800432659</v>
      </c>
      <c r="EM15">
        <v>0.2460744977106479</v>
      </c>
      <c r="EN15">
        <v>0.249620302796937</v>
      </c>
      <c r="EO15">
        <v>0.25327005555991372</v>
      </c>
      <c r="EP15">
        <v>0.25702294326631669</v>
      </c>
      <c r="EQ15">
        <v>0.26087815812508808</v>
      </c>
      <c r="ER15">
        <v>0.26483489725961912</v>
      </c>
      <c r="ES15">
        <v>0.26889236268022199</v>
      </c>
      <c r="ET15">
        <v>0.27304976125667763</v>
      </c>
      <c r="EU15">
        <v>0.2773063046909936</v>
      </c>
      <c r="EV15">
        <v>0.28166120949028001</v>
      </c>
      <c r="EW15">
        <v>0.28611369693974892</v>
      </c>
      <c r="EX15">
        <v>0.29066299307594079</v>
      </c>
      <c r="EY15">
        <v>0.29530832866000001</v>
      </c>
      <c r="EZ15">
        <v>0.30004893915114472</v>
      </c>
      <c r="FA15">
        <v>0.30488406468028278</v>
      </c>
      <c r="FB15">
        <v>0.30981295002374321</v>
      </c>
      <c r="FC15">
        <v>0.31483484457718708</v>
      </c>
      <c r="FD15">
        <v>0.31994900232963719</v>
      </c>
      <c r="FE15">
        <v>0.32515468183760721</v>
      </c>
      <c r="FF15">
        <v>0.33045114619947752</v>
      </c>
      <c r="FG15">
        <v>0.33583766302992218</v>
      </c>
      <c r="FH15">
        <v>0.34131350443447678</v>
      </c>
      <c r="FI15">
        <v>0.34687794698427332</v>
      </c>
      <c r="FJ15">
        <v>0.35253027169092549</v>
      </c>
      <c r="FK15">
        <v>0.35826976398152599</v>
      </c>
      <c r="FL15">
        <v>0.36409571367375282</v>
      </c>
      <c r="FM15">
        <v>0.37000741495115358</v>
      </c>
      <c r="FN15">
        <v>0.37600416633856509</v>
      </c>
      <c r="FO15">
        <v>0.38208527067763848</v>
      </c>
      <c r="FP15">
        <v>0.38825003510249712</v>
      </c>
      <c r="FQ15">
        <v>0.39449777101557443</v>
      </c>
      <c r="FR15">
        <v>0.40082779406348029</v>
      </c>
      <c r="FS15">
        <v>0.40723942411314962</v>
      </c>
      <c r="FT15">
        <v>0.4137319852279564</v>
      </c>
      <c r="FU15">
        <v>0.42030480564409339</v>
      </c>
      <c r="FV15">
        <v>0.42695721774698908</v>
      </c>
      <c r="FW15">
        <v>0.43368855804789602</v>
      </c>
      <c r="FX15">
        <v>0.44049816716060869</v>
      </c>
      <c r="FY15">
        <v>0.44738538977825743</v>
      </c>
      <c r="FZ15">
        <v>0.45434957465030662</v>
      </c>
      <c r="GA15">
        <v>0.46139007455963471</v>
      </c>
      <c r="GB15">
        <v>0.46850624629968612</v>
      </c>
      <c r="GC15">
        <v>0.47569745065188412</v>
      </c>
      <c r="GD15">
        <v>0.48296305236300707</v>
      </c>
      <c r="GE15">
        <v>0.49030242012282699</v>
      </c>
      <c r="GF15">
        <v>0.49771492654176092</v>
      </c>
      <c r="GG15">
        <v>0.50519994812870017</v>
      </c>
      <c r="GH15">
        <v>0.51275686526898312</v>
      </c>
      <c r="GI15">
        <v>0.52038506220239444</v>
      </c>
      <c r="GJ15">
        <v>0.52808392700139528</v>
      </c>
      <c r="GK15">
        <v>0.53585285154938944</v>
      </c>
      <c r="GL15">
        <v>0.54369123151915399</v>
      </c>
      <c r="GM15">
        <v>0.55159846635134713</v>
      </c>
      <c r="GN15">
        <v>0.55957395923319364</v>
      </c>
      <c r="GO15">
        <v>0.56761711707722284</v>
      </c>
      <c r="GP15">
        <v>0.57572735050014057</v>
      </c>
      <c r="GQ15">
        <v>0.58390407380184772</v>
      </c>
      <c r="GR15">
        <v>0.59214670494453969</v>
      </c>
      <c r="GS15">
        <v>0.60045466553190519</v>
      </c>
      <c r="GT15">
        <v>0.60882738078850895</v>
      </c>
      <c r="GU15">
        <v>0.61726427953920027</v>
      </c>
      <c r="GV15">
        <v>0.62576479418868569</v>
      </c>
      <c r="GW15">
        <v>0.63432836070119247</v>
      </c>
      <c r="GX15">
        <v>0.64295441858026692</v>
      </c>
      <c r="GY15">
        <v>0.65164241084864205</v>
      </c>
      <c r="GZ15">
        <v>0.66039178402825005</v>
      </c>
      <c r="HA15">
        <v>0.66920198812034126</v>
      </c>
      <c r="HB15">
        <v>0.67807247658569025</v>
      </c>
      <c r="HC15">
        <v>0.68700270632490756</v>
      </c>
      <c r="HD15">
        <v>0.69599213765890866</v>
      </c>
      <c r="HE15">
        <v>0.70504023430940777</v>
      </c>
      <c r="HF15">
        <v>0.71414646337961063</v>
      </c>
      <c r="HG15">
        <v>0.72331029533491709</v>
      </c>
      <c r="HH15">
        <v>0.73253120398381544</v>
      </c>
      <c r="HI15">
        <v>0.74180866645881682</v>
      </c>
      <c r="HJ15">
        <v>0.75114216319752725</v>
      </c>
      <c r="HK15">
        <v>0.76053117792382352</v>
      </c>
      <c r="HL15">
        <v>0.76997519762909938</v>
      </c>
      <c r="HM15">
        <v>0.77947371255365816</v>
      </c>
      <c r="HN15">
        <v>0.78902621616817736</v>
      </c>
      <c r="HO15">
        <v>0.79863220515527011</v>
      </c>
      <c r="HP15">
        <v>0.80829117939118778</v>
      </c>
      <c r="HQ15">
        <v>0.818002641927567</v>
      </c>
      <c r="HR15">
        <v>0.82776609897331088</v>
      </c>
      <c r="HS15">
        <v>0.83758105987657583</v>
      </c>
      <c r="HT15">
        <v>0.84744703710680813</v>
      </c>
      <c r="HU15">
        <v>0.85736354623696265</v>
      </c>
      <c r="HV15">
        <v>0.8673301059257108</v>
      </c>
      <c r="HW15">
        <v>0.87734623789985644</v>
      </c>
      <c r="HX15">
        <v>0.8874114669367561</v>
      </c>
      <c r="HY15">
        <v>0.89752532084689385</v>
      </c>
      <c r="HZ15">
        <v>0.90768733045651562</v>
      </c>
      <c r="IA15">
        <v>0.91789702959039854</v>
      </c>
      <c r="IB15">
        <v>0.9281539550546638</v>
      </c>
      <c r="IC15">
        <v>0.93845764661972453</v>
      </c>
      <c r="ID15">
        <v>0.94880764700329223</v>
      </c>
      <c r="IE15">
        <v>0.95920350185353609</v>
      </c>
      <c r="IF15">
        <v>0.96964475973223951</v>
      </c>
      <c r="IG15">
        <v>0.98013097209814948</v>
      </c>
    </row>
    <row r="16" spans="1:241" x14ac:dyDescent="0.35">
      <c r="A16" s="2">
        <v>46233</v>
      </c>
      <c r="B16">
        <v>1.061153088759434</v>
      </c>
      <c r="C16">
        <v>1.040542298866622</v>
      </c>
      <c r="D16">
        <v>1.020200126199436</v>
      </c>
      <c r="E16">
        <v>1.000124795168742</v>
      </c>
      <c r="F16">
        <v>0.98031454043559085</v>
      </c>
      <c r="G16">
        <v>0.9607676068565123</v>
      </c>
      <c r="H16">
        <v>0.94148224942752634</v>
      </c>
      <c r="I16">
        <v>0.9224567332278113</v>
      </c>
      <c r="J16">
        <v>0.9036893333654038</v>
      </c>
      <c r="K16">
        <v>0.88517833492151754</v>
      </c>
      <c r="L16">
        <v>0.86692203289604541</v>
      </c>
      <c r="M16">
        <v>0.84891873215343117</v>
      </c>
      <c r="N16">
        <v>0.83116674736844343</v>
      </c>
      <c r="O16">
        <v>0.81366440297214515</v>
      </c>
      <c r="P16">
        <v>0.79641003309877534</v>
      </c>
      <c r="Q16">
        <v>0.7794019815321509</v>
      </c>
      <c r="R16">
        <v>0.76263860165297959</v>
      </c>
      <c r="S16">
        <v>0.74611825638608464</v>
      </c>
      <c r="T16">
        <v>0.72983931814800673</v>
      </c>
      <c r="U16">
        <v>0.71380016879505459</v>
      </c>
      <c r="V16">
        <v>0.69799919957125067</v>
      </c>
      <c r="W16">
        <v>0.68243481105698001</v>
      </c>
      <c r="X16">
        <v>0.66710541311763549</v>
      </c>
      <c r="Y16">
        <v>0.65200942485265845</v>
      </c>
      <c r="Z16">
        <v>0.63714527454468373</v>
      </c>
      <c r="AA16">
        <v>0.62251139960932278</v>
      </c>
      <c r="AB16">
        <v>0.60810624654486323</v>
      </c>
      <c r="AC16">
        <v>0.59392827088218114</v>
      </c>
      <c r="AD16">
        <v>0.57997593713547535</v>
      </c>
      <c r="AE16">
        <v>0.56624771875252877</v>
      </c>
      <c r="AF16">
        <v>0.55274209806575292</v>
      </c>
      <c r="AG16">
        <v>0.53945756624336094</v>
      </c>
      <c r="AH16">
        <v>0.52639262324067504</v>
      </c>
      <c r="AI16">
        <v>0.51354577775189014</v>
      </c>
      <c r="AJ16">
        <v>0.50091554716191888</v>
      </c>
      <c r="AK16">
        <v>0.48850045749858362</v>
      </c>
      <c r="AL16">
        <v>0.47629904338510198</v>
      </c>
      <c r="AM16">
        <v>0.4643098479928125</v>
      </c>
      <c r="AN16">
        <v>0.45253142299392352</v>
      </c>
      <c r="AO16">
        <v>0.44096232851499589</v>
      </c>
      <c r="AP16">
        <v>0.4296011330901508</v>
      </c>
      <c r="AQ16">
        <v>0.41844641361486312</v>
      </c>
      <c r="AR16">
        <v>0.40749675529991342</v>
      </c>
      <c r="AS16">
        <v>0.39675075162562168</v>
      </c>
      <c r="AT16">
        <v>0.38620700429611299</v>
      </c>
      <c r="AU16">
        <v>0.37586412319421841</v>
      </c>
      <c r="AV16">
        <v>0.36572072633623082</v>
      </c>
      <c r="AW16">
        <v>0.3557754398271471</v>
      </c>
      <c r="AX16">
        <v>0.34602689781607449</v>
      </c>
      <c r="AY16">
        <v>0.33647374245183492</v>
      </c>
      <c r="AZ16">
        <v>0.32711462383883921</v>
      </c>
      <c r="BA16">
        <v>0.3179481999933107</v>
      </c>
      <c r="BB16">
        <v>0.30897313679947841</v>
      </c>
      <c r="BC16">
        <v>0.30018810796627232</v>
      </c>
      <c r="BD16">
        <v>0.29159179498413001</v>
      </c>
      <c r="BE16">
        <v>0.28318288708200262</v>
      </c>
      <c r="BF16">
        <v>0.27496008118466092</v>
      </c>
      <c r="BG16">
        <v>0.26692208187022848</v>
      </c>
      <c r="BH16">
        <v>0.25906760132789008</v>
      </c>
      <c r="BI16">
        <v>0.25139535931581758</v>
      </c>
      <c r="BJ16">
        <v>0.2439040831194581</v>
      </c>
      <c r="BK16">
        <v>0.2365925075098767</v>
      </c>
      <c r="BL16">
        <v>0.22945937470236591</v>
      </c>
      <c r="BM16">
        <v>0.22250343431539399</v>
      </c>
      <c r="BN16">
        <v>0.2157234433296131</v>
      </c>
      <c r="BO16">
        <v>0.209118166047185</v>
      </c>
      <c r="BP16">
        <v>0.20268637405124859</v>
      </c>
      <c r="BQ16">
        <v>0.19642684616574299</v>
      </c>
      <c r="BR16">
        <v>0.19033836841530641</v>
      </c>
      <c r="BS16">
        <v>0.18441973398539829</v>
      </c>
      <c r="BT16">
        <v>0.1786697431827737</v>
      </c>
      <c r="BU16">
        <v>0.17308720339598779</v>
      </c>
      <c r="BV16">
        <v>0.16767092905622821</v>
      </c>
      <c r="BW16">
        <v>0.1624197415983657</v>
      </c>
      <c r="BX16">
        <v>0.15733246942210991</v>
      </c>
      <c r="BY16">
        <v>0.1524079478534657</v>
      </c>
      <c r="BZ16">
        <v>0.1476450191063883</v>
      </c>
      <c r="CA16">
        <v>0.143042532244638</v>
      </c>
      <c r="CB16">
        <v>0.1385993431437669</v>
      </c>
      <c r="CC16">
        <v>0.13431431445340181</v>
      </c>
      <c r="CD16">
        <v>0.13018631555973981</v>
      </c>
      <c r="CE16">
        <v>0.12621422254813769</v>
      </c>
      <c r="CF16">
        <v>0.1223969181660078</v>
      </c>
      <c r="CG16">
        <v>0.1187332917858912</v>
      </c>
      <c r="CH16">
        <v>0.11522223936864059</v>
      </c>
      <c r="CI16">
        <v>0.11186266342694839</v>
      </c>
      <c r="CJ16">
        <v>0.10865347298896701</v>
      </c>
      <c r="CK16">
        <v>0.1055935835621442</v>
      </c>
      <c r="CL16">
        <v>0.1026819170972741</v>
      </c>
      <c r="CM16">
        <v>9.9917401952712481E-2</v>
      </c>
      <c r="CN16">
        <v>9.7298972858813837E-2</v>
      </c>
      <c r="CO16">
        <v>9.4825570882559163E-2</v>
      </c>
      <c r="CP16">
        <v>9.2496143392347463E-2</v>
      </c>
      <c r="CQ16">
        <v>9.0309644022947388E-2</v>
      </c>
      <c r="CR16">
        <v>8.8265032640790331E-2</v>
      </c>
      <c r="CS16">
        <v>8.6361275309221774E-2</v>
      </c>
      <c r="CT16">
        <v>8.4597344254117246E-2</v>
      </c>
      <c r="CU16">
        <v>8.2972217829625272E-2</v>
      </c>
      <c r="CV16">
        <v>8.1484880484103073E-2</v>
      </c>
      <c r="CW16">
        <v>8.0134322726143736E-2</v>
      </c>
      <c r="CX16">
        <v>7.8919541090993306E-2</v>
      </c>
      <c r="CY16">
        <v>7.7839538106939443E-2</v>
      </c>
      <c r="CZ16">
        <v>7.6893322261985197E-2</v>
      </c>
      <c r="DA16">
        <v>7.6079907970677318E-2</v>
      </c>
      <c r="DB16">
        <v>7.5398315541124639E-2</v>
      </c>
      <c r="DC16">
        <v>7.4847571142210967E-2</v>
      </c>
      <c r="DD16">
        <v>7.4426706770892359E-2</v>
      </c>
      <c r="DE16">
        <v>7.4134760219841667E-2</v>
      </c>
      <c r="DF16">
        <v>7.3970775045045123E-2</v>
      </c>
      <c r="DG16">
        <v>7.3933800533796834E-2</v>
      </c>
      <c r="DH16">
        <v>7.4022891672692381E-2</v>
      </c>
      <c r="DI16">
        <v>7.4237109115908417E-2</v>
      </c>
      <c r="DJ16">
        <v>7.4575519153591507E-2</v>
      </c>
      <c r="DK16">
        <v>7.5037193680406844E-2</v>
      </c>
      <c r="DL16">
        <v>7.5621210164341868E-2</v>
      </c>
      <c r="DM16">
        <v>7.6326651615583607E-2</v>
      </c>
      <c r="DN16">
        <v>7.7152606555606518E-2</v>
      </c>
      <c r="DO16">
        <v>7.809816898639621E-2</v>
      </c>
      <c r="DP16">
        <v>7.9162438359928089E-2</v>
      </c>
      <c r="DQ16">
        <v>8.0344519547680626E-2</v>
      </c>
      <c r="DR16">
        <v>8.1643522810428415E-2</v>
      </c>
      <c r="DS16">
        <v>8.3058563768098281E-2</v>
      </c>
      <c r="DT16">
        <v>8.4588763369874975E-2</v>
      </c>
      <c r="DU16">
        <v>8.6233247864435647E-2</v>
      </c>
      <c r="DV16">
        <v>8.7991148770300676E-2</v>
      </c>
      <c r="DW16">
        <v>8.9861602846442068E-2</v>
      </c>
      <c r="DX16">
        <v>9.1843752062918504E-2</v>
      </c>
      <c r="DY16">
        <v>9.3936743571824799E-2</v>
      </c>
      <c r="DZ16">
        <v>9.6139729678246688E-2</v>
      </c>
      <c r="EA16">
        <v>9.8451867811485627E-2</v>
      </c>
      <c r="EB16">
        <v>0.10087232049637419</v>
      </c>
      <c r="EC16">
        <v>0.1034002553247637</v>
      </c>
      <c r="ED16">
        <v>0.1060348449272057</v>
      </c>
      <c r="EE16">
        <v>0.1087752669447042</v>
      </c>
      <c r="EF16">
        <v>0.1116207040006696</v>
      </c>
      <c r="EG16">
        <v>0.11457034367307541</v>
      </c>
      <c r="EH16">
        <v>0.117623378466627</v>
      </c>
      <c r="EI16">
        <v>0.12077900578523509</v>
      </c>
      <c r="EJ16">
        <v>0.1240364279045529</v>
      </c>
      <c r="EK16">
        <v>0.1273948519446115</v>
      </c>
      <c r="EL16">
        <v>0.1308534898427727</v>
      </c>
      <c r="EM16">
        <v>0.13441155832664539</v>
      </c>
      <c r="EN16">
        <v>0.13806827888723999</v>
      </c>
      <c r="EO16">
        <v>0.14182287775228719</v>
      </c>
      <c r="EP16">
        <v>0.14567458585961199</v>
      </c>
      <c r="EQ16">
        <v>0.14962263883076149</v>
      </c>
      <c r="ER16">
        <v>0.1536662769446826</v>
      </c>
      <c r="ES16">
        <v>0.15780474511160761</v>
      </c>
      <c r="ET16">
        <v>0.16203729284703081</v>
      </c>
      <c r="EU16">
        <v>0.1663631742458547</v>
      </c>
      <c r="EV16">
        <v>0.17078164795668641</v>
      </c>
      <c r="EW16">
        <v>0.1752919771562178</v>
      </c>
      <c r="EX16">
        <v>0.17989342952383769</v>
      </c>
      <c r="EY16">
        <v>0.1845852772162839</v>
      </c>
      <c r="EZ16">
        <v>0.18936679684249039</v>
      </c>
      <c r="FA16">
        <v>0.19423726943855521</v>
      </c>
      <c r="FB16">
        <v>0.1991959804428349</v>
      </c>
      <c r="FC16">
        <v>0.2042422196712064</v>
      </c>
      <c r="FD16">
        <v>0.20937528129242369</v>
      </c>
      <c r="FE16">
        <v>0.21459446380360081</v>
      </c>
      <c r="FF16">
        <v>0.21989907000589429</v>
      </c>
      <c r="FG16">
        <v>0.22528840698026101</v>
      </c>
      <c r="FH16">
        <v>0.2307617860633355</v>
      </c>
      <c r="FI16">
        <v>0.23631852282347501</v>
      </c>
      <c r="FJ16">
        <v>0.24195793703693269</v>
      </c>
      <c r="FK16">
        <v>0.24767935266415539</v>
      </c>
      <c r="FL16">
        <v>0.25348209782616488</v>
      </c>
      <c r="FM16">
        <v>0.2593655047811394</v>
      </c>
      <c r="FN16">
        <v>0.26532890990107472</v>
      </c>
      <c r="FO16">
        <v>0.27137165364859678</v>
      </c>
      <c r="FP16">
        <v>0.27749308055386651</v>
      </c>
      <c r="FQ16">
        <v>0.28369253919167198</v>
      </c>
      <c r="FR16">
        <v>0.28996938215853252</v>
      </c>
      <c r="FS16">
        <v>0.2963229660500879</v>
      </c>
      <c r="FT16">
        <v>0.30275265143844532</v>
      </c>
      <c r="FU16">
        <v>0.30925780284977739</v>
      </c>
      <c r="FV16">
        <v>0.31583778874195628</v>
      </c>
      <c r="FW16">
        <v>0.32249198148235969</v>
      </c>
      <c r="FX16">
        <v>0.32921975732578179</v>
      </c>
      <c r="FY16">
        <v>0.33602049639243431</v>
      </c>
      <c r="FZ16">
        <v>0.34289358264613151</v>
      </c>
      <c r="GA16">
        <v>0.34983840387255061</v>
      </c>
      <c r="GB16">
        <v>0.35685435165757529</v>
      </c>
      <c r="GC16">
        <v>0.36394082136586192</v>
      </c>
      <c r="GD16">
        <v>0.3710972121193965</v>
      </c>
      <c r="GE16">
        <v>0.3783229267762831</v>
      </c>
      <c r="GF16">
        <v>0.38561737190955547</v>
      </c>
      <c r="GG16">
        <v>0.39297995778615391</v>
      </c>
      <c r="GH16">
        <v>0.4004100983460237</v>
      </c>
      <c r="GI16">
        <v>0.40790721118127049</v>
      </c>
      <c r="GJ16">
        <v>0.41547071751549858</v>
      </c>
      <c r="GK16">
        <v>0.42310004218322028</v>
      </c>
      <c r="GL16">
        <v>0.43079461360938343</v>
      </c>
      <c r="GM16">
        <v>0.43855386378900268</v>
      </c>
      <c r="GN16">
        <v>0.44637722826694398</v>
      </c>
      <c r="GO16">
        <v>0.45426414611775462</v>
      </c>
      <c r="GP16">
        <v>0.46221405992564701</v>
      </c>
      <c r="GQ16">
        <v>0.47022641576458041</v>
      </c>
      <c r="GR16">
        <v>0.47830066317845787</v>
      </c>
      <c r="GS16">
        <v>0.48643625516139283</v>
      </c>
      <c r="GT16">
        <v>0.49463264813816288</v>
      </c>
      <c r="GU16">
        <v>0.50288930194467696</v>
      </c>
      <c r="GV16">
        <v>0.5112056798086142</v>
      </c>
      <c r="GW16">
        <v>0.51958124833013475</v>
      </c>
      <c r="GX16">
        <v>0.52801547746272348</v>
      </c>
      <c r="GY16">
        <v>0.53650784049409506</v>
      </c>
      <c r="GZ16">
        <v>0.54505781402725351</v>
      </c>
      <c r="HA16">
        <v>0.55366487796162556</v>
      </c>
      <c r="HB16">
        <v>0.56232851547430052</v>
      </c>
      <c r="HC16">
        <v>0.57104821300135722</v>
      </c>
      <c r="HD16">
        <v>0.5798234602193455</v>
      </c>
      <c r="HE16">
        <v>0.58865375002678988</v>
      </c>
      <c r="HF16">
        <v>0.59753857852587711</v>
      </c>
      <c r="HG16">
        <v>0.60647744500416589</v>
      </c>
      <c r="HH16">
        <v>0.61546985191646542</v>
      </c>
      <c r="HI16">
        <v>0.62451530486675466</v>
      </c>
      <c r="HJ16">
        <v>0.63361331259023768</v>
      </c>
      <c r="HK16">
        <v>0.64276338693550272</v>
      </c>
      <c r="HL16">
        <v>0.65196504284671253</v>
      </c>
      <c r="HM16">
        <v>0.66121779834599259</v>
      </c>
      <c r="HN16">
        <v>0.67052117451584081</v>
      </c>
      <c r="HO16">
        <v>0.67987469548163748</v>
      </c>
      <c r="HP16">
        <v>0.68927788839430892</v>
      </c>
      <c r="HQ16">
        <v>0.69873028341300714</v>
      </c>
      <c r="HR16">
        <v>0.70823141368794751</v>
      </c>
      <c r="HS16">
        <v>0.71778081534330163</v>
      </c>
      <c r="HT16">
        <v>0.72737802746019309</v>
      </c>
      <c r="HU16">
        <v>0.73702259205981324</v>
      </c>
      <c r="HV16">
        <v>0.74671405408657243</v>
      </c>
      <c r="HW16">
        <v>0.75645196139140847</v>
      </c>
      <c r="HX16">
        <v>0.76623586471512883</v>
      </c>
      <c r="HY16">
        <v>0.77606531767188436</v>
      </c>
      <c r="HZ16">
        <v>0.78593987673270505</v>
      </c>
      <c r="IA16">
        <v>0.79585910120916115</v>
      </c>
      <c r="IB16">
        <v>0.8058225532370642</v>
      </c>
      <c r="IC16">
        <v>0.81582979776030395</v>
      </c>
      <c r="ID16">
        <v>0.82588040251473416</v>
      </c>
      <c r="IE16">
        <v>0.83597393801219866</v>
      </c>
      <c r="IF16">
        <v>0.84610997752457173</v>
      </c>
      <c r="IG16">
        <v>0.85628809706796005</v>
      </c>
    </row>
    <row r="17" spans="1:241" x14ac:dyDescent="0.35">
      <c r="A17" s="2">
        <v>46264</v>
      </c>
      <c r="B17">
        <v>0.85191807964400101</v>
      </c>
      <c r="C17">
        <v>0.8328817745109911</v>
      </c>
      <c r="D17">
        <v>0.81409807728410111</v>
      </c>
      <c r="E17">
        <v>0.79556531376306328</v>
      </c>
      <c r="F17">
        <v>0.77728181942280095</v>
      </c>
      <c r="G17">
        <v>0.75924593936176876</v>
      </c>
      <c r="H17">
        <v>0.74145602824907386</v>
      </c>
      <c r="I17">
        <v>0.72391045027127099</v>
      </c>
      <c r="J17">
        <v>0.70660757908108329</v>
      </c>
      <c r="K17">
        <v>0.68954579774480751</v>
      </c>
      <c r="L17">
        <v>0.67272349869085302</v>
      </c>
      <c r="M17">
        <v>0.65613908365861529</v>
      </c>
      <c r="N17">
        <v>0.63979096364726107</v>
      </c>
      <c r="O17">
        <v>0.62367755886470755</v>
      </c>
      <c r="P17">
        <v>0.60779729867745169</v>
      </c>
      <c r="Q17">
        <v>0.5921486215599463</v>
      </c>
      <c r="R17">
        <v>0.57672997504484813</v>
      </c>
      <c r="S17">
        <v>0.56153981567317279</v>
      </c>
      <c r="T17">
        <v>0.54657660894480875</v>
      </c>
      <c r="U17">
        <v>0.53183882926944936</v>
      </c>
      <c r="V17">
        <v>0.51732495991744121</v>
      </c>
      <c r="W17">
        <v>0.50303349297128519</v>
      </c>
      <c r="X17">
        <v>0.48896292927713292</v>
      </c>
      <c r="Y17">
        <v>0.47511177839665453</v>
      </c>
      <c r="Z17">
        <v>0.46147855855902747</v>
      </c>
      <c r="AA17">
        <v>0.4480617966134921</v>
      </c>
      <c r="AB17">
        <v>0.43486002798185952</v>
      </c>
      <c r="AC17">
        <v>0.42187179661121132</v>
      </c>
      <c r="AD17">
        <v>0.40909565492735323</v>
      </c>
      <c r="AE17">
        <v>0.39653016378786637</v>
      </c>
      <c r="AF17">
        <v>0.38417389243585581</v>
      </c>
      <c r="AG17">
        <v>0.37202541845384868</v>
      </c>
      <c r="AH17">
        <v>0.36008332771780388</v>
      </c>
      <c r="AI17">
        <v>0.34834621435155788</v>
      </c>
      <c r="AJ17">
        <v>0.33681268068135228</v>
      </c>
      <c r="AK17">
        <v>0.32548133719067512</v>
      </c>
      <c r="AL17">
        <v>0.31435080247539998</v>
      </c>
      <c r="AM17">
        <v>0.30341970319913331</v>
      </c>
      <c r="AN17">
        <v>0.29268667404858828</v>
      </c>
      <c r="AO17">
        <v>0.28215035768966779</v>
      </c>
      <c r="AP17">
        <v>0.27180940472326132</v>
      </c>
      <c r="AQ17">
        <v>0.26166247364161022</v>
      </c>
      <c r="AR17">
        <v>0.25170823078482801</v>
      </c>
      <c r="AS17">
        <v>0.24194535029767739</v>
      </c>
      <c r="AT17">
        <v>0.23237251408637499</v>
      </c>
      <c r="AU17">
        <v>0.22298841177600301</v>
      </c>
      <c r="AV17">
        <v>0.21379174066778489</v>
      </c>
      <c r="AW17">
        <v>0.20478120569681829</v>
      </c>
      <c r="AX17">
        <v>0.1959555193899547</v>
      </c>
      <c r="AY17">
        <v>0.18731340182388401</v>
      </c>
      <c r="AZ17">
        <v>0.1788535805834548</v>
      </c>
      <c r="BA17">
        <v>0.1705747907203361</v>
      </c>
      <c r="BB17">
        <v>0.16247577471165719</v>
      </c>
      <c r="BC17">
        <v>0.15455528241909591</v>
      </c>
      <c r="BD17">
        <v>0.14681207104810051</v>
      </c>
      <c r="BE17">
        <v>0.13924490510728699</v>
      </c>
      <c r="BF17">
        <v>0.1318525563681181</v>
      </c>
      <c r="BG17">
        <v>0.12463380382480339</v>
      </c>
      <c r="BH17">
        <v>0.117587433654351</v>
      </c>
      <c r="BI17">
        <v>0.1107122391768507</v>
      </c>
      <c r="BJ17">
        <v>0.104007020816077</v>
      </c>
      <c r="BK17">
        <v>9.7470586060140807E-2</v>
      </c>
      <c r="BL17">
        <v>9.110174942242022E-2</v>
      </c>
      <c r="BM17">
        <v>8.4899332402782246E-2</v>
      </c>
      <c r="BN17">
        <v>7.8862163448874867E-2</v>
      </c>
      <c r="BO17">
        <v>7.2989077917716028E-2</v>
      </c>
      <c r="BP17">
        <v>6.7278918037423807E-2</v>
      </c>
      <c r="BQ17">
        <v>6.1730532869269439E-2</v>
      </c>
      <c r="BR17">
        <v>5.6342778269811163E-2</v>
      </c>
      <c r="BS17">
        <v>5.1114516853236758E-2</v>
      </c>
      <c r="BT17">
        <v>4.6044617954037907E-2</v>
      </c>
      <c r="BU17">
        <v>4.113195758971111E-2</v>
      </c>
      <c r="BV17">
        <v>3.6375418423785888E-2</v>
      </c>
      <c r="BW17">
        <v>3.1773889729017402E-2</v>
      </c>
      <c r="BX17">
        <v>2.7326267350730848E-2</v>
      </c>
      <c r="BY17">
        <v>2.3031453670406599E-2</v>
      </c>
      <c r="BZ17">
        <v>1.888835756948826E-2</v>
      </c>
      <c r="CA17">
        <v>1.4895894393341271E-2</v>
      </c>
      <c r="CB17">
        <v>1.1052985915369179E-2</v>
      </c>
      <c r="CC17">
        <v>7.358560301399919E-3</v>
      </c>
      <c r="CD17">
        <v>3.81155207426298E-3</v>
      </c>
      <c r="CE17">
        <v>4.109020784630601E-4</v>
      </c>
      <c r="CF17">
        <v>-2.8444425548550529E-3</v>
      </c>
      <c r="CG17">
        <v>-5.9555284427705857E-3</v>
      </c>
      <c r="CH17">
        <v>-8.9233959853656231E-3</v>
      </c>
      <c r="CI17">
        <v>-1.17490794001549E-2</v>
      </c>
      <c r="CJ17">
        <v>-1.443360675644678E-2</v>
      </c>
      <c r="CK17">
        <v>-1.697800000947813E-2</v>
      </c>
      <c r="CL17">
        <v>-1.9383275034380532E-2</v>
      </c>
      <c r="CM17">
        <v>-2.1650441659960769E-2</v>
      </c>
      <c r="CN17">
        <v>-2.3780503702275361E-2</v>
      </c>
      <c r="CO17">
        <v>-2.577445899804465E-2</v>
      </c>
      <c r="CP17">
        <v>-2.7633299437895161E-2</v>
      </c>
      <c r="CQ17">
        <v>-2.935801099944824E-2</v>
      </c>
      <c r="CR17">
        <v>-3.094957378010443E-2</v>
      </c>
      <c r="CS17">
        <v>-3.2408962029843107E-2</v>
      </c>
      <c r="CT17">
        <v>-3.3737144183700878E-2</v>
      </c>
      <c r="CU17">
        <v>-3.4935082894109293E-2</v>
      </c>
      <c r="CV17">
        <v>-3.6003735063076192E-2</v>
      </c>
      <c r="CW17">
        <v>-3.6944051874241879E-2</v>
      </c>
      <c r="CX17">
        <v>-3.7756978824610599E-2</v>
      </c>
      <c r="CY17">
        <v>-3.8443455756284273E-2</v>
      </c>
      <c r="CZ17">
        <v>-3.9004416887913777E-2</v>
      </c>
      <c r="DA17">
        <v>-3.9440790846047243E-2</v>
      </c>
      <c r="DB17">
        <v>-3.9753500696256161E-2</v>
      </c>
      <c r="DC17">
        <v>-3.9943463974096538E-2</v>
      </c>
      <c r="DD17">
        <v>-4.0011592715995192E-2</v>
      </c>
      <c r="DE17">
        <v>-3.9958793489794253E-2</v>
      </c>
      <c r="DF17">
        <v>-3.9785967425348012E-2</v>
      </c>
      <c r="DG17">
        <v>-3.9494010244750299E-2</v>
      </c>
      <c r="DH17">
        <v>-3.908381229254676E-2</v>
      </c>
      <c r="DI17">
        <v>-3.8556258565697547E-2</v>
      </c>
      <c r="DJ17">
        <v>-3.7912228743411269E-2</v>
      </c>
      <c r="DK17">
        <v>-3.7152597216858041E-2</v>
      </c>
      <c r="DL17">
        <v>-3.627823311861178E-2</v>
      </c>
      <c r="DM17">
        <v>-3.5290000352049773E-2</v>
      </c>
      <c r="DN17">
        <v>-3.418875762052842E-2</v>
      </c>
      <c r="DO17">
        <v>-3.2975358456448063E-2</v>
      </c>
      <c r="DP17">
        <v>-3.1650651250084039E-2</v>
      </c>
      <c r="DQ17">
        <v>-3.021547927834245E-2</v>
      </c>
      <c r="DR17">
        <v>-2.86706807333168E-2</v>
      </c>
      <c r="DS17">
        <v>-2.7017088750727499E-2</v>
      </c>
      <c r="DT17">
        <v>-2.525553143815262E-2</v>
      </c>
      <c r="DU17">
        <v>-2.3386831903143172E-2</v>
      </c>
      <c r="DV17">
        <v>-2.141180828119893E-2</v>
      </c>
      <c r="DW17">
        <v>-1.933127376354005E-2</v>
      </c>
      <c r="DX17">
        <v>-1.7146036624821729E-2</v>
      </c>
      <c r="DY17">
        <v>-1.4856900250562081E-2</v>
      </c>
      <c r="DZ17">
        <v>-1.2464663164578839E-2</v>
      </c>
      <c r="EA17">
        <v>-9.9701190561418684E-3</v>
      </c>
      <c r="EB17">
        <v>-7.3740568070741466E-3</v>
      </c>
      <c r="EC17">
        <v>-4.6772605186564684E-3</v>
      </c>
      <c r="ED17">
        <v>-1.8805095383811481E-3</v>
      </c>
      <c r="EE17">
        <v>1.0154215133946209E-3</v>
      </c>
      <c r="EF17">
        <v>4.0097627169473071E-3</v>
      </c>
      <c r="EG17">
        <v>7.1017488269147222E-3</v>
      </c>
      <c r="EH17">
        <v>1.0290619246013931E-2</v>
      </c>
      <c r="EI17">
        <v>1.357561799904872E-2</v>
      </c>
      <c r="EJ17">
        <v>1.69559937069792E-2</v>
      </c>
      <c r="EK17">
        <v>2.0430999561088289E-2</v>
      </c>
      <c r="EL17">
        <v>2.399989329744745E-2</v>
      </c>
      <c r="EM17">
        <v>2.7661937171334468E-2</v>
      </c>
      <c r="EN17">
        <v>3.141639793189821E-2</v>
      </c>
      <c r="EO17">
        <v>3.5262546796961843E-2</v>
      </c>
      <c r="EP17">
        <v>3.9199659427881173E-2</v>
      </c>
      <c r="EQ17">
        <v>4.3227015904655268E-2</v>
      </c>
      <c r="ER17">
        <v>4.7343900701063653E-2</v>
      </c>
      <c r="ES17">
        <v>5.154960266001396E-2</v>
      </c>
      <c r="ET17">
        <v>5.5843414968971487E-2</v>
      </c>
      <c r="EU17">
        <v>6.0224635135551978E-2</v>
      </c>
      <c r="EV17">
        <v>6.4692564963253041E-2</v>
      </c>
      <c r="EW17">
        <v>6.924651052726194E-2</v>
      </c>
      <c r="EX17">
        <v>7.388578215048458E-2</v>
      </c>
      <c r="EY17">
        <v>7.8609694379627726E-2</v>
      </c>
      <c r="EZ17">
        <v>8.3417565961428686E-2</v>
      </c>
      <c r="FA17">
        <v>8.8308719819045756E-2</v>
      </c>
      <c r="FB17">
        <v>9.3282483028524155E-2</v>
      </c>
      <c r="FC17">
        <v>9.8338186795451143E-2</v>
      </c>
      <c r="FD17">
        <v>0.10347516643168581</v>
      </c>
      <c r="FE17">
        <v>0.1086927613322137</v>
      </c>
      <c r="FF17">
        <v>0.113990314952189</v>
      </c>
      <c r="FG17">
        <v>0.1193671747840428</v>
      </c>
      <c r="FH17">
        <v>0.1248226923347131</v>
      </c>
      <c r="FI17">
        <v>0.13035622310302569</v>
      </c>
      <c r="FJ17">
        <v>0.13596712655720469</v>
      </c>
      <c r="FK17">
        <v>0.14165476611248101</v>
      </c>
      <c r="FL17">
        <v>0.14741850910881199</v>
      </c>
      <c r="FM17">
        <v>0.15325772678876159</v>
      </c>
      <c r="FN17">
        <v>0.1591717942754656</v>
      </c>
      <c r="FO17">
        <v>0.16516009055074671</v>
      </c>
      <c r="FP17">
        <v>0.17122199843330141</v>
      </c>
      <c r="FQ17">
        <v>0.1773569045570822</v>
      </c>
      <c r="FR17">
        <v>0.18356419934967591</v>
      </c>
      <c r="FS17">
        <v>0.1898432770109606</v>
      </c>
      <c r="FT17">
        <v>0.19619353549171331</v>
      </c>
      <c r="FU17">
        <v>0.20261437647247241</v>
      </c>
      <c r="FV17">
        <v>0.20910520534240901</v>
      </c>
      <c r="FW17">
        <v>0.215665431178377</v>
      </c>
      <c r="FX17">
        <v>0.2222944667240743</v>
      </c>
      <c r="FY17">
        <v>0.22899172836925</v>
      </c>
      <c r="FZ17">
        <v>0.235756636129131</v>
      </c>
      <c r="GA17">
        <v>0.24258861362388279</v>
      </c>
      <c r="GB17">
        <v>0.24948708805817521</v>
      </c>
      <c r="GC17">
        <v>0.25645149020093783</v>
      </c>
      <c r="GD17">
        <v>0.26348125436512859</v>
      </c>
      <c r="GE17">
        <v>0.27057581838769978</v>
      </c>
      <c r="GF17">
        <v>0.27773462360959661</v>
      </c>
      <c r="GG17">
        <v>0.28495711485591091</v>
      </c>
      <c r="GH17">
        <v>0.29224274041614701</v>
      </c>
      <c r="GI17">
        <v>0.29959095202455283</v>
      </c>
      <c r="GJ17">
        <v>0.30700120484060373</v>
      </c>
      <c r="GK17">
        <v>0.31447295742956349</v>
      </c>
      <c r="GL17">
        <v>0.32200567174316758</v>
      </c>
      <c r="GM17">
        <v>0.32959881310038602</v>
      </c>
      <c r="GN17">
        <v>0.33725185016834119</v>
      </c>
      <c r="GO17">
        <v>0.34496425494326738</v>
      </c>
      <c r="GP17">
        <v>0.35273550273161808</v>
      </c>
      <c r="GQ17">
        <v>0.36056507213125588</v>
      </c>
      <c r="GR17">
        <v>0.36845244501275859</v>
      </c>
      <c r="GS17">
        <v>0.3763971065008036</v>
      </c>
      <c r="GT17">
        <v>0.3843985449556957</v>
      </c>
      <c r="GU17">
        <v>0.39245625195494499</v>
      </c>
      <c r="GV17">
        <v>0.40056972227497489</v>
      </c>
      <c r="GW17">
        <v>0.40873845387292912</v>
      </c>
      <c r="GX17">
        <v>0.41696194786857349</v>
      </c>
      <c r="GY17">
        <v>0.42523970852628068</v>
      </c>
      <c r="GZ17">
        <v>0.43357124323714302</v>
      </c>
      <c r="HA17">
        <v>0.44195606250116798</v>
      </c>
      <c r="HB17">
        <v>0.45039367990956253</v>
      </c>
      <c r="HC17">
        <v>0.45888361212711359</v>
      </c>
      <c r="HD17">
        <v>0.46742537887470448</v>
      </c>
      <c r="HE17">
        <v>0.476018502911848</v>
      </c>
      <c r="HF17">
        <v>0.48466251001940369</v>
      </c>
      <c r="HG17">
        <v>0.49335692898232342</v>
      </c>
      <c r="HH17">
        <v>0.50210129157252226</v>
      </c>
      <c r="HI17">
        <v>0.51089513253182961</v>
      </c>
      <c r="HJ17">
        <v>0.51973798955504957</v>
      </c>
      <c r="HK17">
        <v>0.52862940327309804</v>
      </c>
      <c r="HL17">
        <v>0.53756891723622235</v>
      </c>
      <c r="HM17">
        <v>0.54655607789735416</v>
      </c>
      <c r="HN17">
        <v>0.5555904345955085</v>
      </c>
      <c r="HO17">
        <v>0.56467153953928317</v>
      </c>
      <c r="HP17">
        <v>0.57379894779048346</v>
      </c>
      <c r="HQ17">
        <v>0.58297221724778048</v>
      </c>
      <c r="HR17">
        <v>0.59219090863049928</v>
      </c>
      <c r="HS17">
        <v>0.60145458546248776</v>
      </c>
      <c r="HT17">
        <v>0.61076281405604949</v>
      </c>
      <c r="HU17">
        <v>0.62011516349601781</v>
      </c>
      <c r="HV17">
        <v>0.62951120562384144</v>
      </c>
      <c r="HW17">
        <v>0.63895051502183886</v>
      </c>
      <c r="HX17">
        <v>0.6484326689974651</v>
      </c>
      <c r="HY17">
        <v>0.65795724756771801</v>
      </c>
      <c r="HZ17">
        <v>0.66752383344359423</v>
      </c>
      <c r="IA17">
        <v>0.6771320120146731</v>
      </c>
      <c r="IB17">
        <v>0.68678137133371919</v>
      </c>
      <c r="IC17">
        <v>0.69647150210143849</v>
      </c>
      <c r="ID17">
        <v>0.70620199765125857</v>
      </c>
      <c r="IE17">
        <v>0.71597245393425712</v>
      </c>
      <c r="IF17">
        <v>0.72578246950409309</v>
      </c>
      <c r="IG17">
        <v>0.73563164550209859</v>
      </c>
    </row>
    <row r="18" spans="1:241" x14ac:dyDescent="0.35">
      <c r="A18" s="2">
        <v>46295</v>
      </c>
      <c r="B18">
        <v>0.64819743555055132</v>
      </c>
      <c r="C18">
        <v>0.63074730368478871</v>
      </c>
      <c r="D18">
        <v>0.61353348574849664</v>
      </c>
      <c r="E18">
        <v>0.59655441094197592</v>
      </c>
      <c r="F18">
        <v>0.57980851755380902</v>
      </c>
      <c r="G18">
        <v>0.56329425291230528</v>
      </c>
      <c r="H18">
        <v>0.54701007333581342</v>
      </c>
      <c r="I18">
        <v>0.53095444408269343</v>
      </c>
      <c r="J18">
        <v>0.51512583930312861</v>
      </c>
      <c r="K18">
        <v>0.49952274198968999</v>
      </c>
      <c r="L18">
        <v>0.48414364392895898</v>
      </c>
      <c r="M18">
        <v>0.46898704565348093</v>
      </c>
      <c r="N18">
        <v>0.45405145639363093</v>
      </c>
      <c r="O18">
        <v>0.43933539402964172</v>
      </c>
      <c r="P18">
        <v>0.42483738504446722</v>
      </c>
      <c r="Q18">
        <v>0.4105559644761837</v>
      </c>
      <c r="R18">
        <v>0.39648967587124317</v>
      </c>
      <c r="S18">
        <v>0.38263707123760832</v>
      </c>
      <c r="T18">
        <v>0.36899671099824821</v>
      </c>
      <c r="U18">
        <v>0.35556716394502791</v>
      </c>
      <c r="V18">
        <v>0.34234700719248629</v>
      </c>
      <c r="W18">
        <v>0.32933482613227838</v>
      </c>
      <c r="X18">
        <v>0.31652921438756842</v>
      </c>
      <c r="Y18">
        <v>0.3039287737678007</v>
      </c>
      <c r="Z18">
        <v>0.29153211422357073</v>
      </c>
      <c r="AA18">
        <v>0.27933785380203058</v>
      </c>
      <c r="AB18">
        <v>0.26734461860225572</v>
      </c>
      <c r="AC18">
        <v>0.255551042730783</v>
      </c>
      <c r="AD18">
        <v>0.24395576825786899</v>
      </c>
      <c r="AE18">
        <v>0.23255744517335791</v>
      </c>
      <c r="AF18">
        <v>0.22135473134321179</v>
      </c>
      <c r="AG18">
        <v>0.21034629246618319</v>
      </c>
      <c r="AH18">
        <v>0.1995308020305846</v>
      </c>
      <c r="AI18">
        <v>0.188906941271481</v>
      </c>
      <c r="AJ18">
        <v>0.17847339912794241</v>
      </c>
      <c r="AK18">
        <v>0.1682288722006087</v>
      </c>
      <c r="AL18">
        <v>0.15817206470952189</v>
      </c>
      <c r="AM18">
        <v>0.14830168845215749</v>
      </c>
      <c r="AN18">
        <v>0.1386164627614859</v>
      </c>
      <c r="AO18">
        <v>0.1291151144646889</v>
      </c>
      <c r="AP18">
        <v>0.11979637784163</v>
      </c>
      <c r="AQ18">
        <v>0.1106589945838261</v>
      </c>
      <c r="AR18">
        <v>0.1017017137535918</v>
      </c>
      <c r="AS18">
        <v>9.2923291743417291E-2</v>
      </c>
      <c r="AT18">
        <v>8.4322492235368696E-2</v>
      </c>
      <c r="AU18">
        <v>7.5898086161061862E-2</v>
      </c>
      <c r="AV18">
        <v>6.7648851661506804E-2</v>
      </c>
      <c r="AW18">
        <v>5.9573574047385953E-2</v>
      </c>
      <c r="AX18">
        <v>5.167104575946313E-2</v>
      </c>
      <c r="AY18">
        <v>4.3940066329195997E-2</v>
      </c>
      <c r="AZ18">
        <v>3.6379442339555812E-2</v>
      </c>
      <c r="BA18">
        <v>2.8987987386187349E-2</v>
      </c>
      <c r="BB18">
        <v>2.1764522038520969E-2</v>
      </c>
      <c r="BC18">
        <v>1.470787380134109E-2</v>
      </c>
      <c r="BD18">
        <v>7.816877076448403E-3</v>
      </c>
      <c r="BE18">
        <v>1.090373124503774E-3</v>
      </c>
      <c r="BF18">
        <v>-5.472789972864156E-3</v>
      </c>
      <c r="BG18">
        <v>-1.187375735075147E-2</v>
      </c>
      <c r="BH18">
        <v>-1.8113667398512501E-2</v>
      </c>
      <c r="BI18">
        <v>-2.4193651797098429E-2</v>
      </c>
      <c r="BJ18">
        <v>-3.0114835556076969E-2</v>
      </c>
      <c r="BK18">
        <v>-3.5878337050613052E-2</v>
      </c>
      <c r="BL18">
        <v>-4.1485268058189639E-2</v>
      </c>
      <c r="BM18">
        <v>-4.6936733795046148E-2</v>
      </c>
      <c r="BN18">
        <v>-5.2233832952564452E-2</v>
      </c>
      <c r="BO18">
        <v>-5.7377657733355569E-2</v>
      </c>
      <c r="BP18">
        <v>-6.2369293887241113E-2</v>
      </c>
      <c r="BQ18">
        <v>-6.7209820746908733E-2</v>
      </c>
      <c r="BR18">
        <v>-7.1900311263491723E-2</v>
      </c>
      <c r="BS18">
        <v>-7.6441832041970414E-2</v>
      </c>
      <c r="BT18">
        <v>-8.0835443376248151E-2</v>
      </c>
      <c r="BU18">
        <v>-8.5082199284197468E-2</v>
      </c>
      <c r="BV18">
        <v>-8.9183147542415853E-2</v>
      </c>
      <c r="BW18">
        <v>-9.3139329720810071E-2</v>
      </c>
      <c r="BX18">
        <v>-9.695178121704684E-2</v>
      </c>
      <c r="BY18">
        <v>-0.10062153129077479</v>
      </c>
      <c r="BZ18">
        <v>-0.10414960309764081</v>
      </c>
      <c r="CA18">
        <v>-0.1075370137231513</v>
      </c>
      <c r="CB18">
        <v>-0.11078477421640411</v>
      </c>
      <c r="CC18">
        <v>-0.11389388962355711</v>
      </c>
      <c r="CD18">
        <v>-0.1168653590211073</v>
      </c>
      <c r="CE18">
        <v>-0.1197001755491027</v>
      </c>
      <c r="CF18">
        <v>-0.12239932644406171</v>
      </c>
      <c r="CG18">
        <v>-0.12496379307173069</v>
      </c>
      <c r="CH18">
        <v>-0.1273945509597825</v>
      </c>
      <c r="CI18">
        <v>-0.12969256983016031</v>
      </c>
      <c r="CJ18">
        <v>-0.13185881363136559</v>
      </c>
      <c r="CK18">
        <v>-0.13389424057055249</v>
      </c>
      <c r="CL18">
        <v>-0.13579980314543641</v>
      </c>
      <c r="CM18">
        <v>-0.1375764481760369</v>
      </c>
      <c r="CN18">
        <v>-0.13922511683624039</v>
      </c>
      <c r="CO18">
        <v>-0.14074674468518561</v>
      </c>
      <c r="CP18">
        <v>-0.14214226169851821</v>
      </c>
      <c r="CQ18">
        <v>-0.14341259229947931</v>
      </c>
      <c r="CR18">
        <v>-0.144558655389706</v>
      </c>
      <c r="CS18">
        <v>-0.1455813643800736</v>
      </c>
      <c r="CT18">
        <v>-0.1464816272211977</v>
      </c>
      <c r="CU18">
        <v>-0.14726034643383201</v>
      </c>
      <c r="CV18">
        <v>-0.14791841913910719</v>
      </c>
      <c r="CW18">
        <v>-0.14845673708866469</v>
      </c>
      <c r="CX18">
        <v>-0.14887618669445901</v>
      </c>
      <c r="CY18">
        <v>-0.1491776490585868</v>
      </c>
      <c r="CZ18">
        <v>-0.14936200000285241</v>
      </c>
      <c r="DA18">
        <v>-0.1494301100982067</v>
      </c>
      <c r="DB18">
        <v>-0.1493828446940095</v>
      </c>
      <c r="DC18">
        <v>-0.1492210639471252</v>
      </c>
      <c r="DD18">
        <v>-0.1489456228509369</v>
      </c>
      <c r="DE18">
        <v>-0.1485573712640651</v>
      </c>
      <c r="DF18">
        <v>-0.14805715393909941</v>
      </c>
      <c r="DG18">
        <v>-0.1474458105510221</v>
      </c>
      <c r="DH18">
        <v>-0.14672417572558771</v>
      </c>
      <c r="DI18">
        <v>-0.14589307906748239</v>
      </c>
      <c r="DJ18">
        <v>-0.14495334518836239</v>
      </c>
      <c r="DK18">
        <v>-0.14390579373476431</v>
      </c>
      <c r="DL18">
        <v>-0.1427512394157828</v>
      </c>
      <c r="DM18">
        <v>-0.14149049203069539</v>
      </c>
      <c r="DN18">
        <v>-0.1401243564963712</v>
      </c>
      <c r="DO18">
        <v>-0.1386536328745942</v>
      </c>
      <c r="DP18">
        <v>-0.1370791163991418</v>
      </c>
      <c r="DQ18">
        <v>-0.1354015975028178</v>
      </c>
      <c r="DR18">
        <v>-0.13362186184428021</v>
      </c>
      <c r="DS18">
        <v>-0.13174069033476329</v>
      </c>
      <c r="DT18">
        <v>-0.12975885916461841</v>
      </c>
      <c r="DU18">
        <v>-0.12767713982971071</v>
      </c>
      <c r="DV18">
        <v>-0.12549629915772981</v>
      </c>
      <c r="DW18">
        <v>-0.12321709933427009</v>
      </c>
      <c r="DX18">
        <v>-0.12084029792887831</v>
      </c>
      <c r="DY18">
        <v>-0.1183666479208316</v>
      </c>
      <c r="DZ18">
        <v>-0.1157968977249091</v>
      </c>
      <c r="EA18">
        <v>-0.1131317912169116</v>
      </c>
      <c r="EB18">
        <v>-0.1103720677591271</v>
      </c>
      <c r="EC18">
        <v>-0.1075184622256149</v>
      </c>
      <c r="ED18">
        <v>-0.1045717050273272</v>
      </c>
      <c r="EE18">
        <v>-0.10153252213718569</v>
      </c>
      <c r="EF18">
        <v>-9.8401635114949926E-2</v>
      </c>
      <c r="EG18">
        <v>-9.5179761131923613E-2</v>
      </c>
      <c r="EH18">
        <v>-9.1867612995645054E-2</v>
      </c>
      <c r="EI18">
        <v>-8.8465899174317464E-2</v>
      </c>
      <c r="EJ18">
        <v>-8.4975323821154802E-2</v>
      </c>
      <c r="EK18">
        <v>-8.1396586798677895E-2</v>
      </c>
      <c r="EL18">
        <v>-7.7730383702695249E-2</v>
      </c>
      <c r="EM18">
        <v>-7.3977405886342495E-2</v>
      </c>
      <c r="EN18">
        <v>-7.0138340483890005E-2</v>
      </c>
      <c r="EO18">
        <v>-6.6213870434413735E-2</v>
      </c>
      <c r="EP18">
        <v>-6.2204674505421657E-2</v>
      </c>
      <c r="EQ18">
        <v>-5.8111427316244857E-2</v>
      </c>
      <c r="ER18">
        <v>-5.3934799361392123E-2</v>
      </c>
      <c r="ES18">
        <v>-4.9675457033714572E-2</v>
      </c>
      <c r="ET18">
        <v>-4.5334062647493838E-2</v>
      </c>
      <c r="EU18">
        <v>-4.0911274461371328E-2</v>
      </c>
      <c r="EV18">
        <v>-3.6407746701160981E-2</v>
      </c>
      <c r="EW18">
        <v>-3.1824129582570748E-2</v>
      </c>
      <c r="EX18">
        <v>-2.7161069333725859E-2</v>
      </c>
      <c r="EY18">
        <v>-2.2419208217645981E-2</v>
      </c>
      <c r="EZ18">
        <v>-1.7599184554578429E-2</v>
      </c>
      <c r="FA18">
        <v>-1.2701632744183121E-2</v>
      </c>
      <c r="FB18">
        <v>-7.7271832876366631E-3</v>
      </c>
      <c r="FC18">
        <v>-2.676462809579228E-3</v>
      </c>
      <c r="FD18">
        <v>2.449905920031803E-3</v>
      </c>
      <c r="FE18">
        <v>7.6513039641703529E-3</v>
      </c>
      <c r="FF18">
        <v>1.292711619716957E-2</v>
      </c>
      <c r="FG18">
        <v>1.827673128321905E-2</v>
      </c>
      <c r="FH18">
        <v>2.3699541654962349E-2</v>
      </c>
      <c r="FI18">
        <v>2.919494349225538E-2</v>
      </c>
      <c r="FJ18">
        <v>3.4762336701025021E-2</v>
      </c>
      <c r="FK18">
        <v>4.0401124892241569E-2</v>
      </c>
      <c r="FL18">
        <v>4.6110715360977217E-2</v>
      </c>
      <c r="FM18">
        <v>5.189051906562625E-2</v>
      </c>
      <c r="FN18">
        <v>5.7739950607200718E-2</v>
      </c>
      <c r="FO18">
        <v>6.3658428208769102E-2</v>
      </c>
      <c r="FP18">
        <v>6.964537369497048E-2</v>
      </c>
      <c r="FQ18">
        <v>7.5700212471684125E-2</v>
      </c>
      <c r="FR18">
        <v>8.1822373505732848E-2</v>
      </c>
      <c r="FS18">
        <v>8.8011289304826157E-2</v>
      </c>
      <c r="FT18">
        <v>9.4266395897452782E-2</v>
      </c>
      <c r="FU18">
        <v>0.1005871328130326</v>
      </c>
      <c r="FV18">
        <v>0.1069729430620603</v>
      </c>
      <c r="FW18">
        <v>0.1134232731164211</v>
      </c>
      <c r="FX18">
        <v>0.1199375728898158</v>
      </c>
      <c r="FY18">
        <v>0.12651529571822179</v>
      </c>
      <c r="FZ18">
        <v>0.1331558983405676</v>
      </c>
      <c r="GA18">
        <v>0.13985884087943209</v>
      </c>
      <c r="GB18">
        <v>0.14662358682185239</v>
      </c>
      <c r="GC18">
        <v>0.15344960300029339</v>
      </c>
      <c r="GD18">
        <v>0.16033635957365441</v>
      </c>
      <c r="GE18">
        <v>0.1672833300084324</v>
      </c>
      <c r="GF18">
        <v>0.1742899910599407</v>
      </c>
      <c r="GG18">
        <v>0.181355822753658</v>
      </c>
      <c r="GH18">
        <v>0.18848030836669771</v>
      </c>
      <c r="GI18">
        <v>0.19566293440931301</v>
      </c>
      <c r="GJ18">
        <v>0.2029031906065715</v>
      </c>
      <c r="GK18">
        <v>0.21020056988009991</v>
      </c>
      <c r="GL18">
        <v>0.21755456832991801</v>
      </c>
      <c r="GM18">
        <v>0.22496468521638049</v>
      </c>
      <c r="GN18">
        <v>0.23243042294224289</v>
      </c>
      <c r="GO18">
        <v>0.23995128703477861</v>
      </c>
      <c r="GP18">
        <v>0.24752678612802101</v>
      </c>
      <c r="GQ18">
        <v>0.2551564319451014</v>
      </c>
      <c r="GR18">
        <v>0.26283973928068521</v>
      </c>
      <c r="GS18">
        <v>0.2705762259834712</v>
      </c>
      <c r="GT18">
        <v>0.27836541293885642</v>
      </c>
      <c r="GU18">
        <v>0.28620682405161618</v>
      </c>
      <c r="GV18">
        <v>0.29409998622872552</v>
      </c>
      <c r="GW18">
        <v>0.30204442936226078</v>
      </c>
      <c r="GX18">
        <v>0.31003968631240753</v>
      </c>
      <c r="GY18">
        <v>0.31808529289052873</v>
      </c>
      <c r="GZ18">
        <v>0.32618078784236187</v>
      </c>
      <c r="HA18">
        <v>0.33432571283129597</v>
      </c>
      <c r="HB18">
        <v>0.34251961242172158</v>
      </c>
      <c r="HC18">
        <v>0.35076203406249112</v>
      </c>
      <c r="HD18">
        <v>0.35905252807047727</v>
      </c>
      <c r="HE18">
        <v>0.36739064761417861</v>
      </c>
      <c r="HF18">
        <v>0.37577594869748049</v>
      </c>
      <c r="HG18">
        <v>0.38420799014343482</v>
      </c>
      <c r="HH18">
        <v>0.39268633357818761</v>
      </c>
      <c r="HI18">
        <v>0.40121054341494577</v>
      </c>
      <c r="HJ18">
        <v>0.4097801868380726</v>
      </c>
      <c r="HK18">
        <v>0.41839483378724829</v>
      </c>
      <c r="HL18">
        <v>0.42705405694169668</v>
      </c>
      <c r="HM18">
        <v>0.43575743170455888</v>
      </c>
      <c r="HN18">
        <v>0.44450453618728858</v>
      </c>
      <c r="HO18">
        <v>0.45329495119415508</v>
      </c>
      <c r="HP18">
        <v>0.46212826020686387</v>
      </c>
      <c r="HQ18">
        <v>0.47100404936919832</v>
      </c>
      <c r="HR18">
        <v>0.47992190747179908</v>
      </c>
      <c r="HS18">
        <v>0.48888142593700129</v>
      </c>
      <c r="HT18">
        <v>0.49788219880374829</v>
      </c>
      <c r="HU18">
        <v>0.50692382271262559</v>
      </c>
      <c r="HV18">
        <v>0.51600589689092136</v>
      </c>
      <c r="HW18">
        <v>0.52512802313782014</v>
      </c>
      <c r="HX18">
        <v>0.53428980580963703</v>
      </c>
      <c r="HY18">
        <v>0.54349085180516621</v>
      </c>
      <c r="HZ18">
        <v>0.55273077055107045</v>
      </c>
      <c r="IA18">
        <v>0.56200917398741268</v>
      </c>
      <c r="IB18">
        <v>0.571325676553184</v>
      </c>
      <c r="IC18">
        <v>0.58067989517198804</v>
      </c>
      <c r="ID18">
        <v>0.59007144923774302</v>
      </c>
      <c r="IE18">
        <v>0.59949996060052424</v>
      </c>
      <c r="IF18">
        <v>0.6089650535524056</v>
      </c>
      <c r="IG18">
        <v>0.61846635481346457</v>
      </c>
    </row>
    <row r="19" spans="1:241" x14ac:dyDescent="0.35">
      <c r="A19" s="2">
        <v>46325</v>
      </c>
      <c r="B19">
        <v>0.45053846983852308</v>
      </c>
      <c r="C19">
        <v>0.43467978291757919</v>
      </c>
      <c r="D19">
        <v>0.41904090237316532</v>
      </c>
      <c r="E19">
        <v>0.40362036236033733</v>
      </c>
      <c r="F19">
        <v>0.3884167055262151</v>
      </c>
      <c r="G19">
        <v>0.37342848296460229</v>
      </c>
      <c r="H19">
        <v>0.35865425416951219</v>
      </c>
      <c r="I19">
        <v>0.34409258698838968</v>
      </c>
      <c r="J19">
        <v>0.3297420575770636</v>
      </c>
      <c r="K19">
        <v>0.31560125035351039</v>
      </c>
      <c r="L19">
        <v>0.30166875795262332</v>
      </c>
      <c r="M19">
        <v>0.28794318118129347</v>
      </c>
      <c r="N19">
        <v>0.27442312897339122</v>
      </c>
      <c r="O19">
        <v>0.26110721834492218</v>
      </c>
      <c r="P19">
        <v>0.24799407434993881</v>
      </c>
      <c r="Q19">
        <v>0.23508233003605439</v>
      </c>
      <c r="R19">
        <v>0.22237062640071251</v>
      </c>
      <c r="S19">
        <v>0.2098576123473804</v>
      </c>
      <c r="T19">
        <v>0.19754194464206401</v>
      </c>
      <c r="U19">
        <v>0.18542228787018711</v>
      </c>
      <c r="V19">
        <v>0.17349731439338259</v>
      </c>
      <c r="W19">
        <v>0.161765704306887</v>
      </c>
      <c r="X19">
        <v>0.1502261453969056</v>
      </c>
      <c r="Y19">
        <v>0.1388773330983144</v>
      </c>
      <c r="Z19">
        <v>0.127717970452464</v>
      </c>
      <c r="AA19">
        <v>0.1167467680654959</v>
      </c>
      <c r="AB19">
        <v>0.1059624440665965</v>
      </c>
      <c r="AC19">
        <v>9.5363724066429123E-2</v>
      </c>
      <c r="AD19">
        <v>8.4949341116235866E-2</v>
      </c>
      <c r="AE19">
        <v>7.4718035666577309E-2</v>
      </c>
      <c r="AF19">
        <v>6.4668555526685267E-2</v>
      </c>
      <c r="AG19">
        <v>5.4799655823947413E-2</v>
      </c>
      <c r="AH19">
        <v>4.5110098963501599E-2</v>
      </c>
      <c r="AI19">
        <v>3.5598654588191891E-2</v>
      </c>
      <c r="AJ19">
        <v>2.6264099538616529E-2</v>
      </c>
      <c r="AK19">
        <v>1.7105217813441879E-2</v>
      </c>
      <c r="AL19">
        <v>8.1208005299817643E-3</v>
      </c>
      <c r="AM19">
        <v>-6.9035411504692057E-4</v>
      </c>
      <c r="AN19">
        <v>-9.3294408847266475E-3</v>
      </c>
      <c r="AO19">
        <v>-1.7797647540553019E-2</v>
      </c>
      <c r="AP19">
        <v>-2.6096154881252831E-2</v>
      </c>
      <c r="AQ19">
        <v>-3.4226136781144278E-2</v>
      </c>
      <c r="AR19">
        <v>-4.2188760228342392E-2</v>
      </c>
      <c r="AS19">
        <v>-4.9985185362734219E-2</v>
      </c>
      <c r="AT19">
        <v>-5.7616565513941793E-2</v>
      </c>
      <c r="AU19">
        <v>-6.5084047238737952E-2</v>
      </c>
      <c r="AV19">
        <v>-7.2388770358599475E-2</v>
      </c>
      <c r="AW19">
        <v>-7.9531867996840866E-2</v>
      </c>
      <c r="AX19">
        <v>-8.6514466615624119E-2</v>
      </c>
      <c r="AY19">
        <v>-9.3337686052798574E-2</v>
      </c>
      <c r="AZ19">
        <v>-0.1000026395585172</v>
      </c>
      <c r="BA19">
        <v>-0.1065104338315583</v>
      </c>
      <c r="BB19">
        <v>-0.1128621690556839</v>
      </c>
      <c r="BC19">
        <v>-0.119058938935567</v>
      </c>
      <c r="BD19">
        <v>-0.12510183073263989</v>
      </c>
      <c r="BE19">
        <v>-0.13099192530076209</v>
      </c>
      <c r="BF19">
        <v>-0.13673029712165</v>
      </c>
      <c r="BG19">
        <v>-0.14231801434012009</v>
      </c>
      <c r="BH19">
        <v>-0.14775613879917329</v>
      </c>
      <c r="BI19">
        <v>-0.1530457260749136</v>
      </c>
      <c r="BJ19">
        <v>-0.1581878255111446</v>
      </c>
      <c r="BK19">
        <v>-0.1631834802539571</v>
      </c>
      <c r="BL19">
        <v>-0.16803372728605701</v>
      </c>
      <c r="BM19">
        <v>-0.17273959746082121</v>
      </c>
      <c r="BN19">
        <v>-0.17730211553633349</v>
      </c>
      <c r="BO19">
        <v>-0.1817223002091084</v>
      </c>
      <c r="BP19">
        <v>-0.18600116414773901</v>
      </c>
      <c r="BQ19">
        <v>-0.19013971402622151</v>
      </c>
      <c r="BR19">
        <v>-0.19413895055723171</v>
      </c>
      <c r="BS19">
        <v>-0.1979998685252142</v>
      </c>
      <c r="BT19">
        <v>-0.2017234568191735</v>
      </c>
      <c r="BU19">
        <v>-0.20531069846544051</v>
      </c>
      <c r="BV19">
        <v>-0.20876257066017351</v>
      </c>
      <c r="BW19">
        <v>-0.212080044801676</v>
      </c>
      <c r="BX19">
        <v>-0.21526408652261611</v>
      </c>
      <c r="BY19">
        <v>-0.21831565572201361</v>
      </c>
      <c r="BZ19">
        <v>-0.22123570659704761</v>
      </c>
      <c r="CA19">
        <v>-0.22402518767470389</v>
      </c>
      <c r="CB19">
        <v>-0.22668504184332061</v>
      </c>
      <c r="CC19">
        <v>-0.22921620638386739</v>
      </c>
      <c r="CD19">
        <v>-0.23161961300106529</v>
      </c>
      <c r="CE19">
        <v>-0.23389618785443481</v>
      </c>
      <c r="CF19">
        <v>-0.23604685158906061</v>
      </c>
      <c r="CG19">
        <v>-0.23807251936623389</v>
      </c>
      <c r="CH19">
        <v>-0.23997410089400309</v>
      </c>
      <c r="CI19">
        <v>-0.24175250045742119</v>
      </c>
      <c r="CJ19">
        <v>-0.2434086169487277</v>
      </c>
      <c r="CK19">
        <v>-0.2449433438973587</v>
      </c>
      <c r="CL19">
        <v>-0.2463575694997622</v>
      </c>
      <c r="CM19">
        <v>-0.24765217664908329</v>
      </c>
      <c r="CN19">
        <v>-0.2488280429646732</v>
      </c>
      <c r="CO19">
        <v>-0.24988604082142449</v>
      </c>
      <c r="CP19">
        <v>-0.25082703737898582</v>
      </c>
      <c r="CQ19">
        <v>-0.25165189461083548</v>
      </c>
      <c r="CR19">
        <v>-0.25236146933306619</v>
      </c>
      <c r="CS19">
        <v>-0.2529566132332195</v>
      </c>
      <c r="CT19">
        <v>-0.25343817289880111</v>
      </c>
      <c r="CU19">
        <v>-0.25380698984570088</v>
      </c>
      <c r="CV19">
        <v>-0.25406390054645472</v>
      </c>
      <c r="CW19">
        <v>-0.25420973645841333</v>
      </c>
      <c r="CX19">
        <v>-0.25424532405161709</v>
      </c>
      <c r="CY19">
        <v>-0.25417148483666141</v>
      </c>
      <c r="CZ19">
        <v>-0.25398903539234657</v>
      </c>
      <c r="DA19">
        <v>-0.25369878739319152</v>
      </c>
      <c r="DB19">
        <v>-0.25330154763679952</v>
      </c>
      <c r="DC19">
        <v>-0.25279811807104441</v>
      </c>
      <c r="DD19">
        <v>-0.25218929582120042</v>
      </c>
      <c r="DE19">
        <v>-0.25147587321678172</v>
      </c>
      <c r="DF19">
        <v>-0.2506586378184168</v>
      </c>
      <c r="DG19">
        <v>-0.24973837244439509</v>
      </c>
      <c r="DH19">
        <v>-0.24871585519722131</v>
      </c>
      <c r="DI19">
        <v>-0.24759185948991561</v>
      </c>
      <c r="DJ19">
        <v>-0.24636715407223919</v>
      </c>
      <c r="DK19">
        <v>-0.24504250305678091</v>
      </c>
      <c r="DL19">
        <v>-0.24361866594482831</v>
      </c>
      <c r="DM19">
        <v>-0.2420963976521904</v>
      </c>
      <c r="DN19">
        <v>-0.24047644853482189</v>
      </c>
      <c r="DO19">
        <v>-0.23875956441435831</v>
      </c>
      <c r="DP19">
        <v>-0.23694648660343501</v>
      </c>
      <c r="DQ19">
        <v>-0.23503795193095819</v>
      </c>
      <c r="DR19">
        <v>-0.23303469276717251</v>
      </c>
      <c r="DS19">
        <v>-0.2309374370486523</v>
      </c>
      <c r="DT19">
        <v>-0.22874690830309771</v>
      </c>
      <c r="DU19">
        <v>-0.22646382567402409</v>
      </c>
      <c r="DV19">
        <v>-0.22408890394534531</v>
      </c>
      <c r="DW19">
        <v>-0.22162285356575581</v>
      </c>
      <c r="DX19">
        <v>-0.21906638067308301</v>
      </c>
      <c r="DY19">
        <v>-0.21642018711837441</v>
      </c>
      <c r="DZ19">
        <v>-0.21368497048999119</v>
      </c>
      <c r="EA19">
        <v>-0.21086142413747219</v>
      </c>
      <c r="EB19">
        <v>-0.20795023719531969</v>
      </c>
      <c r="EC19">
        <v>-0.20495209460664829</v>
      </c>
      <c r="ED19">
        <v>-0.2018676771466632</v>
      </c>
      <c r="EE19">
        <v>-0.19869766144609541</v>
      </c>
      <c r="EF19">
        <v>-0.19544272001444801</v>
      </c>
      <c r="EG19">
        <v>-0.19210352126309971</v>
      </c>
      <c r="EH19">
        <v>-0.18868072952837259</v>
      </c>
      <c r="EI19">
        <v>-0.18517500509436771</v>
      </c>
      <c r="EJ19">
        <v>-0.18158700421573221</v>
      </c>
      <c r="EK19">
        <v>-0.1779173791403528</v>
      </c>
      <c r="EL19">
        <v>-0.1741667781317924</v>
      </c>
      <c r="EM19">
        <v>-0.1703358454917385</v>
      </c>
      <c r="EN19">
        <v>-0.16642522158226841</v>
      </c>
      <c r="EO19">
        <v>-0.16243554284797759</v>
      </c>
      <c r="EP19">
        <v>-0.1583674418380516</v>
      </c>
      <c r="EQ19">
        <v>-0.15422154722813899</v>
      </c>
      <c r="ER19">
        <v>-0.1499984838421744</v>
      </c>
      <c r="ES19">
        <v>-0.14569887267404091</v>
      </c>
      <c r="ET19">
        <v>-0.14132333090913551</v>
      </c>
      <c r="EU19">
        <v>-0.136872471945817</v>
      </c>
      <c r="EV19">
        <v>-0.13234690541671321</v>
      </c>
      <c r="EW19">
        <v>-0.12774723720997019</v>
      </c>
      <c r="EX19">
        <v>-0.1230740694902952</v>
      </c>
      <c r="EY19">
        <v>-0.1183280007199778</v>
      </c>
      <c r="EZ19">
        <v>-0.1135096256797485</v>
      </c>
      <c r="FA19">
        <v>-0.1086195354895292</v>
      </c>
      <c r="FB19">
        <v>-0.103658317629078</v>
      </c>
      <c r="FC19">
        <v>-9.8626555958522211E-2</v>
      </c>
      <c r="FD19">
        <v>-9.3524830738758169E-2</v>
      </c>
      <c r="FE19">
        <v>-8.8353718651809743E-2</v>
      </c>
      <c r="FF19">
        <v>-8.3113792820969756E-2</v>
      </c>
      <c r="FG19">
        <v>-7.7805622830904753E-2</v>
      </c>
      <c r="FH19">
        <v>-7.2429774747659437E-2</v>
      </c>
      <c r="FI19">
        <v>-6.6986811138511015E-2</v>
      </c>
      <c r="FJ19">
        <v>-6.1477291091728503E-2</v>
      </c>
      <c r="FK19">
        <v>-5.590177023621834E-2</v>
      </c>
      <c r="FL19">
        <v>-5.0260800761113167E-2</v>
      </c>
      <c r="FM19">
        <v>-4.455493143517586E-2</v>
      </c>
      <c r="FN19">
        <v>-3.8784707626162707E-2</v>
      </c>
      <c r="FO19">
        <v>-3.2950671320034708E-2</v>
      </c>
      <c r="FP19">
        <v>-2.705336114010759E-2</v>
      </c>
      <c r="FQ19">
        <v>-2.109331236605172E-2</v>
      </c>
      <c r="FR19">
        <v>-1.5071056952854709E-2</v>
      </c>
      <c r="FS19">
        <v>-8.9871235495895263E-3</v>
      </c>
      <c r="FT19">
        <v>-2.842037518170137E-3</v>
      </c>
      <c r="FU19">
        <v>3.3636790480580099E-3</v>
      </c>
      <c r="FV19">
        <v>9.6295073057914848E-3</v>
      </c>
      <c r="FW19">
        <v>1.595493164335338E-2</v>
      </c>
      <c r="FX19">
        <v>2.2339439662405699E-2</v>
      </c>
      <c r="FY19">
        <v>2.878252215968935E-2</v>
      </c>
      <c r="FZ19">
        <v>3.5283673108954972E-2</v>
      </c>
      <c r="GA19">
        <v>4.1842389642937412E-2</v>
      </c>
      <c r="GB19">
        <v>4.8458172035404701E-2</v>
      </c>
      <c r="GC19">
        <v>5.5130523683386563E-2</v>
      </c>
      <c r="GD19">
        <v>6.1858951089405423E-2</v>
      </c>
      <c r="GE19">
        <v>6.8642963843892346E-2</v>
      </c>
      <c r="GF19">
        <v>7.5482074607621463E-2</v>
      </c>
      <c r="GG19">
        <v>8.2375799094285718E-2</v>
      </c>
      <c r="GH19">
        <v>8.9323656053166722E-2</v>
      </c>
      <c r="GI19">
        <v>9.6325167251866795E-2</v>
      </c>
      <c r="GJ19">
        <v>0.10337985745917599</v>
      </c>
      <c r="GK19">
        <v>0.1104872544279996</v>
      </c>
      <c r="GL19">
        <v>0.11764688887840349</v>
      </c>
      <c r="GM19">
        <v>0.1248582944807195</v>
      </c>
      <c r="GN19">
        <v>0.13212100783879241</v>
      </c>
      <c r="GO19">
        <v>0.1394345684732681</v>
      </c>
      <c r="GP19">
        <v>0.1467985188049887</v>
      </c>
      <c r="GQ19">
        <v>0.15421240413850509</v>
      </c>
      <c r="GR19">
        <v>0.16167577264564331</v>
      </c>
      <c r="GS19">
        <v>0.16918817534916289</v>
      </c>
      <c r="GT19">
        <v>0.17674916610655081</v>
      </c>
      <c r="GU19">
        <v>0.18435830159383479</v>
      </c>
      <c r="GV19">
        <v>0.19201514128953079</v>
      </c>
      <c r="GW19">
        <v>0.1997192474586669</v>
      </c>
      <c r="GX19">
        <v>0.2074701851369003</v>
      </c>
      <c r="GY19">
        <v>0.21526752211469449</v>
      </c>
      <c r="GZ19">
        <v>0.2231108289216186</v>
      </c>
      <c r="HA19">
        <v>0.23099967881071759</v>
      </c>
      <c r="HB19">
        <v>0.23893364774295561</v>
      </c>
      <c r="HC19">
        <v>0.24691231437175709</v>
      </c>
      <c r="HD19">
        <v>0.25493526002764</v>
      </c>
      <c r="HE19">
        <v>0.26300206870290038</v>
      </c>
      <c r="HF19">
        <v>0.27111232703643479</v>
      </c>
      <c r="HG19">
        <v>0.27926562429858398</v>
      </c>
      <c r="HH19">
        <v>0.28746155237610621</v>
      </c>
      <c r="HI19">
        <v>0.29569970575720728</v>
      </c>
      <c r="HJ19">
        <v>0.30397968151666621</v>
      </c>
      <c r="HK19">
        <v>0.31230107930103829</v>
      </c>
      <c r="HL19">
        <v>0.32066350131391902</v>
      </c>
      <c r="HM19">
        <v>0.32906655230133541</v>
      </c>
      <c r="HN19">
        <v>0.33750983953716762</v>
      </c>
      <c r="HO19">
        <v>0.34599297280866642</v>
      </c>
      <c r="HP19">
        <v>0.35451556440208171</v>
      </c>
      <c r="HQ19">
        <v>0.36307722908830969</v>
      </c>
      <c r="HR19">
        <v>0.37167758410867441</v>
      </c>
      <c r="HS19">
        <v>0.38031624916075391</v>
      </c>
      <c r="HT19">
        <v>0.38899284638428439</v>
      </c>
      <c r="HU19">
        <v>0.39770700034718048</v>
      </c>
      <c r="HV19">
        <v>0.40645833803155901</v>
      </c>
      <c r="HW19">
        <v>0.41524648881992648</v>
      </c>
      <c r="HX19">
        <v>0.42407108448136638</v>
      </c>
      <c r="HY19">
        <v>0.43293175915784587</v>
      </c>
      <c r="HZ19">
        <v>0.44182814935058001</v>
      </c>
      <c r="IA19">
        <v>0.45075989390648991</v>
      </c>
      <c r="IB19">
        <v>0.45972663400470098</v>
      </c>
      <c r="IC19">
        <v>0.46872801314315021</v>
      </c>
      <c r="ID19">
        <v>0.4777636771252336</v>
      </c>
      <c r="IE19">
        <v>0.48683327404657822</v>
      </c>
      <c r="IF19">
        <v>0.4959364542818081</v>
      </c>
      <c r="IG19">
        <v>0.50507287047146932</v>
      </c>
    </row>
    <row r="20" spans="1:241" x14ac:dyDescent="0.35">
      <c r="A20" s="2">
        <v>46356</v>
      </c>
      <c r="B20">
        <v>0.2594452773365698</v>
      </c>
      <c r="C20">
        <v>0.2451771112135725</v>
      </c>
      <c r="D20">
        <v>0.23111209957530279</v>
      </c>
      <c r="E20">
        <v>0.21724888263940639</v>
      </c>
      <c r="F20">
        <v>0.2035861085126299</v>
      </c>
      <c r="G20">
        <v>0.1901224331486315</v>
      </c>
      <c r="H20">
        <v>0.1768565203047831</v>
      </c>
      <c r="I20">
        <v>0.1637870414986656</v>
      </c>
      <c r="J20">
        <v>0.1509126759661974</v>
      </c>
      <c r="K20">
        <v>0.13823211061864299</v>
      </c>
      <c r="L20">
        <v>0.1257440400005643</v>
      </c>
      <c r="M20">
        <v>0.1134471662480562</v>
      </c>
      <c r="N20">
        <v>0.1013401990468924</v>
      </c>
      <c r="O20">
        <v>8.9421855590841148E-2</v>
      </c>
      <c r="P20">
        <v>7.7690860540662876E-2</v>
      </c>
      <c r="Q20">
        <v>6.6145945982761134E-2</v>
      </c>
      <c r="R20">
        <v>5.4785851388524542E-2</v>
      </c>
      <c r="S20">
        <v>4.3609323573601477E-2</v>
      </c>
      <c r="T20">
        <v>3.2615116657466643E-2</v>
      </c>
      <c r="U20">
        <v>2.1801992023336551E-2</v>
      </c>
      <c r="V20">
        <v>1.116871827800214E-2</v>
      </c>
      <c r="W20">
        <v>7.1407121221167547E-4</v>
      </c>
      <c r="X20">
        <v>-9.563166238963916E-3</v>
      </c>
      <c r="Y20">
        <v>-1.966420403545022E-2</v>
      </c>
      <c r="Z20">
        <v>-2.959024507140362E-2</v>
      </c>
      <c r="AA20">
        <v>-3.9342485213960547E-2</v>
      </c>
      <c r="AB20">
        <v>-4.8922113342047879E-2</v>
      </c>
      <c r="AC20">
        <v>-5.8330311385028637E-2</v>
      </c>
      <c r="AD20">
        <v>-6.7568254360722113E-2</v>
      </c>
      <c r="AE20">
        <v>-7.6637110413765308E-2</v>
      </c>
      <c r="AF20">
        <v>-8.5538040853396335E-2</v>
      </c>
      <c r="AG20">
        <v>-9.4272200191118483E-2</v>
      </c>
      <c r="AH20">
        <v>-0.102840736178281</v>
      </c>
      <c r="AI20">
        <v>-0.1112447898432762</v>
      </c>
      <c r="AJ20">
        <v>-0.1194854955287072</v>
      </c>
      <c r="AK20">
        <v>-0.12756398092827231</v>
      </c>
      <c r="AL20">
        <v>-0.13548136712340739</v>
      </c>
      <c r="AM20">
        <v>-0.14323876861977419</v>
      </c>
      <c r="AN20">
        <v>-0.15083729338371521</v>
      </c>
      <c r="AO20">
        <v>-0.15827804287812361</v>
      </c>
      <c r="AP20">
        <v>-0.16556211209855751</v>
      </c>
      <c r="AQ20">
        <v>-0.1726905896088862</v>
      </c>
      <c r="AR20">
        <v>-0.1796645575768088</v>
      </c>
      <c r="AS20">
        <v>-0.18648509180916251</v>
      </c>
      <c r="AT20">
        <v>-0.1931532617872056</v>
      </c>
      <c r="AU20">
        <v>-0.19967013070140729</v>
      </c>
      <c r="AV20">
        <v>-0.20603675548635561</v>
      </c>
      <c r="AW20">
        <v>-0.21225418685527719</v>
      </c>
      <c r="AX20">
        <v>-0.21832346933444019</v>
      </c>
      <c r="AY20">
        <v>-0.2242456412974034</v>
      </c>
      <c r="AZ20">
        <v>-0.23002173499905679</v>
      </c>
      <c r="BA20">
        <v>-0.2356527766093848</v>
      </c>
      <c r="BB20">
        <v>-0.24113978624726279</v>
      </c>
      <c r="BC20">
        <v>-0.2464837780138591</v>
      </c>
      <c r="BD20">
        <v>-0.25168576002595427</v>
      </c>
      <c r="BE20">
        <v>-0.25674673444910612</v>
      </c>
      <c r="BF20">
        <v>-0.26166769753057739</v>
      </c>
      <c r="BG20">
        <v>-0.26644963963210078</v>
      </c>
      <c r="BH20">
        <v>-0.27109354526249302</v>
      </c>
      <c r="BI20">
        <v>-0.27560039311011142</v>
      </c>
      <c r="BJ20">
        <v>-0.27997115607502471</v>
      </c>
      <c r="BK20">
        <v>-0.2842068013011505</v>
      </c>
      <c r="BL20">
        <v>-0.28830829020817023</v>
      </c>
      <c r="BM20">
        <v>-0.29227657852319799</v>
      </c>
      <c r="BN20">
        <v>-0.29611261631240421</v>
      </c>
      <c r="BO20">
        <v>-0.29981734801237231</v>
      </c>
      <c r="BP20">
        <v>-0.30339171246137209</v>
      </c>
      <c r="BQ20">
        <v>-0.30683664293034679</v>
      </c>
      <c r="BR20">
        <v>-0.31015306715382929</v>
      </c>
      <c r="BS20">
        <v>-0.31334190736071887</v>
      </c>
      <c r="BT20">
        <v>-0.31640408030474682</v>
      </c>
      <c r="BU20">
        <v>-0.31934049729494518</v>
      </c>
      <c r="BV20">
        <v>-0.32215206422585257</v>
      </c>
      <c r="BW20">
        <v>-0.32483968160755522</v>
      </c>
      <c r="BX20">
        <v>-0.32740424459564149</v>
      </c>
      <c r="BY20">
        <v>-0.32984664302092748</v>
      </c>
      <c r="BZ20">
        <v>-0.33216776141902932</v>
      </c>
      <c r="CA20">
        <v>-0.33436847905978068</v>
      </c>
      <c r="CB20">
        <v>-0.3364496699765489</v>
      </c>
      <c r="CC20">
        <v>-0.3384122029953196</v>
      </c>
      <c r="CD20">
        <v>-0.34025694176361831</v>
      </c>
      <c r="CE20">
        <v>-0.3419847447793658</v>
      </c>
      <c r="CF20">
        <v>-0.34359646541948541</v>
      </c>
      <c r="CG20">
        <v>-0.34509295196837281</v>
      </c>
      <c r="CH20">
        <v>-0.34647504764630938</v>
      </c>
      <c r="CI20">
        <v>-0.34774359063756138</v>
      </c>
      <c r="CJ20">
        <v>-0.34889941411844688</v>
      </c>
      <c r="CK20">
        <v>-0.34994334628521712</v>
      </c>
      <c r="CL20">
        <v>-0.3508762103817884</v>
      </c>
      <c r="CM20">
        <v>-0.35169882472731739</v>
      </c>
      <c r="CN20">
        <v>-0.35241200274363749</v>
      </c>
      <c r="CO20">
        <v>-0.35301655298252438</v>
      </c>
      <c r="CP20">
        <v>-0.35351327915285902</v>
      </c>
      <c r="CQ20">
        <v>-0.35390298014762939</v>
      </c>
      <c r="CR20">
        <v>-0.35418645007071442</v>
      </c>
      <c r="CS20">
        <v>-0.35436447826366058</v>
      </c>
      <c r="CT20">
        <v>-0.35443784933220218</v>
      </c>
      <c r="CU20">
        <v>-0.3544073431726682</v>
      </c>
      <c r="CV20">
        <v>-0.35427373499825698</v>
      </c>
      <c r="CW20">
        <v>-0.3540377953652154</v>
      </c>
      <c r="CX20">
        <v>-0.35370029019874322</v>
      </c>
      <c r="CY20">
        <v>-0.35326198081890731</v>
      </c>
      <c r="CZ20">
        <v>-0.35272362396632179</v>
      </c>
      <c r="DA20">
        <v>-0.35208597182773982</v>
      </c>
      <c r="DB20">
        <v>-0.351349772061476</v>
      </c>
      <c r="DC20">
        <v>-0.35051576782267668</v>
      </c>
      <c r="DD20">
        <v>-0.34958469778854218</v>
      </c>
      <c r="DE20">
        <v>-0.34855729618326858</v>
      </c>
      <c r="DF20">
        <v>-0.34743429280302252</v>
      </c>
      <c r="DG20">
        <v>-0.34621641304062439</v>
      </c>
      <c r="DH20">
        <v>-0.34490437791021877</v>
      </c>
      <c r="DI20">
        <v>-0.34349890407172312</v>
      </c>
      <c r="DJ20">
        <v>-0.34200070385520709</v>
      </c>
      <c r="DK20">
        <v>-0.34041048528513018</v>
      </c>
      <c r="DL20">
        <v>-0.3387289521043928</v>
      </c>
      <c r="DM20">
        <v>-0.33695680379833393</v>
      </c>
      <c r="DN20">
        <v>-0.3350947356185463</v>
      </c>
      <c r="DO20">
        <v>-0.33314343860661882</v>
      </c>
      <c r="DP20">
        <v>-0.33110359961764901</v>
      </c>
      <c r="DQ20">
        <v>-0.32897590134374971</v>
      </c>
      <c r="DR20">
        <v>-0.32676102233733628</v>
      </c>
      <c r="DS20">
        <v>-0.32445963703435637</v>
      </c>
      <c r="DT20">
        <v>-0.32207241577733692</v>
      </c>
      <c r="DU20">
        <v>-0.31960002483833128</v>
      </c>
      <c r="DV20">
        <v>-0.31704312644175842</v>
      </c>
      <c r="DW20">
        <v>-0.31440237878707888</v>
      </c>
      <c r="DX20">
        <v>-0.31167843607141199</v>
      </c>
      <c r="DY20">
        <v>-0.30887194851193112</v>
      </c>
      <c r="DZ20">
        <v>-0.30598356236825991</v>
      </c>
      <c r="EA20">
        <v>-0.303013919964636</v>
      </c>
      <c r="EB20">
        <v>-0.29996365971203159</v>
      </c>
      <c r="EC20">
        <v>-0.2968334161301267</v>
      </c>
      <c r="ED20">
        <v>-0.29362381986912922</v>
      </c>
      <c r="EE20">
        <v>-0.29033549773155309</v>
      </c>
      <c r="EF20">
        <v>-0.28696907269382882</v>
      </c>
      <c r="EG20">
        <v>-0.28352516392776739</v>
      </c>
      <c r="EH20">
        <v>-0.2800043868220019</v>
      </c>
      <c r="EI20">
        <v>-0.27640735300321673</v>
      </c>
      <c r="EJ20">
        <v>-0.27273467035728949</v>
      </c>
      <c r="EK20">
        <v>-0.26898694305040299</v>
      </c>
      <c r="EL20">
        <v>-0.2651647715498795</v>
      </c>
      <c r="EM20">
        <v>-0.26126875264504429</v>
      </c>
      <c r="EN20">
        <v>-0.2572994794679353</v>
      </c>
      <c r="EO20">
        <v>-0.2532575415138405</v>
      </c>
      <c r="EP20">
        <v>-0.24914352466183681</v>
      </c>
      <c r="EQ20">
        <v>-0.244958011195096</v>
      </c>
      <c r="ER20">
        <v>-0.24070157982118179</v>
      </c>
      <c r="ES20">
        <v>-0.23637480569216859</v>
      </c>
      <c r="ET20">
        <v>-0.23197826042469491</v>
      </c>
      <c r="EU20">
        <v>-0.2275125121198798</v>
      </c>
      <c r="EV20">
        <v>-0.22297812538314241</v>
      </c>
      <c r="EW20">
        <v>-0.21837566134393341</v>
      </c>
      <c r="EX20">
        <v>-0.2137056776753008</v>
      </c>
      <c r="EY20">
        <v>-0.20896872861341809</v>
      </c>
      <c r="EZ20">
        <v>-0.20416536497697371</v>
      </c>
      <c r="FA20">
        <v>-0.19929613418644809</v>
      </c>
      <c r="FB20">
        <v>-0.19436158028331271</v>
      </c>
      <c r="FC20">
        <v>-0.18936224394908671</v>
      </c>
      <c r="FD20">
        <v>-0.18429866252432259</v>
      </c>
      <c r="FE20">
        <v>-0.17917137002750391</v>
      </c>
      <c r="FF20">
        <v>-0.17398089717377019</v>
      </c>
      <c r="FG20">
        <v>-0.16872777139360201</v>
      </c>
      <c r="FH20">
        <v>-0.1634125168514107</v>
      </c>
      <c r="FI20">
        <v>-0.1580356544639816</v>
      </c>
      <c r="FJ20">
        <v>-0.15259770191884139</v>
      </c>
      <c r="FK20">
        <v>-0.14709917369251621</v>
      </c>
      <c r="FL20">
        <v>-0.14154058106872741</v>
      </c>
      <c r="FM20">
        <v>-0.13592243215643049</v>
      </c>
      <c r="FN20">
        <v>-0.13024523190780529</v>
      </c>
      <c r="FO20">
        <v>-0.12450948213610501</v>
      </c>
      <c r="FP20">
        <v>-0.1187156815334625</v>
      </c>
      <c r="FQ20">
        <v>-0.11286432568852781</v>
      </c>
      <c r="FR20">
        <v>-0.1069559071041075</v>
      </c>
      <c r="FS20">
        <v>-0.1009909152145898</v>
      </c>
      <c r="FT20">
        <v>-9.496983640338641E-2</v>
      </c>
      <c r="FU20">
        <v>-8.8893154020197152E-2</v>
      </c>
      <c r="FV20">
        <v>-8.276134839823257E-2</v>
      </c>
      <c r="FW20">
        <v>-7.6574896871314024E-2</v>
      </c>
      <c r="FX20">
        <v>-7.0334273790888524E-2</v>
      </c>
      <c r="FY20">
        <v>-6.4039950542973401E-2</v>
      </c>
      <c r="FZ20">
        <v>-5.7692395564957089E-2</v>
      </c>
      <c r="GA20">
        <v>-5.1292074362356388E-2</v>
      </c>
      <c r="GB20">
        <v>-4.4839449525478692E-2</v>
      </c>
      <c r="GC20">
        <v>-3.8334980745951867E-2</v>
      </c>
      <c r="GD20">
        <v>-3.1779124833225758E-2</v>
      </c>
      <c r="GE20">
        <v>-2.5172335730911929E-2</v>
      </c>
      <c r="GF20">
        <v>-1.8515064533112021E-2</v>
      </c>
      <c r="GG20">
        <v>-1.180775950060386E-2</v>
      </c>
      <c r="GH20">
        <v>-5.0508660769397204E-3</v>
      </c>
      <c r="GI20">
        <v>1.755173095498108E-3</v>
      </c>
      <c r="GJ20">
        <v>8.6099181595837848E-3</v>
      </c>
      <c r="GK20">
        <v>1.5512932027591299E-2</v>
      </c>
      <c r="GL20">
        <v>2.2463780365423069E-2</v>
      </c>
      <c r="GM20">
        <v>2.9462031576927391E-2</v>
      </c>
      <c r="GN20">
        <v>3.6507256788325997E-2</v>
      </c>
      <c r="GO20">
        <v>4.3599029832685147E-2</v>
      </c>
      <c r="GP20">
        <v>5.0736927234495077E-2</v>
      </c>
      <c r="GQ20">
        <v>5.7920528194334693E-2</v>
      </c>
      <c r="GR20">
        <v>6.5149414573618891E-2</v>
      </c>
      <c r="GS20">
        <v>7.2423170879403642E-2</v>
      </c>
      <c r="GT20">
        <v>7.9741384249331304E-2</v>
      </c>
      <c r="GU20">
        <v>8.7103644436594685E-2</v>
      </c>
      <c r="GV20">
        <v>9.4509543795019191E-2</v>
      </c>
      <c r="GW20">
        <v>0.1019586772642134</v>
      </c>
      <c r="GX20">
        <v>0.1094506423548216</v>
      </c>
      <c r="GY20">
        <v>0.116985039133815</v>
      </c>
      <c r="GZ20">
        <v>0.1245614702099065</v>
      </c>
      <c r="HA20">
        <v>0.13217954071903029</v>
      </c>
      <c r="HB20">
        <v>0.1398388583098846</v>
      </c>
      <c r="HC20">
        <v>0.14753903312956759</v>
      </c>
      <c r="HD20">
        <v>0.1552796778093084</v>
      </c>
      <c r="HE20">
        <v>0.1630604074502271</v>
      </c>
      <c r="HF20">
        <v>0.17088083960923761</v>
      </c>
      <c r="HG20">
        <v>0.17874059428496561</v>
      </c>
      <c r="HH20">
        <v>0.18663929390379061</v>
      </c>
      <c r="HI20">
        <v>0.1945765633059322</v>
      </c>
      <c r="HJ20">
        <v>0.20255202973163119</v>
      </c>
      <c r="HK20">
        <v>0.21056532280740831</v>
      </c>
      <c r="HL20">
        <v>0.2186160745323642</v>
      </c>
      <c r="HM20">
        <v>0.22670391926460901</v>
      </c>
      <c r="HN20">
        <v>0.23482849370772649</v>
      </c>
      <c r="HO20">
        <v>0.2429894368973082</v>
      </c>
      <c r="HP20">
        <v>0.25118639018760552</v>
      </c>
      <c r="HQ20">
        <v>0.25941899723819439</v>
      </c>
      <c r="HR20">
        <v>0.26768690400076878</v>
      </c>
      <c r="HS20">
        <v>0.27598975870596743</v>
      </c>
      <c r="HT20">
        <v>0.28432721185027893</v>
      </c>
      <c r="HU20">
        <v>0.29269891618305799</v>
      </c>
      <c r="HV20">
        <v>0.30110452669353821</v>
      </c>
      <c r="HW20">
        <v>0.30954370059799802</v>
      </c>
      <c r="HX20">
        <v>0.3180160973269297</v>
      </c>
      <c r="HY20">
        <v>0.32652137851232071</v>
      </c>
      <c r="HZ20">
        <v>0.3350592079749779</v>
      </c>
      <c r="IA20">
        <v>0.34362925171195702</v>
      </c>
      <c r="IB20">
        <v>0.35223117788401392</v>
      </c>
      <c r="IC20">
        <v>0.36086465680315621</v>
      </c>
      <c r="ID20">
        <v>0.36952936092025368</v>
      </c>
      <c r="IE20">
        <v>0.37822496481273488</v>
      </c>
      <c r="IF20">
        <v>0.38695114517230073</v>
      </c>
      <c r="IG20">
        <v>0.39570758079277552</v>
      </c>
    </row>
    <row r="21" spans="1:241" x14ac:dyDescent="0.35">
      <c r="A21" s="2">
        <v>46386</v>
      </c>
      <c r="B21">
        <v>7.5378448696587941E-2</v>
      </c>
      <c r="C21">
        <v>6.2693919525297154E-2</v>
      </c>
      <c r="D21">
        <v>5.0195815809243538E-2</v>
      </c>
      <c r="E21">
        <v>3.7882884502589059E-2</v>
      </c>
      <c r="F21">
        <v>2.575387984135652E-2</v>
      </c>
      <c r="G21">
        <v>1.380756330446448E-2</v>
      </c>
      <c r="H21">
        <v>2.0427035738201931E-3</v>
      </c>
      <c r="I21">
        <v>-9.5419235058782359E-3</v>
      </c>
      <c r="J21">
        <v>-2.094753496581625E-2</v>
      </c>
      <c r="K21">
        <v>-3.2175340752786219E-2</v>
      </c>
      <c r="L21">
        <v>-4.3226543768032977E-2</v>
      </c>
      <c r="M21">
        <v>-5.4102339905832519E-2</v>
      </c>
      <c r="N21">
        <v>-6.4803918092162238E-2</v>
      </c>
      <c r="O21">
        <v>-7.5332460323210726E-2</v>
      </c>
      <c r="P21">
        <v>-8.5689141703246929E-2</v>
      </c>
      <c r="Q21">
        <v>-9.5875130482836912E-2</v>
      </c>
      <c r="R21">
        <v>-0.1058915880963857</v>
      </c>
      <c r="S21">
        <v>-0.1157396691997732</v>
      </c>
      <c r="T21">
        <v>-0.12542052170770121</v>
      </c>
      <c r="U21">
        <v>-0.13493528683072259</v>
      </c>
      <c r="V21">
        <v>-0.1442850991123561</v>
      </c>
      <c r="W21">
        <v>-0.15347108646566979</v>
      </c>
      <c r="X21">
        <v>-0.16249437020991589</v>
      </c>
      <c r="Y21">
        <v>-0.1713560651068313</v>
      </c>
      <c r="Z21">
        <v>-0.18005727939689789</v>
      </c>
      <c r="AA21">
        <v>-0.18859911483513889</v>
      </c>
      <c r="AB21">
        <v>-0.19698266672695791</v>
      </c>
      <c r="AC21">
        <v>-0.20520902396385621</v>
      </c>
      <c r="AD21">
        <v>-0.21327926905853969</v>
      </c>
      <c r="AE21">
        <v>-0.2211944781803645</v>
      </c>
      <c r="AF21">
        <v>-0.22895572119024271</v>
      </c>
      <c r="AG21">
        <v>-0.23656406167543451</v>
      </c>
      <c r="AH21">
        <v>-0.24402055698424999</v>
      </c>
      <c r="AI21">
        <v>-0.25132625826043742</v>
      </c>
      <c r="AJ21">
        <v>-0.25848221047748948</v>
      </c>
      <c r="AK21">
        <v>-0.26548945247273781</v>
      </c>
      <c r="AL21">
        <v>-0.27234901698118752</v>
      </c>
      <c r="AM21">
        <v>-0.27906193066923318</v>
      </c>
      <c r="AN21">
        <v>-0.2856292141683221</v>
      </c>
      <c r="AO21">
        <v>-0.29205188210810512</v>
      </c>
      <c r="AP21">
        <v>-0.29833094314978248</v>
      </c>
      <c r="AQ21">
        <v>-0.30446740001903988</v>
      </c>
      <c r="AR21">
        <v>-0.3104622495388587</v>
      </c>
      <c r="AS21">
        <v>-0.31631648266212609</v>
      </c>
      <c r="AT21">
        <v>-0.32203108450423268</v>
      </c>
      <c r="AU21">
        <v>-0.32760703437520777</v>
      </c>
      <c r="AV21">
        <v>-0.3330453058119609</v>
      </c>
      <c r="AW21">
        <v>-0.3383468666101741</v>
      </c>
      <c r="AX21">
        <v>-0.34351267885607889</v>
      </c>
      <c r="AY21">
        <v>-0.34854369895809079</v>
      </c>
      <c r="AZ21">
        <v>-0.3534408776782576</v>
      </c>
      <c r="BA21">
        <v>-0.35820516016344017</v>
      </c>
      <c r="BB21">
        <v>-0.36283748597653598</v>
      </c>
      <c r="BC21">
        <v>-0.36733878912733631</v>
      </c>
      <c r="BD21">
        <v>-0.37170999810329231</v>
      </c>
      <c r="BE21">
        <v>-0.37595203590015908</v>
      </c>
      <c r="BF21">
        <v>-0.38006582005241102</v>
      </c>
      <c r="BG21">
        <v>-0.38405226266349629</v>
      </c>
      <c r="BH21">
        <v>-0.38791227043597759</v>
      </c>
      <c r="BI21">
        <v>-0.39164674470150063</v>
      </c>
      <c r="BJ21">
        <v>-0.39525658145051018</v>
      </c>
      <c r="BK21">
        <v>-0.39874267136194419</v>
      </c>
      <c r="BL21">
        <v>-0.40210589983270578</v>
      </c>
      <c r="BM21">
        <v>-0.40534714700691499</v>
      </c>
      <c r="BN21">
        <v>-0.40846728780511737</v>
      </c>
      <c r="BO21">
        <v>-0.4114671919532551</v>
      </c>
      <c r="BP21">
        <v>-0.41434772401154779</v>
      </c>
      <c r="BQ21">
        <v>-0.41710974340311058</v>
      </c>
      <c r="BR21">
        <v>-0.41975410444252148</v>
      </c>
      <c r="BS21">
        <v>-0.42228165636423182</v>
      </c>
      <c r="BT21">
        <v>-0.42469324335072361</v>
      </c>
      <c r="BU21">
        <v>-0.42698970456064428</v>
      </c>
      <c r="BV21">
        <v>-0.42917187415670188</v>
      </c>
      <c r="BW21">
        <v>-0.43124058133342041</v>
      </c>
      <c r="BX21">
        <v>-0.43319665034480082</v>
      </c>
      <c r="BY21">
        <v>-0.43504090053178279</v>
      </c>
      <c r="BZ21">
        <v>-0.43677414634955453</v>
      </c>
      <c r="CA21">
        <v>-0.43839719739472249</v>
      </c>
      <c r="CB21">
        <v>-0.43991085843239791</v>
      </c>
      <c r="CC21">
        <v>-0.44131592942304732</v>
      </c>
      <c r="CD21">
        <v>-0.44261320554921202</v>
      </c>
      <c r="CE21">
        <v>-0.44380347724216129</v>
      </c>
      <c r="CF21">
        <v>-0.44488753020831112</v>
      </c>
      <c r="CG21">
        <v>-0.44586614545552639</v>
      </c>
      <c r="CH21">
        <v>-0.44674009931934711</v>
      </c>
      <c r="CI21">
        <v>-0.44751016348895961</v>
      </c>
      <c r="CJ21">
        <v>-0.4481771050331127</v>
      </c>
      <c r="CK21">
        <v>-0.44874168642586781</v>
      </c>
      <c r="CL21">
        <v>-0.44920466557220479</v>
      </c>
      <c r="CM21">
        <v>-0.44956679583350828</v>
      </c>
      <c r="CN21">
        <v>-0.4498288260528942</v>
      </c>
      <c r="CO21">
        <v>-0.44999150058039689</v>
      </c>
      <c r="CP21">
        <v>-0.45005555929804553</v>
      </c>
      <c r="CQ21">
        <v>-0.45002173764482878</v>
      </c>
      <c r="CR21">
        <v>-0.44989076664140049</v>
      </c>
      <c r="CS21">
        <v>-0.44966337291483288</v>
      </c>
      <c r="CT21">
        <v>-0.44934027872309962</v>
      </c>
      <c r="CU21">
        <v>-0.44892220197946608</v>
      </c>
      <c r="CV21">
        <v>-0.44840985627675961</v>
      </c>
      <c r="CW21">
        <v>-0.44780395091153752</v>
      </c>
      <c r="CX21">
        <v>-0.44710519090802991</v>
      </c>
      <c r="CY21">
        <v>-0.44631427704204668</v>
      </c>
      <c r="CZ21">
        <v>-0.4454319058647207</v>
      </c>
      <c r="DA21">
        <v>-0.44445876972613002</v>
      </c>
      <c r="DB21">
        <v>-0.44339555679877218</v>
      </c>
      <c r="DC21">
        <v>-0.44224295110091688</v>
      </c>
      <c r="DD21">
        <v>-0.441001632519888</v>
      </c>
      <c r="DE21">
        <v>-0.43967227683509907</v>
      </c>
      <c r="DF21">
        <v>-0.4382555557411254</v>
      </c>
      <c r="DG21">
        <v>-0.43675213687049519</v>
      </c>
      <c r="DH21">
        <v>-0.43516268381647238</v>
      </c>
      <c r="DI21">
        <v>-0.43348785615563828</v>
      </c>
      <c r="DJ21">
        <v>-0.43172830947040408</v>
      </c>
      <c r="DK21">
        <v>-0.42988469537139679</v>
      </c>
      <c r="DL21">
        <v>-0.42795766151967118</v>
      </c>
      <c r="DM21">
        <v>-0.42594785164886773</v>
      </c>
      <c r="DN21">
        <v>-0.42385590558721148</v>
      </c>
      <c r="DO21">
        <v>-0.42168245927943282</v>
      </c>
      <c r="DP21">
        <v>-0.41942814480848961</v>
      </c>
      <c r="DQ21">
        <v>-0.41709359041726479</v>
      </c>
      <c r="DR21">
        <v>-0.41467942053008139</v>
      </c>
      <c r="DS21">
        <v>-0.41218625577414958</v>
      </c>
      <c r="DT21">
        <v>-0.40961471300085162</v>
      </c>
      <c r="DU21">
        <v>-0.40696540530693159</v>
      </c>
      <c r="DV21">
        <v>-0.40423894205559469</v>
      </c>
      <c r="DW21">
        <v>-0.40143592889743612</v>
      </c>
      <c r="DX21">
        <v>-0.39855696779133609</v>
      </c>
      <c r="DY21">
        <v>-0.39560265702513991</v>
      </c>
      <c r="DZ21">
        <v>-0.39257359123633279</v>
      </c>
      <c r="EA21">
        <v>-0.38947036143252189</v>
      </c>
      <c r="EB21">
        <v>-0.38629355501185048</v>
      </c>
      <c r="EC21">
        <v>-0.38304375578329131</v>
      </c>
      <c r="ED21">
        <v>-0.37972154398680358</v>
      </c>
      <c r="EE21">
        <v>-0.37632749631343732</v>
      </c>
      <c r="EF21">
        <v>-0.37286218592529702</v>
      </c>
      <c r="EG21">
        <v>-0.36932618247534599</v>
      </c>
      <c r="EH21">
        <v>-0.36572005212723102</v>
      </c>
      <c r="EI21">
        <v>-0.36204435757485909</v>
      </c>
      <c r="EJ21">
        <v>-0.35829965806194419</v>
      </c>
      <c r="EK21">
        <v>-0.35448650940148912</v>
      </c>
      <c r="EL21">
        <v>-0.35060546399502451</v>
      </c>
      <c r="EM21">
        <v>-0.34665707085188607</v>
      </c>
      <c r="EN21">
        <v>-0.34264187560832271</v>
      </c>
      <c r="EO21">
        <v>-0.33856042054647162</v>
      </c>
      <c r="EP21">
        <v>-0.33441324461331767</v>
      </c>
      <c r="EQ21">
        <v>-0.33020088343945719</v>
      </c>
      <c r="ER21">
        <v>-0.32592386935781681</v>
      </c>
      <c r="ES21">
        <v>-0.32158273142225591</v>
      </c>
      <c r="ET21">
        <v>-0.31717799542606651</v>
      </c>
      <c r="EU21">
        <v>-0.31271018392037542</v>
      </c>
      <c r="EV21">
        <v>-0.30817981623243268</v>
      </c>
      <c r="EW21">
        <v>-0.30358740848384919</v>
      </c>
      <c r="EX21">
        <v>-0.29893347360864508</v>
      </c>
      <c r="EY21">
        <v>-0.2942185213712909</v>
      </c>
      <c r="EZ21">
        <v>-0.28944305838461393</v>
      </c>
      <c r="FA21">
        <v>-0.28460758812759129</v>
      </c>
      <c r="FB21">
        <v>-0.27971261096308098</v>
      </c>
      <c r="FC21">
        <v>-0.27475862415541652</v>
      </c>
      <c r="FD21">
        <v>-0.26974612188794111</v>
      </c>
      <c r="FE21">
        <v>-0.2646755952804547</v>
      </c>
      <c r="FF21">
        <v>-0.25954753240650241</v>
      </c>
      <c r="FG21">
        <v>-0.25436241831062828</v>
      </c>
      <c r="FH21">
        <v>-0.24912073502554041</v>
      </c>
      <c r="FI21">
        <v>-0.24382296158914141</v>
      </c>
      <c r="FJ21">
        <v>-0.23846957406148481</v>
      </c>
      <c r="FK21">
        <v>-0.23306104554163909</v>
      </c>
      <c r="FL21">
        <v>-0.22759784618447651</v>
      </c>
      <c r="FM21">
        <v>-0.2220804432173473</v>
      </c>
      <c r="FN21">
        <v>-0.21650930095667051</v>
      </c>
      <c r="FO21">
        <v>-0.21088488082443041</v>
      </c>
      <c r="FP21">
        <v>-0.20520764136460559</v>
      </c>
      <c r="FQ21">
        <v>-0.19947803825946231</v>
      </c>
      <c r="FR21">
        <v>-0.19369652434583709</v>
      </c>
      <c r="FS21">
        <v>-0.18786354963122601</v>
      </c>
      <c r="FT21">
        <v>-0.1819795613098876</v>
      </c>
      <c r="FU21">
        <v>-0.1760450037787846</v>
      </c>
      <c r="FV21">
        <v>-0.17006031865348789</v>
      </c>
      <c r="FW21">
        <v>-0.16402594478395999</v>
      </c>
      <c r="FX21">
        <v>-0.15794231827026281</v>
      </c>
      <c r="FY21">
        <v>-0.1518098724782142</v>
      </c>
      <c r="FZ21">
        <v>-0.1456290380548895</v>
      </c>
      <c r="GA21">
        <v>-0.13940024294408729</v>
      </c>
      <c r="GB21">
        <v>-0.13312391240173399</v>
      </c>
      <c r="GC21">
        <v>-0.12680046901112441</v>
      </c>
      <c r="GD21">
        <v>-0.1204303326981648</v>
      </c>
      <c r="GE21">
        <v>-0.1140139207464639</v>
      </c>
      <c r="GF21">
        <v>-0.1075516478123992</v>
      </c>
      <c r="GG21">
        <v>-0.1010439259400666</v>
      </c>
      <c r="GH21">
        <v>-9.449116457613993E-2</v>
      </c>
      <c r="GI21">
        <v>-8.7893770584695829E-2</v>
      </c>
      <c r="GJ21">
        <v>-8.1252148261903301E-2</v>
      </c>
      <c r="GK21">
        <v>-7.4566699350671506E-2</v>
      </c>
      <c r="GL21">
        <v>-6.7837823055197255E-2</v>
      </c>
      <c r="GM21">
        <v>-6.1065916055452092E-2</v>
      </c>
      <c r="GN21">
        <v>-5.4251372521560093E-2</v>
      </c>
      <c r="GO21">
        <v>-4.7394584128125139E-2</v>
      </c>
      <c r="GP21">
        <v>-4.0495940068482561E-2</v>
      </c>
      <c r="GQ21">
        <v>-3.3555827068839861E-2</v>
      </c>
      <c r="GR21">
        <v>-2.6574629402372981E-2</v>
      </c>
      <c r="GS21">
        <v>-1.9552728903244439E-2</v>
      </c>
      <c r="GT21">
        <v>-1.249050498050153E-2</v>
      </c>
      <c r="GU21">
        <v>-5.3883346319691938E-3</v>
      </c>
      <c r="GV21">
        <v>1.753407541991159E-3</v>
      </c>
      <c r="GW21">
        <v>8.9343493247699968E-3</v>
      </c>
      <c r="GX21">
        <v>1.6154120869889429E-2</v>
      </c>
      <c r="GY21">
        <v>2.341235468742919E-2</v>
      </c>
      <c r="GZ21">
        <v>3.0708685630561838E-2</v>
      </c>
      <c r="HA21">
        <v>3.8042750882144823E-2</v>
      </c>
      <c r="HB21">
        <v>4.541418994137647E-2</v>
      </c>
      <c r="HC21">
        <v>5.2822644610538212E-2</v>
      </c>
      <c r="HD21">
        <v>6.0267758981814801E-2</v>
      </c>
      <c r="HE21">
        <v>6.774917942415648E-2</v>
      </c>
      <c r="HF21">
        <v>7.5266554570259103E-2</v>
      </c>
      <c r="HG21">
        <v>8.2819535303571001E-2</v>
      </c>
      <c r="HH21">
        <v>9.0407774745398406E-2</v>
      </c>
      <c r="HI21">
        <v>9.8030928242067716E-2</v>
      </c>
      <c r="HJ21">
        <v>0.1056886533521713</v>
      </c>
      <c r="HK21">
        <v>0.1133806098338761</v>
      </c>
      <c r="HL21">
        <v>0.1211064596322791</v>
      </c>
      <c r="HM21">
        <v>0.12886586686688431</v>
      </c>
      <c r="HN21">
        <v>0.13665849781909861</v>
      </c>
      <c r="HO21">
        <v>0.14448402091981019</v>
      </c>
      <c r="HP21">
        <v>0.15234210673706181</v>
      </c>
      <c r="HQ21">
        <v>0.1602324279637477</v>
      </c>
      <c r="HR21">
        <v>0.16815465940540891</v>
      </c>
      <c r="HS21">
        <v>0.17610847796808751</v>
      </c>
      <c r="HT21">
        <v>0.18409356264623339</v>
      </c>
      <c r="HU21">
        <v>0.19210959451071649</v>
      </c>
      <c r="HV21">
        <v>0.2001562566968422</v>
      </c>
      <c r="HW21">
        <v>0.20823323439249999</v>
      </c>
      <c r="HX21">
        <v>0.2163402148263307</v>
      </c>
      <c r="HY21">
        <v>0.22447688725596751</v>
      </c>
      <c r="HZ21">
        <v>0.2326429429563559</v>
      </c>
      <c r="IA21">
        <v>0.24083807520813669</v>
      </c>
      <c r="IB21">
        <v>0.24906197928606399</v>
      </c>
      <c r="IC21">
        <v>0.25731435244752282</v>
      </c>
      <c r="ID21">
        <v>0.26559489392108299</v>
      </c>
      <c r="IE21">
        <v>0.27390330489515069</v>
      </c>
      <c r="IF21">
        <v>0.28223928850662272</v>
      </c>
      <c r="IG21">
        <v>0.29060254982967232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G21"/>
  <sheetViews>
    <sheetView workbookViewId="0">
      <selection sqref="A1:XFD1"/>
    </sheetView>
  </sheetViews>
  <sheetFormatPr baseColWidth="10" defaultColWidth="8.7265625" defaultRowHeight="14.5" x14ac:dyDescent="0.35"/>
  <cols>
    <col min="1" max="1" width="20.7265625" style="2" customWidth="1"/>
  </cols>
  <sheetData>
    <row r="1" spans="1:241" s="1" customFormat="1" x14ac:dyDescent="0.35">
      <c r="A1" s="1" t="s">
        <v>0</v>
      </c>
      <c r="B1" s="3">
        <v>45838</v>
      </c>
      <c r="C1" s="3">
        <v>45869</v>
      </c>
      <c r="D1" s="3">
        <v>45900</v>
      </c>
      <c r="E1" s="3">
        <v>45930</v>
      </c>
      <c r="F1" s="3">
        <v>45961</v>
      </c>
      <c r="G1" s="3">
        <v>45991</v>
      </c>
      <c r="H1" s="3">
        <v>46022</v>
      </c>
      <c r="I1" s="3">
        <v>46053</v>
      </c>
      <c r="J1" s="3">
        <v>46081</v>
      </c>
      <c r="K1" s="3">
        <v>46112</v>
      </c>
      <c r="L1" s="3">
        <v>46142</v>
      </c>
      <c r="M1" s="3">
        <v>46173</v>
      </c>
      <c r="N1" s="3">
        <v>46203</v>
      </c>
      <c r="O1" s="3">
        <v>46234</v>
      </c>
      <c r="P1" s="3">
        <v>46265</v>
      </c>
      <c r="Q1" s="3">
        <v>46295</v>
      </c>
      <c r="R1" s="3">
        <v>46326</v>
      </c>
      <c r="S1" s="3">
        <v>46356</v>
      </c>
      <c r="T1" s="3">
        <v>46387</v>
      </c>
      <c r="U1" s="3">
        <v>46418</v>
      </c>
      <c r="V1" s="3">
        <v>46446</v>
      </c>
      <c r="W1" s="3">
        <v>46477</v>
      </c>
      <c r="X1" s="3">
        <v>46507</v>
      </c>
      <c r="Y1" s="3">
        <v>46538</v>
      </c>
      <c r="Z1" s="3">
        <v>46568</v>
      </c>
      <c r="AA1" s="3">
        <v>46599</v>
      </c>
      <c r="AB1" s="3">
        <v>46630</v>
      </c>
      <c r="AC1" s="3">
        <v>46660</v>
      </c>
      <c r="AD1" s="3">
        <v>46691</v>
      </c>
      <c r="AE1" s="3">
        <v>46721</v>
      </c>
      <c r="AF1" s="3">
        <v>46752</v>
      </c>
      <c r="AG1" s="3">
        <v>46783</v>
      </c>
      <c r="AH1" s="3">
        <v>46812</v>
      </c>
      <c r="AI1" s="3">
        <v>46843</v>
      </c>
      <c r="AJ1" s="3">
        <v>46873</v>
      </c>
      <c r="AK1" s="3">
        <v>46904</v>
      </c>
      <c r="AL1" s="3">
        <v>46934</v>
      </c>
      <c r="AM1" s="3">
        <v>46965</v>
      </c>
      <c r="AN1" s="3">
        <v>46996</v>
      </c>
      <c r="AO1" s="3">
        <v>47026</v>
      </c>
      <c r="AP1" s="3">
        <v>47057</v>
      </c>
      <c r="AQ1" s="3">
        <v>47087</v>
      </c>
      <c r="AR1" s="3">
        <v>47118</v>
      </c>
      <c r="AS1" s="3">
        <v>47149</v>
      </c>
      <c r="AT1" s="3">
        <v>47177</v>
      </c>
      <c r="AU1" s="3">
        <v>47208</v>
      </c>
      <c r="AV1" s="3">
        <v>47238</v>
      </c>
      <c r="AW1" s="3">
        <v>47269</v>
      </c>
      <c r="AX1" s="3">
        <v>47299</v>
      </c>
      <c r="AY1" s="3">
        <v>47330</v>
      </c>
      <c r="AZ1" s="3">
        <v>47361</v>
      </c>
      <c r="BA1" s="3">
        <v>47391</v>
      </c>
      <c r="BB1" s="3">
        <v>47422</v>
      </c>
      <c r="BC1" s="3">
        <v>47452</v>
      </c>
      <c r="BD1" s="3">
        <v>47483</v>
      </c>
      <c r="BE1" s="3">
        <v>47514</v>
      </c>
      <c r="BF1" s="3">
        <v>47542</v>
      </c>
      <c r="BG1" s="3">
        <v>47573</v>
      </c>
      <c r="BH1" s="3">
        <v>47603</v>
      </c>
      <c r="BI1" s="3">
        <v>47634</v>
      </c>
      <c r="BJ1" s="3">
        <v>47664</v>
      </c>
      <c r="BK1" s="3">
        <v>47695</v>
      </c>
      <c r="BL1" s="3">
        <v>47726</v>
      </c>
      <c r="BM1" s="3">
        <v>47756</v>
      </c>
      <c r="BN1" s="3">
        <v>47787</v>
      </c>
      <c r="BO1" s="3">
        <v>47817</v>
      </c>
      <c r="BP1" s="3">
        <v>47848</v>
      </c>
      <c r="BQ1" s="3">
        <v>47879</v>
      </c>
      <c r="BR1" s="3">
        <v>47907</v>
      </c>
      <c r="BS1" s="3">
        <v>47938</v>
      </c>
      <c r="BT1" s="3">
        <v>47968</v>
      </c>
      <c r="BU1" s="3">
        <v>47999</v>
      </c>
      <c r="BV1" s="3">
        <v>48029</v>
      </c>
      <c r="BW1" s="3">
        <v>48060</v>
      </c>
      <c r="BX1" s="3">
        <v>48091</v>
      </c>
      <c r="BY1" s="3">
        <v>48121</v>
      </c>
      <c r="BZ1" s="3">
        <v>48152</v>
      </c>
      <c r="CA1" s="3">
        <v>48182</v>
      </c>
      <c r="CB1" s="3">
        <v>48213</v>
      </c>
      <c r="CC1" s="3">
        <v>48244</v>
      </c>
      <c r="CD1" s="3">
        <v>48273</v>
      </c>
      <c r="CE1" s="3">
        <v>48304</v>
      </c>
      <c r="CF1" s="3">
        <v>48334</v>
      </c>
      <c r="CG1" s="3">
        <v>48365</v>
      </c>
      <c r="CH1" s="3">
        <v>48395</v>
      </c>
      <c r="CI1" s="3">
        <v>48426</v>
      </c>
      <c r="CJ1" s="3">
        <v>48457</v>
      </c>
      <c r="CK1" s="3">
        <v>48487</v>
      </c>
      <c r="CL1" s="3">
        <v>48518</v>
      </c>
      <c r="CM1" s="3">
        <v>48548</v>
      </c>
      <c r="CN1" s="3">
        <v>48579</v>
      </c>
      <c r="CO1" s="3">
        <v>48610</v>
      </c>
      <c r="CP1" s="3">
        <v>48638</v>
      </c>
      <c r="CQ1" s="3">
        <v>48669</v>
      </c>
      <c r="CR1" s="3">
        <v>48699</v>
      </c>
      <c r="CS1" s="3">
        <v>48730</v>
      </c>
      <c r="CT1" s="3">
        <v>48760</v>
      </c>
      <c r="CU1" s="3">
        <v>48791</v>
      </c>
      <c r="CV1" s="3">
        <v>48822</v>
      </c>
      <c r="CW1" s="3">
        <v>48852</v>
      </c>
      <c r="CX1" s="3">
        <v>48883</v>
      </c>
      <c r="CY1" s="3">
        <v>48913</v>
      </c>
      <c r="CZ1" s="3">
        <v>48944</v>
      </c>
      <c r="DA1" s="3">
        <v>48975</v>
      </c>
      <c r="DB1" s="3">
        <v>49003</v>
      </c>
      <c r="DC1" s="3">
        <v>49034</v>
      </c>
      <c r="DD1" s="3">
        <v>49064</v>
      </c>
      <c r="DE1" s="3">
        <v>49095</v>
      </c>
      <c r="DF1" s="3">
        <v>49125</v>
      </c>
      <c r="DG1" s="3">
        <v>49156</v>
      </c>
      <c r="DH1" s="3">
        <v>49187</v>
      </c>
      <c r="DI1" s="3">
        <v>49217</v>
      </c>
      <c r="DJ1" s="3">
        <v>49248</v>
      </c>
      <c r="DK1" s="3">
        <v>49278</v>
      </c>
      <c r="DL1" s="3">
        <v>49309</v>
      </c>
      <c r="DM1" s="3">
        <v>49340</v>
      </c>
      <c r="DN1" s="3">
        <v>49368</v>
      </c>
      <c r="DO1" s="3">
        <v>49399</v>
      </c>
      <c r="DP1" s="3">
        <v>49429</v>
      </c>
      <c r="DQ1" s="3">
        <v>49460</v>
      </c>
      <c r="DR1" s="3">
        <v>49490</v>
      </c>
      <c r="DS1" s="3">
        <v>49521</v>
      </c>
      <c r="DT1" s="3">
        <v>49552</v>
      </c>
      <c r="DU1" s="3">
        <v>49582</v>
      </c>
      <c r="DV1" s="3">
        <v>49613</v>
      </c>
      <c r="DW1" s="3">
        <v>49643</v>
      </c>
      <c r="DX1" s="3">
        <v>49674</v>
      </c>
      <c r="DY1" s="3">
        <v>49705</v>
      </c>
      <c r="DZ1" s="3">
        <v>49734</v>
      </c>
      <c r="EA1" s="3">
        <v>49765</v>
      </c>
      <c r="EB1" s="3">
        <v>49795</v>
      </c>
      <c r="EC1" s="3">
        <v>49826</v>
      </c>
      <c r="ED1" s="3">
        <v>49856</v>
      </c>
      <c r="EE1" s="3">
        <v>49887</v>
      </c>
      <c r="EF1" s="3">
        <v>49918</v>
      </c>
      <c r="EG1" s="3">
        <v>49948</v>
      </c>
      <c r="EH1" s="3">
        <v>49979</v>
      </c>
      <c r="EI1" s="3">
        <v>50009</v>
      </c>
      <c r="EJ1" s="3">
        <v>50040</v>
      </c>
      <c r="EK1" s="3">
        <v>50071</v>
      </c>
      <c r="EL1" s="3">
        <v>50099</v>
      </c>
      <c r="EM1" s="3">
        <v>50130</v>
      </c>
      <c r="EN1" s="3">
        <v>50160</v>
      </c>
      <c r="EO1" s="3">
        <v>50191</v>
      </c>
      <c r="EP1" s="3">
        <v>50221</v>
      </c>
      <c r="EQ1" s="3">
        <v>50252</v>
      </c>
      <c r="ER1" s="3">
        <v>50283</v>
      </c>
      <c r="ES1" s="3">
        <v>50313</v>
      </c>
      <c r="ET1" s="3">
        <v>50344</v>
      </c>
      <c r="EU1" s="3">
        <v>50374</v>
      </c>
      <c r="EV1" s="3">
        <v>50405</v>
      </c>
      <c r="EW1" s="3">
        <v>50436</v>
      </c>
      <c r="EX1" s="3">
        <v>50464</v>
      </c>
      <c r="EY1" s="3">
        <v>50495</v>
      </c>
      <c r="EZ1" s="3">
        <v>50525</v>
      </c>
      <c r="FA1" s="3">
        <v>50556</v>
      </c>
      <c r="FB1" s="3">
        <v>50586</v>
      </c>
      <c r="FC1" s="3">
        <v>50617</v>
      </c>
      <c r="FD1" s="3">
        <v>50648</v>
      </c>
      <c r="FE1" s="3">
        <v>50678</v>
      </c>
      <c r="FF1" s="3">
        <v>50709</v>
      </c>
      <c r="FG1" s="3">
        <v>50739</v>
      </c>
      <c r="FH1" s="3">
        <v>50770</v>
      </c>
      <c r="FI1" s="3">
        <v>50801</v>
      </c>
      <c r="FJ1" s="3">
        <v>50829</v>
      </c>
      <c r="FK1" s="3">
        <v>50860</v>
      </c>
      <c r="FL1" s="3">
        <v>50890</v>
      </c>
      <c r="FM1" s="3">
        <v>50921</v>
      </c>
      <c r="FN1" s="3">
        <v>50951</v>
      </c>
      <c r="FO1" s="3">
        <v>50982</v>
      </c>
      <c r="FP1" s="3">
        <v>51013</v>
      </c>
      <c r="FQ1" s="3">
        <v>51043</v>
      </c>
      <c r="FR1" s="3">
        <v>51074</v>
      </c>
      <c r="FS1" s="3">
        <v>51104</v>
      </c>
      <c r="FT1" s="3">
        <v>51135</v>
      </c>
      <c r="FU1" s="3">
        <v>51166</v>
      </c>
      <c r="FV1" s="3">
        <v>51195</v>
      </c>
      <c r="FW1" s="3">
        <v>51226</v>
      </c>
      <c r="FX1" s="3">
        <v>51256</v>
      </c>
      <c r="FY1" s="3">
        <v>51287</v>
      </c>
      <c r="FZ1" s="3">
        <v>51317</v>
      </c>
      <c r="GA1" s="3">
        <v>51348</v>
      </c>
      <c r="GB1" s="3">
        <v>51379</v>
      </c>
      <c r="GC1" s="3">
        <v>51409</v>
      </c>
      <c r="GD1" s="3">
        <v>51440</v>
      </c>
      <c r="GE1" s="3">
        <v>51470</v>
      </c>
      <c r="GF1" s="3">
        <v>51501</v>
      </c>
      <c r="GG1" s="3">
        <v>51532</v>
      </c>
      <c r="GH1" s="3">
        <v>51560</v>
      </c>
      <c r="GI1" s="3">
        <v>51591</v>
      </c>
      <c r="GJ1" s="3">
        <v>51621</v>
      </c>
      <c r="GK1" s="3">
        <v>51652</v>
      </c>
      <c r="GL1" s="3">
        <v>51682</v>
      </c>
      <c r="GM1" s="3">
        <v>51713</v>
      </c>
      <c r="GN1" s="3">
        <v>51744</v>
      </c>
      <c r="GO1" s="3">
        <v>51774</v>
      </c>
      <c r="GP1" s="3">
        <v>51805</v>
      </c>
      <c r="GQ1" s="3">
        <v>51835</v>
      </c>
      <c r="GR1" s="3">
        <v>51866</v>
      </c>
      <c r="GS1" s="3">
        <v>51897</v>
      </c>
      <c r="GT1" s="3">
        <v>51925</v>
      </c>
      <c r="GU1" s="3">
        <v>51956</v>
      </c>
      <c r="GV1" s="3">
        <v>51986</v>
      </c>
      <c r="GW1" s="3">
        <v>52017</v>
      </c>
      <c r="GX1" s="3">
        <v>52047</v>
      </c>
      <c r="GY1" s="3">
        <v>52078</v>
      </c>
      <c r="GZ1" s="3">
        <v>52109</v>
      </c>
      <c r="HA1" s="3">
        <v>52139</v>
      </c>
      <c r="HB1" s="3">
        <v>52170</v>
      </c>
      <c r="HC1" s="3">
        <v>52200</v>
      </c>
      <c r="HD1" s="3">
        <v>52231</v>
      </c>
      <c r="HE1" s="3">
        <v>52262</v>
      </c>
      <c r="HF1" s="3">
        <v>52290</v>
      </c>
      <c r="HG1" s="3">
        <v>52321</v>
      </c>
      <c r="HH1" s="3">
        <v>52351</v>
      </c>
      <c r="HI1" s="3">
        <v>52382</v>
      </c>
      <c r="HJ1" s="3">
        <v>52412</v>
      </c>
      <c r="HK1" s="3">
        <v>52443</v>
      </c>
      <c r="HL1" s="3">
        <v>52474</v>
      </c>
      <c r="HM1" s="3">
        <v>52504</v>
      </c>
      <c r="HN1" s="3">
        <v>52535</v>
      </c>
      <c r="HO1" s="3">
        <v>52565</v>
      </c>
      <c r="HP1" s="3">
        <v>52596</v>
      </c>
      <c r="HQ1" s="3">
        <v>52627</v>
      </c>
      <c r="HR1" s="3">
        <v>52656</v>
      </c>
      <c r="HS1" s="3">
        <v>52687</v>
      </c>
      <c r="HT1" s="3">
        <v>52717</v>
      </c>
      <c r="HU1" s="3">
        <v>52748</v>
      </c>
      <c r="HV1" s="3">
        <v>52778</v>
      </c>
      <c r="HW1" s="3">
        <v>52809</v>
      </c>
      <c r="HX1" s="3">
        <v>52840</v>
      </c>
      <c r="HY1" s="3">
        <v>52870</v>
      </c>
      <c r="HZ1" s="3">
        <v>52901</v>
      </c>
      <c r="IA1" s="3">
        <v>52931</v>
      </c>
      <c r="IB1" s="3">
        <v>52962</v>
      </c>
      <c r="IC1" s="3">
        <v>52993</v>
      </c>
      <c r="ID1" s="3">
        <v>53021</v>
      </c>
      <c r="IE1" s="3">
        <v>53052</v>
      </c>
      <c r="IF1" s="3">
        <v>53082</v>
      </c>
      <c r="IG1" s="3">
        <v>53113</v>
      </c>
    </row>
    <row r="2" spans="1:241" x14ac:dyDescent="0.35">
      <c r="A2" s="2">
        <v>45807</v>
      </c>
      <c r="B2">
        <v>5.1275919933010279</v>
      </c>
      <c r="C2">
        <v>5.0744644446608564</v>
      </c>
      <c r="D2">
        <v>5.021885918501412</v>
      </c>
      <c r="E2">
        <v>4.969852926682214</v>
      </c>
      <c r="F2">
        <v>4.918362000871646</v>
      </c>
      <c r="G2">
        <v>4.8674096924418642</v>
      </c>
      <c r="H2">
        <v>4.8169925723616167</v>
      </c>
      <c r="I2">
        <v>4.7671072310884872</v>
      </c>
      <c r="J2">
        <v>4.7177502784646883</v>
      </c>
      <c r="K2">
        <v>4.6689183436105726</v>
      </c>
      <c r="L2">
        <v>4.6206080748201854</v>
      </c>
      <c r="M2">
        <v>4.5728161394575331</v>
      </c>
      <c r="N2">
        <v>4.5255392238527277</v>
      </c>
      <c r="O2">
        <v>4.4787740331985413</v>
      </c>
      <c r="P2">
        <v>4.4325172914485496</v>
      </c>
      <c r="Q2">
        <v>4.3867657412145196</v>
      </c>
      <c r="R2">
        <v>4.341516143665439</v>
      </c>
      <c r="S2">
        <v>4.296765278426391</v>
      </c>
      <c r="T2">
        <v>4.252509943478187</v>
      </c>
      <c r="U2">
        <v>4.2087469550577969</v>
      </c>
      <c r="V2">
        <v>4.1654731475586324</v>
      </c>
      <c r="W2">
        <v>4.122685373432148</v>
      </c>
      <c r="X2">
        <v>4.0803805030894118</v>
      </c>
      <c r="Y2">
        <v>4.0385554248034614</v>
      </c>
      <c r="Z2">
        <v>3.9972070446118861</v>
      </c>
      <c r="AA2">
        <v>3.9563322862205101</v>
      </c>
      <c r="AB2">
        <v>3.915928090907058</v>
      </c>
      <c r="AC2">
        <v>3.875991417425162</v>
      </c>
      <c r="AD2">
        <v>3.836519241909877</v>
      </c>
      <c r="AE2">
        <v>3.7975085577824208</v>
      </c>
      <c r="AF2">
        <v>3.758956375656294</v>
      </c>
      <c r="AG2">
        <v>3.7208597232437048</v>
      </c>
      <c r="AH2">
        <v>3.6832156452622371</v>
      </c>
      <c r="AI2">
        <v>3.6460212033423729</v>
      </c>
      <c r="AJ2">
        <v>3.6092734759351979</v>
      </c>
      <c r="AK2">
        <v>3.572969558220739</v>
      </c>
      <c r="AL2">
        <v>3.537106562016882</v>
      </c>
      <c r="AM2">
        <v>3.5016816156887232</v>
      </c>
      <c r="AN2">
        <v>3.4666918640580189</v>
      </c>
      <c r="AO2">
        <v>3.4321344683139432</v>
      </c>
      <c r="AP2">
        <v>3.398006605923428</v>
      </c>
      <c r="AQ2">
        <v>3.3643054705425199</v>
      </c>
      <c r="AR2">
        <v>3.331028271928123</v>
      </c>
      <c r="AS2">
        <v>3.2981722358502048</v>
      </c>
      <c r="AT2">
        <v>3.265734604004134</v>
      </c>
      <c r="AU2">
        <v>3.233712633924164</v>
      </c>
      <c r="AV2">
        <v>3.2021035988966919</v>
      </c>
      <c r="AW2">
        <v>3.1709047878744059</v>
      </c>
      <c r="AX2">
        <v>3.1401135053907701</v>
      </c>
      <c r="AY2">
        <v>3.109727071474889</v>
      </c>
      <c r="AZ2">
        <v>3.079742821566851</v>
      </c>
      <c r="BA2">
        <v>3.0501581064337788</v>
      </c>
      <c r="BB2">
        <v>3.020970292085817</v>
      </c>
      <c r="BC2">
        <v>2.9921767596930451</v>
      </c>
      <c r="BD2">
        <v>2.963774905502623</v>
      </c>
      <c r="BE2">
        <v>2.935762140756343</v>
      </c>
      <c r="BF2">
        <v>2.908135891608707</v>
      </c>
      <c r="BG2">
        <v>2.8808935990454549</v>
      </c>
      <c r="BH2">
        <v>2.8540327188024368</v>
      </c>
      <c r="BI2">
        <v>2.827550721284906</v>
      </c>
      <c r="BJ2">
        <v>2.8014450914874698</v>
      </c>
      <c r="BK2">
        <v>2.7757133289141618</v>
      </c>
      <c r="BL2">
        <v>2.7503529474990489</v>
      </c>
      <c r="BM2">
        <v>2.725361475527448</v>
      </c>
      <c r="BN2">
        <v>2.7007364555572528</v>
      </c>
      <c r="BO2">
        <v>2.676475444340908</v>
      </c>
      <c r="BP2">
        <v>2.6525760127476281</v>
      </c>
      <c r="BQ2">
        <v>2.6290357456862679</v>
      </c>
      <c r="BR2">
        <v>2.6058522420283969</v>
      </c>
      <c r="BS2">
        <v>2.583023114531747</v>
      </c>
      <c r="BT2">
        <v>2.5605459897643552</v>
      </c>
      <c r="BU2">
        <v>2.5384185080287631</v>
      </c>
      <c r="BV2">
        <v>2.5166383232868612</v>
      </c>
      <c r="BW2">
        <v>2.495203103085069</v>
      </c>
      <c r="BX2">
        <v>2.4741105284798399</v>
      </c>
      <c r="BY2">
        <v>2.4533582939636291</v>
      </c>
      <c r="BZ2">
        <v>2.432944107391311</v>
      </c>
      <c r="CA2">
        <v>2.4128656899069352</v>
      </c>
      <c r="CB2">
        <v>2.3931207758707469</v>
      </c>
      <c r="CC2">
        <v>2.3737071127868048</v>
      </c>
      <c r="CD2">
        <v>2.3546224612309459</v>
      </c>
      <c r="CE2">
        <v>2.3358645947789669</v>
      </c>
      <c r="CF2">
        <v>2.317431299935389</v>
      </c>
      <c r="CG2">
        <v>2.2993203760625458</v>
      </c>
      <c r="CH2">
        <v>2.2815296353098962</v>
      </c>
      <c r="CI2">
        <v>2.2640569025439881</v>
      </c>
      <c r="CJ2">
        <v>2.2469000152785901</v>
      </c>
      <c r="CK2">
        <v>2.2300568236052531</v>
      </c>
      <c r="CL2">
        <v>2.2135251901242641</v>
      </c>
      <c r="CM2">
        <v>2.1973029898759231</v>
      </c>
      <c r="CN2">
        <v>2.1813881102722492</v>
      </c>
      <c r="CO2">
        <v>2.1657784510290372</v>
      </c>
      <c r="CP2">
        <v>2.150471924098214</v>
      </c>
      <c r="CQ2">
        <v>2.1354664536005652</v>
      </c>
      <c r="CR2">
        <v>2.120759975759015</v>
      </c>
      <c r="CS2">
        <v>2.106350438831909</v>
      </c>
      <c r="CT2">
        <v>2.0922358030469601</v>
      </c>
      <c r="CU2">
        <v>2.0784140405354332</v>
      </c>
      <c r="CV2">
        <v>2.0648831352666841</v>
      </c>
      <c r="CW2">
        <v>2.0516410829829419</v>
      </c>
      <c r="CX2">
        <v>2.0386858911347381</v>
      </c>
      <c r="CY2">
        <v>2.0260155788163381</v>
      </c>
      <c r="CZ2">
        <v>2.0136281767017352</v>
      </c>
      <c r="DA2">
        <v>2.0015217269808878</v>
      </c>
      <c r="DB2">
        <v>1.989694283296332</v>
      </c>
      <c r="DC2">
        <v>1.978143910680217</v>
      </c>
      <c r="DD2">
        <v>1.966868685491427</v>
      </c>
      <c r="DE2">
        <v>1.955866695353405</v>
      </c>
      <c r="DF2">
        <v>1.9451360390919059</v>
      </c>
      <c r="DG2">
        <v>1.934674826673453</v>
      </c>
      <c r="DH2">
        <v>1.9244811791438361</v>
      </c>
      <c r="DI2">
        <v>1.914553228567152</v>
      </c>
      <c r="DJ2">
        <v>1.90488911796503</v>
      </c>
      <c r="DK2">
        <v>1.895487001256186</v>
      </c>
      <c r="DL2">
        <v>1.886345043196453</v>
      </c>
      <c r="DM2">
        <v>1.8774614193189441</v>
      </c>
      <c r="DN2">
        <v>1.868834315874649</v>
      </c>
      <c r="DO2">
        <v>1.860461929773249</v>
      </c>
      <c r="DP2">
        <v>1.852342468524439</v>
      </c>
      <c r="DQ2">
        <v>1.844474150179332</v>
      </c>
      <c r="DR2">
        <v>1.836855203272348</v>
      </c>
      <c r="DS2">
        <v>1.82948386676329</v>
      </c>
      <c r="DT2">
        <v>1.822358389979845</v>
      </c>
      <c r="DU2">
        <v>1.815477032560338</v>
      </c>
      <c r="DV2">
        <v>1.8088380643967421</v>
      </c>
      <c r="DW2">
        <v>1.8024397655781359</v>
      </c>
      <c r="DX2">
        <v>1.796280426334244</v>
      </c>
      <c r="DY2">
        <v>1.790358346979565</v>
      </c>
      <c r="DZ2">
        <v>1.7846718378574911</v>
      </c>
      <c r="EA2">
        <v>1.7792192192850089</v>
      </c>
      <c r="EB2">
        <v>1.7739988214974729</v>
      </c>
      <c r="EC2">
        <v>1.7690089845938051</v>
      </c>
      <c r="ED2">
        <v>1.7642480584819891</v>
      </c>
      <c r="EE2">
        <v>1.759714402824766</v>
      </c>
      <c r="EF2">
        <v>1.75540638698565</v>
      </c>
      <c r="EG2">
        <v>1.751322389975384</v>
      </c>
      <c r="EH2">
        <v>1.7474608003983969</v>
      </c>
      <c r="EI2">
        <v>1.743820016399827</v>
      </c>
      <c r="EJ2">
        <v>1.7403984456127</v>
      </c>
      <c r="EK2">
        <v>1.7371945051052791</v>
      </c>
      <c r="EL2">
        <v>1.7342066213290031</v>
      </c>
      <c r="EM2">
        <v>1.7314332300663851</v>
      </c>
      <c r="EN2">
        <v>1.7288727763793581</v>
      </c>
      <c r="EO2">
        <v>1.7265237145579211</v>
      </c>
      <c r="EP2">
        <v>1.724384508068896</v>
      </c>
      <c r="EQ2">
        <v>1.722453629505182</v>
      </c>
      <c r="ER2">
        <v>1.7207295605350981</v>
      </c>
      <c r="ES2">
        <v>1.719210791852108</v>
      </c>
      <c r="ET2">
        <v>1.717895823124731</v>
      </c>
      <c r="EU2">
        <v>1.716783162946806</v>
      </c>
      <c r="EV2">
        <v>1.715871328787975</v>
      </c>
      <c r="EW2">
        <v>1.715158846944387</v>
      </c>
      <c r="EX2">
        <v>1.714644252489824</v>
      </c>
      <c r="EY2">
        <v>1.714326089226905</v>
      </c>
      <c r="EZ2">
        <v>1.714202909638642</v>
      </c>
      <c r="FA2">
        <v>1.714273274840268</v>
      </c>
      <c r="FB2">
        <v>1.7145357545312829</v>
      </c>
      <c r="FC2">
        <v>1.7149889269478</v>
      </c>
      <c r="FD2">
        <v>1.7156313788151181</v>
      </c>
      <c r="FE2">
        <v>1.7164617053005009</v>
      </c>
      <c r="FF2">
        <v>1.7174785099663481</v>
      </c>
      <c r="FG2">
        <v>1.718680404723514</v>
      </c>
      <c r="FH2">
        <v>1.720066009784849</v>
      </c>
      <c r="FI2">
        <v>1.721633953619069</v>
      </c>
      <c r="FJ2">
        <v>1.723382872904857</v>
      </c>
      <c r="FK2">
        <v>1.725311412485208</v>
      </c>
      <c r="FL2">
        <v>1.727418225321959</v>
      </c>
      <c r="FM2">
        <v>1.7297019724506431</v>
      </c>
      <c r="FN2">
        <v>1.7321613229355679</v>
      </c>
      <c r="FO2">
        <v>1.734794953825112</v>
      </c>
      <c r="FP2">
        <v>1.7376015501072699</v>
      </c>
      <c r="FQ2">
        <v>1.740579804665479</v>
      </c>
      <c r="FR2">
        <v>1.7437284182345461</v>
      </c>
      <c r="FS2">
        <v>1.7470460993570529</v>
      </c>
      <c r="FT2">
        <v>1.7505315643397219</v>
      </c>
      <c r="FU2">
        <v>1.754183537210253</v>
      </c>
      <c r="FV2">
        <v>1.7580007496742101</v>
      </c>
      <c r="FW2">
        <v>1.761981941072273</v>
      </c>
      <c r="FX2">
        <v>1.766125858337652</v>
      </c>
      <c r="FY2">
        <v>1.770431255953703</v>
      </c>
      <c r="FZ2">
        <v>1.7748968959118741</v>
      </c>
      <c r="GA2">
        <v>1.779521547669809</v>
      </c>
      <c r="GB2">
        <v>1.784303988109611</v>
      </c>
      <c r="GC2">
        <v>1.789243001496519</v>
      </c>
      <c r="GD2">
        <v>1.7943373794375821</v>
      </c>
      <c r="GE2">
        <v>1.7995859208407661</v>
      </c>
      <c r="GF2">
        <v>1.804987431874103</v>
      </c>
      <c r="GG2">
        <v>1.8105407259251669</v>
      </c>
      <c r="GH2">
        <v>1.816244623560777</v>
      </c>
      <c r="GI2">
        <v>1.8220979524868051</v>
      </c>
      <c r="GJ2">
        <v>1.8280995475083499</v>
      </c>
      <c r="GK2">
        <v>1.8342482504899971</v>
      </c>
      <c r="GL2">
        <v>1.840542910316401</v>
      </c>
      <c r="GM2">
        <v>1.8469823828529519</v>
      </c>
      <c r="GN2">
        <v>1.85356553090682</v>
      </c>
      <c r="GO2">
        <v>1.860291224188058</v>
      </c>
      <c r="GP2">
        <v>1.867158339270981</v>
      </c>
      <c r="GQ2">
        <v>1.874165759555765</v>
      </c>
      <c r="GR2">
        <v>1.881312375230241</v>
      </c>
      <c r="GS2">
        <v>1.8885970832318431</v>
      </c>
      <c r="GT2">
        <v>1.896018787209893</v>
      </c>
      <c r="GU2">
        <v>1.9035763974879321</v>
      </c>
      <c r="GV2">
        <v>1.9112688310263499</v>
      </c>
      <c r="GW2">
        <v>1.919095011385199</v>
      </c>
      <c r="GX2">
        <v>1.927053868687219</v>
      </c>
      <c r="GY2">
        <v>1.9351443395810031</v>
      </c>
      <c r="GZ2">
        <v>1.943365367204448</v>
      </c>
      <c r="HA2">
        <v>1.9517159011483509</v>
      </c>
      <c r="HB2">
        <v>1.960194897420203</v>
      </c>
      <c r="HC2">
        <v>1.968801318408177</v>
      </c>
      <c r="HD2">
        <v>1.9775341328453639</v>
      </c>
      <c r="HE2">
        <v>1.9863923157740899</v>
      </c>
      <c r="HF2">
        <v>1.99537484851057</v>
      </c>
      <c r="HG2">
        <v>2.0044807186096172</v>
      </c>
      <c r="HH2">
        <v>2.0137089198296412</v>
      </c>
      <c r="HI2">
        <v>2.0230584520977701</v>
      </c>
      <c r="HJ2">
        <v>2.0325283214752141</v>
      </c>
      <c r="HK2">
        <v>2.0421175401227849</v>
      </c>
      <c r="HL2">
        <v>2.051825126266579</v>
      </c>
      <c r="HM2">
        <v>2.0616501041639168</v>
      </c>
      <c r="HN2">
        <v>2.0715915040694051</v>
      </c>
      <c r="HO2">
        <v>2.0816483622011792</v>
      </c>
      <c r="HP2">
        <v>2.0918197207074041</v>
      </c>
      <c r="HQ2">
        <v>2.102104627632853</v>
      </c>
      <c r="HR2">
        <v>2.1125021368857428</v>
      </c>
      <c r="HS2">
        <v>2.1230113082047222</v>
      </c>
      <c r="HT2">
        <v>2.1336312071260082</v>
      </c>
      <c r="HU2">
        <v>2.144360904950799</v>
      </c>
      <c r="HV2">
        <v>2.1551994787127149</v>
      </c>
      <c r="HW2">
        <v>2.1661460111455688</v>
      </c>
      <c r="HX2">
        <v>2.1771995906511901</v>
      </c>
      <c r="HY2">
        <v>2.1883593112674871</v>
      </c>
      <c r="HZ2">
        <v>2.199624272636663</v>
      </c>
      <c r="IA2">
        <v>2.2109935799736369</v>
      </c>
      <c r="IB2">
        <v>2.2224663440345598</v>
      </c>
      <c r="IC2">
        <v>2.2340416810855861</v>
      </c>
      <c r="ID2">
        <v>2.2457187128717369</v>
      </c>
      <c r="IE2">
        <v>2.2574965665860351</v>
      </c>
      <c r="IF2">
        <v>2.269374374838669</v>
      </c>
      <c r="IG2">
        <v>2.2813512756264589</v>
      </c>
    </row>
    <row r="3" spans="1:241" x14ac:dyDescent="0.35">
      <c r="A3" s="2">
        <v>45838</v>
      </c>
      <c r="B3">
        <v>5.2783643953540524</v>
      </c>
      <c r="C3">
        <v>5.2221172829321931</v>
      </c>
      <c r="D3">
        <v>5.16644263571661</v>
      </c>
      <c r="E3">
        <v>5.1113368275310673</v>
      </c>
      <c r="F3">
        <v>5.0567962527656993</v>
      </c>
      <c r="G3">
        <v>5.0028173262679907</v>
      </c>
      <c r="H3">
        <v>4.9493964832315474</v>
      </c>
      <c r="I3">
        <v>4.8965301790843219</v>
      </c>
      <c r="J3">
        <v>4.844214889380507</v>
      </c>
      <c r="K3">
        <v>4.7924471096900163</v>
      </c>
      <c r="L3">
        <v>4.7412233554901571</v>
      </c>
      <c r="M3">
        <v>4.6905401620579834</v>
      </c>
      <c r="N3">
        <v>4.6403940843625486</v>
      </c>
      <c r="O3">
        <v>4.5907816969575856</v>
      </c>
      <c r="P3">
        <v>4.541699593875812</v>
      </c>
      <c r="Q3">
        <v>4.4931443885224924</v>
      </c>
      <c r="R3">
        <v>4.4451127135706461</v>
      </c>
      <c r="S3">
        <v>4.3976012208561608</v>
      </c>
      <c r="T3">
        <v>4.350606581273631</v>
      </c>
      <c r="U3">
        <v>4.3041254846730581</v>
      </c>
      <c r="V3">
        <v>4.2581546397564036</v>
      </c>
      <c r="W3">
        <v>4.212690773975476</v>
      </c>
      <c r="X3">
        <v>4.167730633429815</v>
      </c>
      <c r="Y3">
        <v>4.1232709827653844</v>
      </c>
      <c r="Z3">
        <v>4.0793086050734892</v>
      </c>
      <c r="AA3">
        <v>4.0358403017908531</v>
      </c>
      <c r="AB3">
        <v>3.9928628925996459</v>
      </c>
      <c r="AC3">
        <v>3.9503732153279141</v>
      </c>
      <c r="AD3">
        <v>3.9083681258515068</v>
      </c>
      <c r="AE3">
        <v>3.8668444979952841</v>
      </c>
      <c r="AF3">
        <v>3.825799223435677</v>
      </c>
      <c r="AG3">
        <v>3.7852292116036041</v>
      </c>
      <c r="AH3">
        <v>3.745131389587645</v>
      </c>
      <c r="AI3">
        <v>3.7055027020380709</v>
      </c>
      <c r="AJ3">
        <v>3.6663401110710918</v>
      </c>
      <c r="AK3">
        <v>3.6276405961737521</v>
      </c>
      <c r="AL3">
        <v>3.589401154109416</v>
      </c>
      <c r="AM3">
        <v>3.5516187988237209</v>
      </c>
      <c r="AN3">
        <v>3.514290561350609</v>
      </c>
      <c r="AO3">
        <v>3.4774134897197548</v>
      </c>
      <c r="AP3">
        <v>3.440984648863505</v>
      </c>
      <c r="AQ3">
        <v>3.4050011205249389</v>
      </c>
      <c r="AR3">
        <v>3.3694600031662501</v>
      </c>
      <c r="AS3">
        <v>3.3343584118776808</v>
      </c>
      <c r="AT3">
        <v>3.299693478286565</v>
      </c>
      <c r="AU3">
        <v>3.265462350467538</v>
      </c>
      <c r="AV3">
        <v>3.231662192852542</v>
      </c>
      <c r="AW3">
        <v>3.198290186141763</v>
      </c>
      <c r="AX3">
        <v>3.1653435272148611</v>
      </c>
      <c r="AY3">
        <v>3.132819429042669</v>
      </c>
      <c r="AZ3">
        <v>3.1007151205993391</v>
      </c>
      <c r="BA3">
        <v>3.069027846775211</v>
      </c>
      <c r="BB3">
        <v>3.0377548682896771</v>
      </c>
      <c r="BC3">
        <v>3.0068934616049492</v>
      </c>
      <c r="BD3">
        <v>2.9764409188400842</v>
      </c>
      <c r="BE3">
        <v>2.946394547685435</v>
      </c>
      <c r="BF3">
        <v>2.916751671317654</v>
      </c>
      <c r="BG3">
        <v>2.8875096283151409</v>
      </c>
      <c r="BH3">
        <v>2.8586657725738771</v>
      </c>
      <c r="BI3">
        <v>2.8302174732236591</v>
      </c>
      <c r="BJ3">
        <v>2.8021621145450539</v>
      </c>
      <c r="BK3">
        <v>2.7744970958864612</v>
      </c>
      <c r="BL3">
        <v>2.747219831581718</v>
      </c>
      <c r="BM3">
        <v>2.720327750868353</v>
      </c>
      <c r="BN3">
        <v>2.693818297805969</v>
      </c>
      <c r="BO3">
        <v>2.6676889311952561</v>
      </c>
      <c r="BP3">
        <v>2.64193712449728</v>
      </c>
      <c r="BQ3">
        <v>2.6165603657534708</v>
      </c>
      <c r="BR3">
        <v>2.5915561575057722</v>
      </c>
      <c r="BS3">
        <v>2.566922016717232</v>
      </c>
      <c r="BT3">
        <v>2.542655474693257</v>
      </c>
      <c r="BU3">
        <v>2.5187540770029848</v>
      </c>
      <c r="BV3">
        <v>2.4952153834012671</v>
      </c>
      <c r="BW3">
        <v>2.4720369677510741</v>
      </c>
      <c r="BX3">
        <v>2.449216417946138</v>
      </c>
      <c r="BY3">
        <v>2.4267513358341741</v>
      </c>
      <c r="BZ3">
        <v>2.4046393371404999</v>
      </c>
      <c r="CA3">
        <v>2.382878051392038</v>
      </c>
      <c r="CB3">
        <v>2.361465121841595</v>
      </c>
      <c r="CC3">
        <v>2.3403982053927299</v>
      </c>
      <c r="CD3">
        <v>2.3196749725250179</v>
      </c>
      <c r="CE3">
        <v>2.2992931072195248</v>
      </c>
      <c r="CF3">
        <v>2.2792503068848702</v>
      </c>
      <c r="CG3">
        <v>2.259544282283668</v>
      </c>
      <c r="CH3">
        <v>2.2401727574591428</v>
      </c>
      <c r="CI3">
        <v>2.221133469662472</v>
      </c>
      <c r="CJ3">
        <v>2.202424169280278</v>
      </c>
      <c r="CK3">
        <v>2.184042619762566</v>
      </c>
      <c r="CL3">
        <v>2.1659865975510741</v>
      </c>
      <c r="CM3">
        <v>2.1482538920079621</v>
      </c>
      <c r="CN3">
        <v>2.130842305344939</v>
      </c>
      <c r="CO3">
        <v>2.1137496525527459</v>
      </c>
      <c r="CP3">
        <v>2.0969737613309838</v>
      </c>
      <c r="CQ3">
        <v>2.0805124720182699</v>
      </c>
      <c r="CR3">
        <v>2.0643636375230159</v>
      </c>
      <c r="CS3">
        <v>2.048525123254207</v>
      </c>
      <c r="CT3">
        <v>2.032994807052813</v>
      </c>
      <c r="CU3">
        <v>2.0177705791235372</v>
      </c>
      <c r="CV3">
        <v>2.002850341966846</v>
      </c>
      <c r="CW3">
        <v>1.98823201031132</v>
      </c>
      <c r="CX3">
        <v>1.973913511046598</v>
      </c>
      <c r="CY3">
        <v>1.9598927831564299</v>
      </c>
      <c r="CZ3">
        <v>1.9461677776522139</v>
      </c>
      <c r="DA3">
        <v>1.932736457506818</v>
      </c>
      <c r="DB3">
        <v>1.919596797588849</v>
      </c>
      <c r="DC3">
        <v>1.906746784597241</v>
      </c>
      <c r="DD3">
        <v>1.8941844169960551</v>
      </c>
      <c r="DE3">
        <v>1.8819077049499351</v>
      </c>
      <c r="DF3">
        <v>1.8699146702594971</v>
      </c>
      <c r="DG3">
        <v>1.8582033462974861</v>
      </c>
      <c r="DH3">
        <v>1.846771777944928</v>
      </c>
      <c r="DI3">
        <v>1.835618021527875</v>
      </c>
      <c r="DJ3">
        <v>1.8247401447543239</v>
      </c>
      <c r="DK3">
        <v>1.8141362266515131</v>
      </c>
      <c r="DL3">
        <v>1.8038043575036491</v>
      </c>
      <c r="DM3">
        <v>1.7937426387898321</v>
      </c>
      <c r="DN3">
        <v>1.783949183122401</v>
      </c>
      <c r="DO3">
        <v>1.774422114185505</v>
      </c>
      <c r="DP3">
        <v>1.7651595666742159</v>
      </c>
      <c r="DQ3">
        <v>1.756159686233701</v>
      </c>
      <c r="DR3">
        <v>1.7474206293989361</v>
      </c>
      <c r="DS3">
        <v>1.7389405635345729</v>
      </c>
      <c r="DT3">
        <v>1.7307176667752679</v>
      </c>
      <c r="DU3">
        <v>1.7227501279662809</v>
      </c>
      <c r="DV3">
        <v>1.715036146604318</v>
      </c>
      <c r="DW3">
        <v>1.7075739327788431</v>
      </c>
      <c r="DX3">
        <v>1.70036170711351</v>
      </c>
      <c r="DY3">
        <v>1.69339770070814</v>
      </c>
      <c r="DZ3">
        <v>1.686680155080762</v>
      </c>
      <c r="EA3">
        <v>1.680207322110187</v>
      </c>
      <c r="EB3">
        <v>1.6739774639787119</v>
      </c>
      <c r="EC3">
        <v>1.667988853115242</v>
      </c>
      <c r="ED3">
        <v>1.662239772138719</v>
      </c>
      <c r="EE3">
        <v>1.6567285138017509</v>
      </c>
      <c r="EF3">
        <v>1.6514533809346119</v>
      </c>
      <c r="EG3">
        <v>1.6464126863896309</v>
      </c>
      <c r="EH3">
        <v>1.6416047529856519</v>
      </c>
      <c r="EI3">
        <v>1.637027913453043</v>
      </c>
      <c r="EJ3">
        <v>1.632680510378862</v>
      </c>
      <c r="EK3">
        <v>1.628560896152232</v>
      </c>
      <c r="EL3">
        <v>1.6246674329102819</v>
      </c>
      <c r="EM3">
        <v>1.620998492484107</v>
      </c>
      <c r="EN3">
        <v>1.617552456345114</v>
      </c>
      <c r="EO3">
        <v>1.614327715551745</v>
      </c>
      <c r="EP3">
        <v>1.61132267069631</v>
      </c>
      <c r="EQ3">
        <v>1.6085357318522799</v>
      </c>
      <c r="ER3">
        <v>1.6059653185217291</v>
      </c>
      <c r="ES3">
        <v>1.6036098595831541</v>
      </c>
      <c r="ET3">
        <v>1.6014677932394901</v>
      </c>
      <c r="EU3">
        <v>1.599537566966472</v>
      </c>
      <c r="EV3">
        <v>1.597817637461258</v>
      </c>
      <c r="EW3">
        <v>1.596306470591264</v>
      </c>
      <c r="EX3">
        <v>1.5950025413434099</v>
      </c>
      <c r="EY3">
        <v>1.5939043337735139</v>
      </c>
      <c r="EZ3">
        <v>1.5930103409559739</v>
      </c>
      <c r="FA3">
        <v>1.592319064933799</v>
      </c>
      <c r="FB3">
        <v>1.5918290166688041</v>
      </c>
      <c r="FC3">
        <v>1.591538715992177</v>
      </c>
      <c r="FD3">
        <v>1.591446691555239</v>
      </c>
      <c r="FE3">
        <v>1.5915514807804241</v>
      </c>
      <c r="FF3">
        <v>1.591851629812689</v>
      </c>
      <c r="FG3">
        <v>1.5923456934710529</v>
      </c>
      <c r="FH3">
        <v>1.593032235200367</v>
      </c>
      <c r="FI3">
        <v>1.5939098270234471</v>
      </c>
      <c r="FJ3">
        <v>1.5949770494934301</v>
      </c>
      <c r="FK3">
        <v>1.5962324916463719</v>
      </c>
      <c r="FL3">
        <v>1.597674750954067</v>
      </c>
      <c r="FM3">
        <v>1.599302433277179</v>
      </c>
      <c r="FN3">
        <v>1.601114152818617</v>
      </c>
      <c r="FO3">
        <v>1.6031085320771401</v>
      </c>
      <c r="FP3">
        <v>1.6052842018011899</v>
      </c>
      <c r="FQ3">
        <v>1.6076398009430739</v>
      </c>
      <c r="FR3">
        <v>1.61017397661319</v>
      </c>
      <c r="FS3">
        <v>1.612885384034783</v>
      </c>
      <c r="FT3">
        <v>1.615772686498667</v>
      </c>
      <c r="FU3">
        <v>1.6188345553183969</v>
      </c>
      <c r="FV3">
        <v>1.622069669785541</v>
      </c>
      <c r="FW3">
        <v>1.625476717125286</v>
      </c>
      <c r="FX3">
        <v>1.629054392452248</v>
      </c>
      <c r="FY3">
        <v>1.6328013987264709</v>
      </c>
      <c r="FZ3">
        <v>1.6367164467097799</v>
      </c>
      <c r="GA3">
        <v>1.640798254922275</v>
      </c>
      <c r="GB3">
        <v>1.6450455495990339</v>
      </c>
      <c r="GC3">
        <v>1.6494570646471891</v>
      </c>
      <c r="GD3">
        <v>1.654031541603054</v>
      </c>
      <c r="GE3">
        <v>1.658767729589657</v>
      </c>
      <c r="GF3">
        <v>1.663664385274352</v>
      </c>
      <c r="GG3">
        <v>1.6687202728267381</v>
      </c>
      <c r="GH3">
        <v>1.673934163876835</v>
      </c>
      <c r="GI3">
        <v>1.679304837473371</v>
      </c>
      <c r="GJ3">
        <v>1.684831080042416</v>
      </c>
      <c r="GK3">
        <v>1.690511685346173</v>
      </c>
      <c r="GL3">
        <v>1.6963454544420029</v>
      </c>
      <c r="GM3">
        <v>1.702331195641644</v>
      </c>
      <c r="GN3">
        <v>1.7084677244707469</v>
      </c>
      <c r="GO3">
        <v>1.7147538636285</v>
      </c>
      <c r="GP3">
        <v>1.721188442947549</v>
      </c>
      <c r="GQ3">
        <v>1.727770299354114</v>
      </c>
      <c r="GR3">
        <v>1.734498276828353</v>
      </c>
      <c r="GS3">
        <v>1.7413712263648391</v>
      </c>
      <c r="GT3">
        <v>1.7483880059334189</v>
      </c>
      <c r="GU3">
        <v>1.755547480440109</v>
      </c>
      <c r="GV3">
        <v>1.762848521688301</v>
      </c>
      <c r="GW3">
        <v>1.770290008340162</v>
      </c>
      <c r="GX3">
        <v>1.7778708258782281</v>
      </c>
      <c r="GY3">
        <v>1.785589866567213</v>
      </c>
      <c r="GZ3">
        <v>1.7934460294160091</v>
      </c>
      <c r="HA3">
        <v>1.801438220139945</v>
      </c>
      <c r="HB3">
        <v>1.8095653511231711</v>
      </c>
      <c r="HC3">
        <v>1.817826341381283</v>
      </c>
      <c r="HD3">
        <v>1.82622011652419</v>
      </c>
      <c r="HE3">
        <v>1.8347456087190801</v>
      </c>
      <c r="HF3">
        <v>1.8434017566537211</v>
      </c>
      <c r="HG3">
        <v>1.85218750549982</v>
      </c>
      <c r="HH3">
        <v>1.8611018068766909</v>
      </c>
      <c r="HI3">
        <v>1.870143618815046</v>
      </c>
      <c r="HJ3">
        <v>1.879311905721039</v>
      </c>
      <c r="HK3">
        <v>1.888605638340467</v>
      </c>
      <c r="HL3">
        <v>1.898023793723139</v>
      </c>
      <c r="HM3">
        <v>1.9075653551875309</v>
      </c>
      <c r="HN3">
        <v>1.9172293122855391</v>
      </c>
      <c r="HO3">
        <v>1.927014660767433</v>
      </c>
      <c r="HP3">
        <v>1.936920402547095</v>
      </c>
      <c r="HQ3">
        <v>1.9469455456672919</v>
      </c>
      <c r="HR3">
        <v>1.957089104265282</v>
      </c>
      <c r="HS3">
        <v>1.9673500985385119</v>
      </c>
      <c r="HT3">
        <v>1.977727554710516</v>
      </c>
      <c r="HU3">
        <v>1.9882205049970749</v>
      </c>
      <c r="HV3">
        <v>1.9988279875724171</v>
      </c>
      <c r="HW3">
        <v>2.0095490465357622</v>
      </c>
      <c r="HX3">
        <v>2.0203827318779002</v>
      </c>
      <c r="HY3">
        <v>2.0313280994480638</v>
      </c>
      <c r="HZ3">
        <v>2.042384210920893</v>
      </c>
      <c r="IA3">
        <v>2.053550133763673</v>
      </c>
      <c r="IB3">
        <v>2.0648249412036499</v>
      </c>
      <c r="IC3">
        <v>2.076207712195584</v>
      </c>
      <c r="ID3">
        <v>2.0876975313894519</v>
      </c>
      <c r="IE3">
        <v>2.099293489098383</v>
      </c>
      <c r="IF3">
        <v>2.1109946812666478</v>
      </c>
      <c r="IG3">
        <v>2.1228002094379712</v>
      </c>
    </row>
    <row r="4" spans="1:241" x14ac:dyDescent="0.35">
      <c r="A4" s="2">
        <v>45868</v>
      </c>
      <c r="B4">
        <v>5.2615166295044871</v>
      </c>
      <c r="C4">
        <v>5.2047663215159483</v>
      </c>
      <c r="D4">
        <v>5.1485911711000254</v>
      </c>
      <c r="E4">
        <v>5.0929875380840217</v>
      </c>
      <c r="F4">
        <v>5.0379518029335983</v>
      </c>
      <c r="G4">
        <v>4.9834803666433496</v>
      </c>
      <c r="H4">
        <v>4.9295696506252362</v>
      </c>
      <c r="I4">
        <v>4.8762160965964361</v>
      </c>
      <c r="J4">
        <v>4.8234161664708557</v>
      </c>
      <c r="K4">
        <v>4.7711663422482911</v>
      </c>
      <c r="L4">
        <v>4.7194631259057029</v>
      </c>
      <c r="M4">
        <v>4.6683030392892384</v>
      </c>
      <c r="N4">
        <v>4.6176826240061164</v>
      </c>
      <c r="O4">
        <v>4.5675984413169513</v>
      </c>
      <c r="P4">
        <v>4.5180470720297219</v>
      </c>
      <c r="Q4">
        <v>4.4690251163929684</v>
      </c>
      <c r="R4">
        <v>4.4205291939906601</v>
      </c>
      <c r="S4">
        <v>4.3725559436369608</v>
      </c>
      <c r="T4">
        <v>4.3251020232717234</v>
      </c>
      <c r="U4">
        <v>4.2781641098568484</v>
      </c>
      <c r="V4">
        <v>4.2317388992724867</v>
      </c>
      <c r="W4">
        <v>4.1858231062146052</v>
      </c>
      <c r="X4">
        <v>4.1404134640925241</v>
      </c>
      <c r="Y4">
        <v>4.095506724927267</v>
      </c>
      <c r="Z4">
        <v>4.0510996592501529</v>
      </c>
      <c r="AA4">
        <v>4.0071890560025416</v>
      </c>
      <c r="AB4">
        <v>3.963771722435526</v>
      </c>
      <c r="AC4">
        <v>3.920844484010038</v>
      </c>
      <c r="AD4">
        <v>3.878404184298442</v>
      </c>
      <c r="AE4">
        <v>3.8364476848854241</v>
      </c>
      <c r="AF4">
        <v>3.7949718652702229</v>
      </c>
      <c r="AG4">
        <v>3.7539736227692289</v>
      </c>
      <c r="AH4">
        <v>3.7134498724188281</v>
      </c>
      <c r="AI4">
        <v>3.6733975468791269</v>
      </c>
      <c r="AJ4">
        <v>3.6338135963378702</v>
      </c>
      <c r="AK4">
        <v>3.594694988415025</v>
      </c>
      <c r="AL4">
        <v>3.5560387080679599</v>
      </c>
      <c r="AM4">
        <v>3.517841757497068</v>
      </c>
      <c r="AN4">
        <v>3.4801011560515041</v>
      </c>
      <c r="AO4">
        <v>3.4428139401363009</v>
      </c>
      <c r="AP4">
        <v>3.4059771631189899</v>
      </c>
      <c r="AQ4">
        <v>3.369587895237371</v>
      </c>
      <c r="AR4">
        <v>3.333643223507567</v>
      </c>
      <c r="AS4">
        <v>3.298140251632685</v>
      </c>
      <c r="AT4">
        <v>3.2630760999115349</v>
      </c>
      <c r="AU4">
        <v>3.2284479051485482</v>
      </c>
      <c r="AV4">
        <v>3.1942528205634839</v>
      </c>
      <c r="AW4">
        <v>3.1604880157020658</v>
      </c>
      <c r="AX4">
        <v>3.127150676346921</v>
      </c>
      <c r="AY4">
        <v>3.094238004428981</v>
      </c>
      <c r="AZ4">
        <v>3.0617472179393341</v>
      </c>
      <c r="BA4">
        <v>3.0296755508418252</v>
      </c>
      <c r="BB4">
        <v>2.9980202529855888</v>
      </c>
      <c r="BC4">
        <v>2.9667785900185661</v>
      </c>
      <c r="BD4">
        <v>2.935947843301228</v>
      </c>
      <c r="BE4">
        <v>2.9055253098207392</v>
      </c>
      <c r="BF4">
        <v>2.8755083021056822</v>
      </c>
      <c r="BG4">
        <v>2.845894148141225</v>
      </c>
      <c r="BH4">
        <v>2.8166801912846728</v>
      </c>
      <c r="BI4">
        <v>2.7878637901814192</v>
      </c>
      <c r="BJ4">
        <v>2.759442318681629</v>
      </c>
      <c r="BK4">
        <v>2.731413165757016</v>
      </c>
      <c r="BL4">
        <v>2.7037737354181819</v>
      </c>
      <c r="BM4">
        <v>2.6765214466325999</v>
      </c>
      <c r="BN4">
        <v>2.6496537332426988</v>
      </c>
      <c r="BO4">
        <v>2.6231680438846441</v>
      </c>
      <c r="BP4">
        <v>2.5970618419073248</v>
      </c>
      <c r="BQ4">
        <v>2.571332605292096</v>
      </c>
      <c r="BR4">
        <v>2.5459778265726452</v>
      </c>
      <c r="BS4">
        <v>2.5209950127553231</v>
      </c>
      <c r="BT4">
        <v>2.4963816852401428</v>
      </c>
      <c r="BU4">
        <v>2.4721353797418759</v>
      </c>
      <c r="BV4">
        <v>2.448253646211787</v>
      </c>
      <c r="BW4">
        <v>2.4247340487597588</v>
      </c>
      <c r="BX4">
        <v>2.4015741655767071</v>
      </c>
      <c r="BY4">
        <v>2.3787715888575112</v>
      </c>
      <c r="BZ4">
        <v>2.3563239247244052</v>
      </c>
      <c r="CA4">
        <v>2.3342287931507109</v>
      </c>
      <c r="CB4">
        <v>2.3124838278848538</v>
      </c>
      <c r="CC4">
        <v>2.2910866763750151</v>
      </c>
      <c r="CD4">
        <v>2.2700349996941069</v>
      </c>
      <c r="CE4">
        <v>2.2493264724650071</v>
      </c>
      <c r="CF4">
        <v>2.228958782786393</v>
      </c>
      <c r="CG4">
        <v>2.2089296321589131</v>
      </c>
      <c r="CH4">
        <v>2.189236735411566</v>
      </c>
      <c r="CI4">
        <v>2.1698778206287979</v>
      </c>
      <c r="CJ4">
        <v>2.1508506290777469</v>
      </c>
      <c r="CK4">
        <v>2.1321529151359551</v>
      </c>
      <c r="CL4">
        <v>2.1137824462194521</v>
      </c>
      <c r="CM4">
        <v>2.0957370027112319</v>
      </c>
      <c r="CN4">
        <v>2.0780143778901121</v>
      </c>
      <c r="CO4">
        <v>2.0606123778600072</v>
      </c>
      <c r="CP4">
        <v>2.043528821479506</v>
      </c>
      <c r="CQ4">
        <v>2.026761540291798</v>
      </c>
      <c r="CR4">
        <v>2.0103083784552132</v>
      </c>
      <c r="CS4">
        <v>1.994167192673773</v>
      </c>
      <c r="CT4">
        <v>1.978335852128376</v>
      </c>
      <c r="CU4">
        <v>1.962812238408304</v>
      </c>
      <c r="CV4">
        <v>1.9475942454430339</v>
      </c>
      <c r="CW4">
        <v>1.93267977943434</v>
      </c>
      <c r="CX4">
        <v>1.918066758789053</v>
      </c>
      <c r="CY4">
        <v>1.9037531140518511</v>
      </c>
      <c r="CZ4">
        <v>1.889736787838574</v>
      </c>
      <c r="DA4">
        <v>1.8760157347698581</v>
      </c>
      <c r="DB4">
        <v>1.86258792140513</v>
      </c>
      <c r="DC4">
        <v>1.84945132617702</v>
      </c>
      <c r="DD4">
        <v>1.8366039393259199</v>
      </c>
      <c r="DE4">
        <v>1.824043762835222</v>
      </c>
      <c r="DF4">
        <v>1.811768810366496</v>
      </c>
      <c r="DG4">
        <v>1.79977710719543</v>
      </c>
      <c r="DH4">
        <v>1.788066690147758</v>
      </c>
      <c r="DI4">
        <v>1.7766356075357981</v>
      </c>
      <c r="DJ4">
        <v>1.7654819190951669</v>
      </c>
      <c r="DK4">
        <v>1.7546036959218481</v>
      </c>
      <c r="DL4">
        <v>1.7439990204097211</v>
      </c>
      <c r="DM4">
        <v>1.733665986188264</v>
      </c>
      <c r="DN4">
        <v>1.723602698060702</v>
      </c>
      <c r="DO4">
        <v>1.71380727194237</v>
      </c>
      <c r="DP4">
        <v>1.704277834799601</v>
      </c>
      <c r="DQ4">
        <v>1.69501252458873</v>
      </c>
      <c r="DR4">
        <v>1.686009490195566</v>
      </c>
      <c r="DS4">
        <v>1.677266891375071</v>
      </c>
      <c r="DT4">
        <v>1.6687828986914881</v>
      </c>
      <c r="DU4">
        <v>1.660555693458736</v>
      </c>
      <c r="DV4">
        <v>1.652583467681056</v>
      </c>
      <c r="DW4">
        <v>1.6448644239941199</v>
      </c>
      <c r="DX4">
        <v>1.6373967756062591</v>
      </c>
      <c r="DY4">
        <v>1.6301787462402599</v>
      </c>
      <c r="DZ4">
        <v>1.623208570075189</v>
      </c>
      <c r="EA4">
        <v>1.6164844916887799</v>
      </c>
      <c r="EB4">
        <v>1.6100047659999599</v>
      </c>
      <c r="EC4">
        <v>1.603767658211749</v>
      </c>
      <c r="ED4">
        <v>1.597771443754517</v>
      </c>
      <c r="EE4">
        <v>1.592014408229421</v>
      </c>
      <c r="EF4">
        <v>1.58649484735219</v>
      </c>
      <c r="EG4">
        <v>1.5812110668973709</v>
      </c>
      <c r="EH4">
        <v>1.57616138264256</v>
      </c>
      <c r="EI4">
        <v>1.571344120313233</v>
      </c>
      <c r="EJ4">
        <v>1.5667576155277381</v>
      </c>
      <c r="EK4">
        <v>1.562400213742478</v>
      </c>
      <c r="EL4">
        <v>1.5582702701976581</v>
      </c>
      <c r="EM4">
        <v>1.554366149863077</v>
      </c>
      <c r="EN4">
        <v>1.550686227384283</v>
      </c>
      <c r="EO4">
        <v>1.5472288870291171</v>
      </c>
      <c r="EP4">
        <v>1.5439925226343549</v>
      </c>
      <c r="EQ4">
        <v>1.5409755375528369</v>
      </c>
      <c r="ER4">
        <v>1.5381763446007271</v>
      </c>
      <c r="ES4">
        <v>1.5355933660051411</v>
      </c>
      <c r="ET4">
        <v>1.5332250333520021</v>
      </c>
      <c r="EU4">
        <v>1.5310697875342141</v>
      </c>
      <c r="EV4">
        <v>1.529126078700116</v>
      </c>
      <c r="EW4">
        <v>1.5273923662021449</v>
      </c>
      <c r="EX4">
        <v>1.525867118545897</v>
      </c>
      <c r="EY4">
        <v>1.5245488133393581</v>
      </c>
      <c r="EZ4">
        <v>1.52343593724242</v>
      </c>
      <c r="FA4">
        <v>1.522526985916723</v>
      </c>
      <c r="FB4">
        <v>1.5218204639756929</v>
      </c>
      <c r="FC4">
        <v>1.521314884934938</v>
      </c>
      <c r="FD4">
        <v>1.5210087711628391</v>
      </c>
      <c r="FE4">
        <v>1.5209006538313621</v>
      </c>
      <c r="FF4">
        <v>1.520989072867303</v>
      </c>
      <c r="FG4">
        <v>1.521272576903657</v>
      </c>
      <c r="FH4">
        <v>1.5217497232312329</v>
      </c>
      <c r="FI4">
        <v>1.522419077750605</v>
      </c>
      <c r="FJ4">
        <v>1.5232792149243279</v>
      </c>
      <c r="FK4">
        <v>1.5243287177293541</v>
      </c>
      <c r="FL4">
        <v>1.5255661776096989</v>
      </c>
      <c r="FM4">
        <v>1.526990194429422</v>
      </c>
      <c r="FN4">
        <v>1.528599376425809</v>
      </c>
      <c r="FO4">
        <v>1.5303923401628621</v>
      </c>
      <c r="FP4">
        <v>1.532367710484946</v>
      </c>
      <c r="FQ4">
        <v>1.5345241204708111</v>
      </c>
      <c r="FR4">
        <v>1.536860211387687</v>
      </c>
      <c r="FS4">
        <v>1.5393746326458531</v>
      </c>
      <c r="FT4">
        <v>1.542066041753225</v>
      </c>
      <c r="FU4">
        <v>1.5449331042703689</v>
      </c>
      <c r="FV4">
        <v>1.547974493765611</v>
      </c>
      <c r="FW4">
        <v>1.5511888917705059</v>
      </c>
      <c r="FX4">
        <v>1.554574987735482</v>
      </c>
      <c r="FY4">
        <v>1.558131478985693</v>
      </c>
      <c r="FZ4">
        <v>1.5618570706772239</v>
      </c>
      <c r="GA4">
        <v>1.565750475753436</v>
      </c>
      <c r="GB4">
        <v>1.5698104149015071</v>
      </c>
      <c r="GC4">
        <v>1.5740356165093861</v>
      </c>
      <c r="GD4">
        <v>1.5784248166227459</v>
      </c>
      <c r="GE4">
        <v>1.582976758902388</v>
      </c>
      <c r="GF4">
        <v>1.5876901945816999</v>
      </c>
      <c r="GG4">
        <v>1.592563882424427</v>
      </c>
      <c r="GH4">
        <v>1.5975965886827139</v>
      </c>
      <c r="GI4">
        <v>1.602787087055241</v>
      </c>
      <c r="GJ4">
        <v>1.608134158645717</v>
      </c>
      <c r="GK4">
        <v>1.613636591921523</v>
      </c>
      <c r="GL4">
        <v>1.619293182672608</v>
      </c>
      <c r="GM4">
        <v>1.625102733970559</v>
      </c>
      <c r="GN4">
        <v>1.6310640561279901</v>
      </c>
      <c r="GO4">
        <v>1.637175966658051</v>
      </c>
      <c r="GP4">
        <v>1.643437290234171</v>
      </c>
      <c r="GQ4">
        <v>1.6498468586500881</v>
      </c>
      <c r="GR4">
        <v>1.6564035107800239</v>
      </c>
      <c r="GS4">
        <v>1.6631060925390631</v>
      </c>
      <c r="GT4">
        <v>1.669953456843855</v>
      </c>
      <c r="GU4">
        <v>1.676944463573381</v>
      </c>
      <c r="GV4">
        <v>1.6840779795300289</v>
      </c>
      <c r="GW4">
        <v>1.691352878400854</v>
      </c>
      <c r="GX4">
        <v>1.6987680407190511</v>
      </c>
      <c r="GY4">
        <v>1.706322353825598</v>
      </c>
      <c r="GZ4">
        <v>1.714014711831183</v>
      </c>
      <c r="HA4">
        <v>1.7218440155782739</v>
      </c>
      <c r="HB4">
        <v>1.7298091726033979</v>
      </c>
      <c r="HC4">
        <v>1.737909097099644</v>
      </c>
      <c r="HD4">
        <v>1.7461427098793929</v>
      </c>
      <c r="HE4">
        <v>1.7545089383371459</v>
      </c>
      <c r="HF4">
        <v>1.763006716412709</v>
      </c>
      <c r="HG4">
        <v>1.7716349845544279</v>
      </c>
      <c r="HH4">
        <v>1.7803926896827169</v>
      </c>
      <c r="HI4">
        <v>1.7892787851537419</v>
      </c>
      <c r="HJ4">
        <v>1.798292230723318</v>
      </c>
      <c r="HK4">
        <v>1.8074319925110041</v>
      </c>
      <c r="HL4">
        <v>1.816697042964343</v>
      </c>
      <c r="HM4">
        <v>1.8260863608233839</v>
      </c>
      <c r="HN4">
        <v>1.8355989310853269</v>
      </c>
      <c r="HO4">
        <v>1.845233744969349</v>
      </c>
      <c r="HP4">
        <v>1.854989799881718</v>
      </c>
      <c r="HQ4">
        <v>1.8648660993809509</v>
      </c>
      <c r="HR4">
        <v>1.874861653143292</v>
      </c>
      <c r="HS4">
        <v>1.884975476928302</v>
      </c>
      <c r="HT4">
        <v>1.895206592544632</v>
      </c>
      <c r="HU4">
        <v>1.905554027816057</v>
      </c>
      <c r="HV4">
        <v>1.9160168165475771</v>
      </c>
      <c r="HW4">
        <v>1.926593998491819</v>
      </c>
      <c r="HX4">
        <v>1.937284619315536</v>
      </c>
      <c r="HY4">
        <v>1.948087730566318</v>
      </c>
      <c r="HZ4">
        <v>1.959002389639485</v>
      </c>
      <c r="IA4">
        <v>1.9700276597451789</v>
      </c>
      <c r="IB4">
        <v>1.981162609875581</v>
      </c>
      <c r="IC4">
        <v>1.9924063147723461</v>
      </c>
      <c r="ID4">
        <v>2.0037578548941948</v>
      </c>
      <c r="IE4">
        <v>2.0152163163847412</v>
      </c>
      <c r="IF4">
        <v>2.0267807910403541</v>
      </c>
      <c r="IG4">
        <v>2.038450376278377</v>
      </c>
    </row>
    <row r="5" spans="1:241" x14ac:dyDescent="0.35">
      <c r="A5" s="2">
        <v>45899</v>
      </c>
      <c r="B5">
        <v>5.1983614767941351</v>
      </c>
      <c r="C5">
        <v>5.1419528829754118</v>
      </c>
      <c r="D5">
        <v>5.0861149626281827</v>
      </c>
      <c r="E5">
        <v>5.0308441052502237</v>
      </c>
      <c r="F5">
        <v>4.9761367208063216</v>
      </c>
      <c r="G5">
        <v>4.9219892396197444</v>
      </c>
      <c r="H5">
        <v>4.8683981122616382</v>
      </c>
      <c r="I5">
        <v>4.8153598094398049</v>
      </c>
      <c r="J5">
        <v>4.7628708218911173</v>
      </c>
      <c r="K5">
        <v>4.7109276602716186</v>
      </c>
      <c r="L5">
        <v>4.6595268550487123</v>
      </c>
      <c r="M5">
        <v>4.6086649563940734</v>
      </c>
      <c r="N5">
        <v>4.5583385340764604</v>
      </c>
      <c r="O5">
        <v>4.5085441773549286</v>
      </c>
      <c r="P5">
        <v>4.4592784948736917</v>
      </c>
      <c r="Q5">
        <v>4.4105381145562124</v>
      </c>
      <c r="R5">
        <v>4.3623196835009566</v>
      </c>
      <c r="S5">
        <v>4.31461986787704</v>
      </c>
      <c r="T5">
        <v>4.2674353528205877</v>
      </c>
      <c r="U5">
        <v>4.2207628423319763</v>
      </c>
      <c r="V5">
        <v>4.174599059172909</v>
      </c>
      <c r="W5">
        <v>4.1289407447648214</v>
      </c>
      <c r="X5">
        <v>4.0837846590872831</v>
      </c>
      <c r="Y5">
        <v>4.0391275805772171</v>
      </c>
      <c r="Z5">
        <v>3.9949663060283251</v>
      </c>
      <c r="AA5">
        <v>3.9512976504916799</v>
      </c>
      <c r="AB5">
        <v>3.908118447176248</v>
      </c>
      <c r="AC5">
        <v>3.8654255473498509</v>
      </c>
      <c r="AD5">
        <v>3.8232158202415678</v>
      </c>
      <c r="AE5">
        <v>3.781486152943458</v>
      </c>
      <c r="AF5">
        <v>3.7402334503136219</v>
      </c>
      <c r="AG5">
        <v>3.699454634879598</v>
      </c>
      <c r="AH5">
        <v>3.659146646742041</v>
      </c>
      <c r="AI5">
        <v>3.6193064434792368</v>
      </c>
      <c r="AJ5">
        <v>3.579931000051837</v>
      </c>
      <c r="AK5">
        <v>3.5410173087082302</v>
      </c>
      <c r="AL5">
        <v>3.502562378890524</v>
      </c>
      <c r="AM5">
        <v>3.4645632371409691</v>
      </c>
      <c r="AN5">
        <v>3.4270169270084612</v>
      </c>
      <c r="AO5">
        <v>3.3899205089564521</v>
      </c>
      <c r="AP5">
        <v>3.3532710602703499</v>
      </c>
      <c r="AQ5">
        <v>3.317065674966059</v>
      </c>
      <c r="AR5">
        <v>3.281301463698814</v>
      </c>
      <c r="AS5">
        <v>3.2459755536725869</v>
      </c>
      <c r="AT5">
        <v>3.211085088549591</v>
      </c>
      <c r="AU5">
        <v>3.176627228360938</v>
      </c>
      <c r="AV5">
        <v>3.1425991494171099</v>
      </c>
      <c r="AW5">
        <v>3.108998044219339</v>
      </c>
      <c r="AX5">
        <v>3.075821121371304</v>
      </c>
      <c r="AY5">
        <v>3.0430656054912508</v>
      </c>
      <c r="AZ5">
        <v>3.0107287371246119</v>
      </c>
      <c r="BA5">
        <v>2.978807772657301</v>
      </c>
      <c r="BB5">
        <v>2.9472999842290251</v>
      </c>
      <c r="BC5">
        <v>2.9162026596474742</v>
      </c>
      <c r="BD5">
        <v>2.885513102302812</v>
      </c>
      <c r="BE5">
        <v>2.8552286310825359</v>
      </c>
      <c r="BF5">
        <v>2.825346580286908</v>
      </c>
      <c r="BG5">
        <v>2.795864299544863</v>
      </c>
      <c r="BH5">
        <v>2.7667791537302229</v>
      </c>
      <c r="BI5">
        <v>2.7380885228783911</v>
      </c>
      <c r="BJ5">
        <v>2.7097898021037179</v>
      </c>
      <c r="BK5">
        <v>2.6818804015169708</v>
      </c>
      <c r="BL5">
        <v>2.6543577461433689</v>
      </c>
      <c r="BM5">
        <v>2.627219275841254</v>
      </c>
      <c r="BN5">
        <v>2.60046244522086</v>
      </c>
      <c r="BO5">
        <v>2.5740847235637689</v>
      </c>
      <c r="BP5">
        <v>2.5480835947425891</v>
      </c>
      <c r="BQ5">
        <v>2.5224565571413491</v>
      </c>
      <c r="BR5">
        <v>2.4972011235760521</v>
      </c>
      <c r="BS5">
        <v>2.4723148212156669</v>
      </c>
      <c r="BT5">
        <v>2.447795191503785</v>
      </c>
      <c r="BU5">
        <v>2.4236397900803861</v>
      </c>
      <c r="BV5">
        <v>2.399846186704214</v>
      </c>
      <c r="BW5">
        <v>2.3764119651755671</v>
      </c>
      <c r="BX5">
        <v>2.3533347232593451</v>
      </c>
      <c r="BY5">
        <v>2.3306120726086519</v>
      </c>
      <c r="BZ5">
        <v>2.3082416386887972</v>
      </c>
      <c r="CA5">
        <v>2.286221060701684</v>
      </c>
      <c r="CB5">
        <v>2.2645479915104638</v>
      </c>
      <c r="CC5">
        <v>2.2432200975648038</v>
      </c>
      <c r="CD5">
        <v>2.2222350588264992</v>
      </c>
      <c r="CE5">
        <v>2.2015905686953441</v>
      </c>
      <c r="CF5">
        <v>2.1812843339355559</v>
      </c>
      <c r="CG5">
        <v>2.1613140746025912</v>
      </c>
      <c r="CH5">
        <v>2.1416775239701349</v>
      </c>
      <c r="CI5">
        <v>2.1223724284578029</v>
      </c>
      <c r="CJ5">
        <v>2.1033965475589849</v>
      </c>
      <c r="CK5">
        <v>2.084747653769186</v>
      </c>
      <c r="CL5">
        <v>2.06642353251469</v>
      </c>
      <c r="CM5">
        <v>2.0484219820816389</v>
      </c>
      <c r="CN5">
        <v>2.030740813545505</v>
      </c>
      <c r="CO5">
        <v>2.0133778507009228</v>
      </c>
      <c r="CP5">
        <v>1.996330929991877</v>
      </c>
      <c r="CQ5">
        <v>1.979597900442212</v>
      </c>
      <c r="CR5">
        <v>1.9631766235867609</v>
      </c>
      <c r="CS5">
        <v>1.947064973402449</v>
      </c>
      <c r="CT5">
        <v>1.9312608362400809</v>
      </c>
      <c r="CU5">
        <v>1.9157621107564129</v>
      </c>
      <c r="CV5">
        <v>1.900566707846524</v>
      </c>
      <c r="CW5">
        <v>1.8856725505765071</v>
      </c>
      <c r="CX5">
        <v>1.871077574116766</v>
      </c>
      <c r="CY5">
        <v>1.856779725675388</v>
      </c>
      <c r="CZ5">
        <v>1.842776964431994</v>
      </c>
      <c r="DA5">
        <v>1.8290672614719541</v>
      </c>
      <c r="DB5">
        <v>1.815648599720914</v>
      </c>
      <c r="DC5">
        <v>1.80251897387976</v>
      </c>
      <c r="DD5">
        <v>1.789676390359727</v>
      </c>
      <c r="DE5">
        <v>1.7771188672181759</v>
      </c>
      <c r="DF5">
        <v>1.7648444340943199</v>
      </c>
      <c r="DG5">
        <v>1.752851132145677</v>
      </c>
      <c r="DH5">
        <v>1.7411370139845681</v>
      </c>
      <c r="DI5">
        <v>1.72970014361516</v>
      </c>
      <c r="DJ5">
        <v>1.7185385963707189</v>
      </c>
      <c r="DK5">
        <v>1.7076504588511869</v>
      </c>
      <c r="DL5">
        <v>1.6970338288612621</v>
      </c>
      <c r="DM5">
        <v>1.6866868153486101</v>
      </c>
      <c r="DN5">
        <v>1.6766075383425041</v>
      </c>
      <c r="DO5">
        <v>1.666794128892739</v>
      </c>
      <c r="DP5">
        <v>1.6572447290090191</v>
      </c>
      <c r="DQ5">
        <v>1.6479574916004529</v>
      </c>
      <c r="DR5">
        <v>1.6389305804155521</v>
      </c>
      <c r="DS5">
        <v>1.630162169982412</v>
      </c>
      <c r="DT5">
        <v>1.621650445549323</v>
      </c>
      <c r="DU5">
        <v>1.613393603025685</v>
      </c>
      <c r="DV5">
        <v>1.60538984892313</v>
      </c>
      <c r="DW5">
        <v>1.597637400297133</v>
      </c>
      <c r="DX5">
        <v>1.5901344846887331</v>
      </c>
      <c r="DY5">
        <v>1.5828793400668071</v>
      </c>
      <c r="DZ5">
        <v>1.575870214770392</v>
      </c>
      <c r="EA5">
        <v>1.5691053674515401</v>
      </c>
      <c r="EB5">
        <v>1.5625830670183229</v>
      </c>
      <c r="EC5">
        <v>1.556301592578224</v>
      </c>
      <c r="ED5">
        <v>1.5502592333818641</v>
      </c>
      <c r="EE5">
        <v>1.544454288766884</v>
      </c>
      <c r="EF5">
        <v>1.538885068102255</v>
      </c>
      <c r="EG5">
        <v>1.533549890732925</v>
      </c>
      <c r="EH5">
        <v>1.5284470859245629</v>
      </c>
      <c r="EI5">
        <v>1.5235749928088309</v>
      </c>
      <c r="EJ5">
        <v>1.5189319603288349</v>
      </c>
      <c r="EK5">
        <v>1.5145163471847669</v>
      </c>
      <c r="EL5">
        <v>1.5103265217801081</v>
      </c>
      <c r="EM5">
        <v>1.5063608621678699</v>
      </c>
      <c r="EN5">
        <v>1.502617755997196</v>
      </c>
      <c r="EO5">
        <v>1.4990956004603591</v>
      </c>
      <c r="EP5">
        <v>1.4957928022398419</v>
      </c>
      <c r="EQ5">
        <v>1.4927077774559121</v>
      </c>
      <c r="ER5">
        <v>1.489838951614312</v>
      </c>
      <c r="ES5">
        <v>1.487184759554335</v>
      </c>
      <c r="ET5">
        <v>1.484743645397113</v>
      </c>
      <c r="EU5">
        <v>1.4825140624942199</v>
      </c>
      <c r="EV5">
        <v>1.4804944733765559</v>
      </c>
      <c r="EW5">
        <v>1.478683349703436</v>
      </c>
      <c r="EX5">
        <v>1.477079172212086</v>
      </c>
      <c r="EY5">
        <v>1.4756804306672819</v>
      </c>
      <c r="EZ5">
        <v>1.4744856238113011</v>
      </c>
      <c r="FA5">
        <v>1.4734932593141701</v>
      </c>
      <c r="FB5">
        <v>1.4727018537241321</v>
      </c>
      <c r="FC5">
        <v>1.472109932418443</v>
      </c>
      <c r="FD5">
        <v>1.471716029554383</v>
      </c>
      <c r="FE5">
        <v>1.4715186880204809</v>
      </c>
      <c r="FF5">
        <v>1.4715164593881549</v>
      </c>
      <c r="FG5">
        <v>1.4717079038634979</v>
      </c>
      <c r="FH5">
        <v>1.4720915902392859</v>
      </c>
      <c r="FI5">
        <v>1.472666095847343</v>
      </c>
      <c r="FJ5">
        <v>1.473430006511135</v>
      </c>
      <c r="FK5">
        <v>1.4743819164986061</v>
      </c>
      <c r="FL5">
        <v>1.475520428475225</v>
      </c>
      <c r="FM5">
        <v>1.476844153457352</v>
      </c>
      <c r="FN5">
        <v>1.4783517107658339</v>
      </c>
      <c r="FO5">
        <v>1.4800417279798559</v>
      </c>
      <c r="FP5">
        <v>1.4819128408909881</v>
      </c>
      <c r="FQ5">
        <v>1.483963693457595</v>
      </c>
      <c r="FR5">
        <v>1.4861929377592931</v>
      </c>
      <c r="FS5">
        <v>1.4885992339519289</v>
      </c>
      <c r="FT5">
        <v>1.4911812502225139</v>
      </c>
      <c r="FU5">
        <v>1.493937662744633</v>
      </c>
      <c r="FV5">
        <v>1.4968671556339219</v>
      </c>
      <c r="FW5">
        <v>1.499968420903897</v>
      </c>
      <c r="FX5">
        <v>1.503240158421999</v>
      </c>
      <c r="FY5">
        <v>1.506681075865776</v>
      </c>
      <c r="FZ5">
        <v>1.5102898886794729</v>
      </c>
      <c r="GA5">
        <v>1.514065320030745</v>
      </c>
      <c r="GB5">
        <v>1.5180061007675489</v>
      </c>
      <c r="GC5">
        <v>1.522110969375456</v>
      </c>
      <c r="GD5">
        <v>1.526378671934975</v>
      </c>
      <c r="GE5">
        <v>1.5308079620792969</v>
      </c>
      <c r="GF5">
        <v>1.535397600952118</v>
      </c>
      <c r="GG5">
        <v>1.540146357165757</v>
      </c>
      <c r="GH5">
        <v>1.5450530067595469</v>
      </c>
      <c r="GI5">
        <v>1.5501163331583201</v>
      </c>
      <c r="GJ5">
        <v>1.555335127131247</v>
      </c>
      <c r="GK5">
        <v>1.5607081867508279</v>
      </c>
      <c r="GL5">
        <v>1.5662343173521189</v>
      </c>
      <c r="GM5">
        <v>1.571912331492159</v>
      </c>
      <c r="GN5">
        <v>1.577741048909685</v>
      </c>
      <c r="GO5">
        <v>1.583719296484976</v>
      </c>
      <c r="GP5">
        <v>1.5898459081999481</v>
      </c>
      <c r="GQ5">
        <v>1.5961197250984951</v>
      </c>
      <c r="GR5">
        <v>1.602539595247009</v>
      </c>
      <c r="GS5">
        <v>1.609104373695089</v>
      </c>
      <c r="GT5">
        <v>1.6158129224365561</v>
      </c>
      <c r="GU5">
        <v>1.622664110370563</v>
      </c>
      <c r="GV5">
        <v>1.6296568132629901</v>
      </c>
      <c r="GW5">
        <v>1.6367899137080131</v>
      </c>
      <c r="GX5">
        <v>1.6440623010899189</v>
      </c>
      <c r="GY5">
        <v>1.651472871545058</v>
      </c>
      <c r="GZ5">
        <v>1.6590205279240711</v>
      </c>
      <c r="HA5">
        <v>1.6667041797543001</v>
      </c>
      <c r="HB5">
        <v>1.6745227432023759</v>
      </c>
      <c r="HC5">
        <v>1.682475141037022</v>
      </c>
      <c r="HD5">
        <v>1.690560302592099</v>
      </c>
      <c r="HE5">
        <v>1.698777163729748</v>
      </c>
      <c r="HF5">
        <v>1.7071246668038731</v>
      </c>
      <c r="HG5">
        <v>1.715601760623684</v>
      </c>
      <c r="HH5">
        <v>1.7242074004175429</v>
      </c>
      <c r="HI5">
        <v>1.732940547796916</v>
      </c>
      <c r="HJ5">
        <v>1.741800170720611</v>
      </c>
      <c r="HK5">
        <v>1.750785243459136</v>
      </c>
      <c r="HL5">
        <v>1.759894746559256</v>
      </c>
      <c r="HM5">
        <v>1.7691276668088121</v>
      </c>
      <c r="HN5">
        <v>1.778482997201648</v>
      </c>
      <c r="HO5">
        <v>1.7879597369027329</v>
      </c>
      <c r="HP5">
        <v>1.7975568912135671</v>
      </c>
      <c r="HQ5">
        <v>1.807273471537638</v>
      </c>
      <c r="HR5">
        <v>1.817108495346162</v>
      </c>
      <c r="HS5">
        <v>1.8270609861439839</v>
      </c>
      <c r="HT5">
        <v>1.8371299734356159</v>
      </c>
      <c r="HU5">
        <v>1.847314492691577</v>
      </c>
      <c r="HV5">
        <v>1.8576135853147471</v>
      </c>
      <c r="HW5">
        <v>1.868026298607075</v>
      </c>
      <c r="HX5">
        <v>1.87855168573633</v>
      </c>
      <c r="HY5">
        <v>1.8891888057031121</v>
      </c>
      <c r="HZ5">
        <v>1.899936723308006</v>
      </c>
      <c r="IA5">
        <v>1.910794509118956</v>
      </c>
      <c r="IB5">
        <v>1.9217612394387411</v>
      </c>
      <c r="IC5">
        <v>1.9328359962726951</v>
      </c>
      <c r="ID5">
        <v>1.944017867296568</v>
      </c>
      <c r="IE5">
        <v>1.955305945824602</v>
      </c>
      <c r="IF5">
        <v>1.966699330777681</v>
      </c>
      <c r="IG5">
        <v>1.9781971266517999</v>
      </c>
    </row>
    <row r="6" spans="1:241" x14ac:dyDescent="0.35">
      <c r="A6" s="2">
        <v>45930</v>
      </c>
      <c r="B6">
        <v>5.1240696337193192</v>
      </c>
      <c r="C6">
        <v>5.0682291731513782</v>
      </c>
      <c r="D6">
        <v>5.0129530885486187</v>
      </c>
      <c r="E6">
        <v>4.958237809947839</v>
      </c>
      <c r="F6">
        <v>4.9040797876213427</v>
      </c>
      <c r="G6">
        <v>4.8504754919696644</v>
      </c>
      <c r="H6">
        <v>4.7974214134121977</v>
      </c>
      <c r="I6">
        <v>4.7449140622772434</v>
      </c>
      <c r="J6">
        <v>4.6929499686956602</v>
      </c>
      <c r="K6">
        <v>4.641525682492194</v>
      </c>
      <c r="L6">
        <v>4.5906377730788952</v>
      </c>
      <c r="M6">
        <v>4.5402828293492661</v>
      </c>
      <c r="N6">
        <v>4.4904574595722559</v>
      </c>
      <c r="O6">
        <v>4.4411582912867154</v>
      </c>
      <c r="P6">
        <v>4.392381971197441</v>
      </c>
      <c r="Q6">
        <v>4.3441251650704666</v>
      </c>
      <c r="R6">
        <v>4.2963845576300024</v>
      </c>
      <c r="S6">
        <v>4.2491568524552719</v>
      </c>
      <c r="T6">
        <v>4.202438771878052</v>
      </c>
      <c r="U6">
        <v>4.1562270568810504</v>
      </c>
      <c r="V6">
        <v>4.1105184669961936</v>
      </c>
      <c r="W6">
        <v>4.0653097802041529</v>
      </c>
      <c r="X6">
        <v>4.0205977928339287</v>
      </c>
      <c r="Y6">
        <v>3.9763793194631858</v>
      </c>
      <c r="Z6">
        <v>3.9326511928188328</v>
      </c>
      <c r="AA6">
        <v>3.88941026367874</v>
      </c>
      <c r="AB6">
        <v>3.8466534007734041</v>
      </c>
      <c r="AC6">
        <v>3.8043774906880179</v>
      </c>
      <c r="AD6">
        <v>3.7625794377659858</v>
      </c>
      <c r="AE6">
        <v>3.7212561640117721</v>
      </c>
      <c r="AF6">
        <v>3.6804046089950382</v>
      </c>
      <c r="AG6">
        <v>3.6400217297551718</v>
      </c>
      <c r="AH6">
        <v>3.600104500706018</v>
      </c>
      <c r="AI6">
        <v>3.5606499135415128</v>
      </c>
      <c r="AJ6">
        <v>3.5216549771414738</v>
      </c>
      <c r="AK6">
        <v>3.4831167174780751</v>
      </c>
      <c r="AL6">
        <v>3.4450321775228661</v>
      </c>
      <c r="AM6">
        <v>3.4073984171542611</v>
      </c>
      <c r="AN6">
        <v>3.3702125130651339</v>
      </c>
      <c r="AO6">
        <v>3.3334715586717318</v>
      </c>
      <c r="AP6">
        <v>3.297172664022161</v>
      </c>
      <c r="AQ6">
        <v>3.2613129557059359</v>
      </c>
      <c r="AR6">
        <v>3.225889576763878</v>
      </c>
      <c r="AS6">
        <v>3.1908996865985322</v>
      </c>
      <c r="AT6">
        <v>3.1563404608846901</v>
      </c>
      <c r="AU6">
        <v>3.1222090914810932</v>
      </c>
      <c r="AV6">
        <v>3.0885027863418801</v>
      </c>
      <c r="AW6">
        <v>3.0552187694290081</v>
      </c>
      <c r="AX6">
        <v>3.0223542806249268</v>
      </c>
      <c r="AY6">
        <v>2.9899065756457128</v>
      </c>
      <c r="AZ6">
        <v>2.9578729259546659</v>
      </c>
      <c r="BA6">
        <v>2.9262506186766029</v>
      </c>
      <c r="BB6">
        <v>2.895036956512135</v>
      </c>
      <c r="BC6">
        <v>2.8642292576528621</v>
      </c>
      <c r="BD6">
        <v>2.8338248556967951</v>
      </c>
      <c r="BE6">
        <v>2.8038210995642099</v>
      </c>
      <c r="BF6">
        <v>2.7742153534140339</v>
      </c>
      <c r="BG6">
        <v>2.7450049965606889</v>
      </c>
      <c r="BH6">
        <v>2.7161874233912848</v>
      </c>
      <c r="BI6">
        <v>2.6877600432832498</v>
      </c>
      <c r="BJ6">
        <v>2.6597202805226181</v>
      </c>
      <c r="BK6">
        <v>2.632065574222445</v>
      </c>
      <c r="BL6">
        <v>2.6047933782417858</v>
      </c>
      <c r="BM6">
        <v>2.5779011611052791</v>
      </c>
      <c r="BN6">
        <v>2.5513864059228322</v>
      </c>
      <c r="BO6">
        <v>2.5252466103099929</v>
      </c>
      <c r="BP6">
        <v>2.4994792863085471</v>
      </c>
      <c r="BQ6">
        <v>2.4740819603078159</v>
      </c>
      <c r="BR6">
        <v>2.4490521729660961</v>
      </c>
      <c r="BS6">
        <v>2.4243874791325668</v>
      </c>
      <c r="BT6">
        <v>2.400085447769825</v>
      </c>
      <c r="BU6">
        <v>2.376143661876537</v>
      </c>
      <c r="BV6">
        <v>2.352559718410705</v>
      </c>
      <c r="BW6">
        <v>2.3293312282133161</v>
      </c>
      <c r="BX6">
        <v>2.3064558159322912</v>
      </c>
      <c r="BY6">
        <v>2.283931119946915</v>
      </c>
      <c r="BZ6">
        <v>2.261754792292741</v>
      </c>
      <c r="CA6">
        <v>2.239924498586805</v>
      </c>
      <c r="CB6">
        <v>2.218437917953151</v>
      </c>
      <c r="CC6">
        <v>2.1972927429489371</v>
      </c>
      <c r="CD6">
        <v>2.1764866794909148</v>
      </c>
      <c r="CE6">
        <v>2.1560174467820969</v>
      </c>
      <c r="CF6">
        <v>2.1358827772390652</v>
      </c>
      <c r="CG6">
        <v>2.116080416419583</v>
      </c>
      <c r="CH6">
        <v>2.0966081229504221</v>
      </c>
      <c r="CI6">
        <v>2.07746366845589</v>
      </c>
      <c r="CJ6">
        <v>2.0586448374864981</v>
      </c>
      <c r="CK6">
        <v>2.0401494274480831</v>
      </c>
      <c r="CL6">
        <v>2.0219752485313229</v>
      </c>
      <c r="CM6">
        <v>2.004120123641592</v>
      </c>
      <c r="CN6">
        <v>1.986581888329241</v>
      </c>
      <c r="CO6">
        <v>1.969358390720229</v>
      </c>
      <c r="CP6">
        <v>1.9524474914470951</v>
      </c>
      <c r="CQ6">
        <v>1.9358470635802669</v>
      </c>
      <c r="CR6">
        <v>1.91955499255995</v>
      </c>
      <c r="CS6">
        <v>1.9035691761280451</v>
      </c>
      <c r="CT6">
        <v>1.8878875242606801</v>
      </c>
      <c r="CU6">
        <v>1.8725079591010589</v>
      </c>
      <c r="CV6">
        <v>1.8574284148926219</v>
      </c>
      <c r="CW6">
        <v>1.8426468379124601</v>
      </c>
      <c r="CX6">
        <v>1.8281611864054099</v>
      </c>
      <c r="CY6">
        <v>1.813969430518146</v>
      </c>
      <c r="CZ6">
        <v>1.800069552233817</v>
      </c>
      <c r="DA6">
        <v>1.7864595453069609</v>
      </c>
      <c r="DB6">
        <v>1.7731374151988339</v>
      </c>
      <c r="DC6">
        <v>1.7601011790130541</v>
      </c>
      <c r="DD6">
        <v>1.7473488654314779</v>
      </c>
      <c r="DE6">
        <v>1.734878514650708</v>
      </c>
      <c r="DF6">
        <v>1.7226881783185291</v>
      </c>
      <c r="DG6">
        <v>1.7107759194710981</v>
      </c>
      <c r="DH6">
        <v>1.699139812470152</v>
      </c>
      <c r="DI6">
        <v>1.687777942940766</v>
      </c>
      <c r="DJ6">
        <v>1.6766884077093209</v>
      </c>
      <c r="DK6">
        <v>1.6658693147418</v>
      </c>
      <c r="DL6">
        <v>1.6553187830825371</v>
      </c>
      <c r="DM6">
        <v>1.6450349427931621</v>
      </c>
      <c r="DN6">
        <v>1.635015934891928</v>
      </c>
      <c r="DO6">
        <v>1.625259911293309</v>
      </c>
      <c r="DP6">
        <v>1.6157650347480761</v>
      </c>
      <c r="DQ6">
        <v>1.6065294787834881</v>
      </c>
      <c r="DR6">
        <v>1.597551427643966</v>
      </c>
      <c r="DS6">
        <v>1.588829076231935</v>
      </c>
      <c r="DT6">
        <v>1.5803606300491531</v>
      </c>
      <c r="DU6">
        <v>1.5721443051382451</v>
      </c>
      <c r="DV6">
        <v>1.564178328024513</v>
      </c>
      <c r="DW6">
        <v>1.55646093565823</v>
      </c>
      <c r="DX6">
        <v>1.548990375356984</v>
      </c>
      <c r="DY6">
        <v>1.541764904748629</v>
      </c>
      <c r="DZ6">
        <v>1.5347827917142529</v>
      </c>
      <c r="EA6">
        <v>1.5280423143316959</v>
      </c>
      <c r="EB6">
        <v>1.521541760819179</v>
      </c>
      <c r="EC6">
        <v>1.5152794294793459</v>
      </c>
      <c r="ED6">
        <v>1.5092536286436291</v>
      </c>
      <c r="EE6">
        <v>1.503462676616778</v>
      </c>
      <c r="EF6">
        <v>1.497904901621776</v>
      </c>
      <c r="EG6">
        <v>1.492578641745137</v>
      </c>
      <c r="EH6">
        <v>1.48748224488226</v>
      </c>
      <c r="EI6">
        <v>1.482614068683336</v>
      </c>
      <c r="EJ6">
        <v>1.4779724804994101</v>
      </c>
      <c r="EK6">
        <v>1.4735558573286249</v>
      </c>
      <c r="EL6">
        <v>1.4693625857630701</v>
      </c>
      <c r="EM6">
        <v>1.465391061935591</v>
      </c>
      <c r="EN6">
        <v>1.4616396914670291</v>
      </c>
      <c r="EO6">
        <v>1.458106889413793</v>
      </c>
      <c r="EP6">
        <v>1.454791080215557</v>
      </c>
      <c r="EQ6">
        <v>1.451690697643427</v>
      </c>
      <c r="ER6">
        <v>1.4488041847482189</v>
      </c>
      <c r="ES6">
        <v>1.446129993809125</v>
      </c>
      <c r="ET6">
        <v>1.443666586282587</v>
      </c>
      <c r="EU6">
        <v>1.441412432751481</v>
      </c>
      <c r="EV6">
        <v>1.4393660128745831</v>
      </c>
      <c r="EW6">
        <v>1.4375258153362349</v>
      </c>
      <c r="EX6">
        <v>1.4358903377964081</v>
      </c>
      <c r="EY6">
        <v>1.4344580868409269</v>
      </c>
      <c r="EZ6">
        <v>1.433227577931961</v>
      </c>
      <c r="FA6">
        <v>1.4321973353588611</v>
      </c>
      <c r="FB6">
        <v>1.431365892189183</v>
      </c>
      <c r="FC6">
        <v>1.4307317902200301</v>
      </c>
      <c r="FD6">
        <v>1.4302935799296299</v>
      </c>
      <c r="FE6">
        <v>1.4300498204291059</v>
      </c>
      <c r="FF6">
        <v>1.429999079414674</v>
      </c>
      <c r="FG6">
        <v>1.43013993311996</v>
      </c>
      <c r="FH6">
        <v>1.4304709662685671</v>
      </c>
      <c r="FI6">
        <v>1.4309907720269719</v>
      </c>
      <c r="FJ6">
        <v>1.431697951957654</v>
      </c>
      <c r="FK6">
        <v>1.4325911159724729</v>
      </c>
      <c r="FL6">
        <v>1.433668882286236</v>
      </c>
      <c r="FM6">
        <v>1.4349298773706101</v>
      </c>
      <c r="FN6">
        <v>1.436372735908227</v>
      </c>
      <c r="FO6">
        <v>1.4379961007470661</v>
      </c>
      <c r="FP6">
        <v>1.439798622855013</v>
      </c>
      <c r="FQ6">
        <v>1.441778961274794</v>
      </c>
      <c r="FR6">
        <v>1.4439357830789541</v>
      </c>
      <c r="FS6">
        <v>1.4462677633253249</v>
      </c>
      <c r="FT6">
        <v>1.448773585012495</v>
      </c>
      <c r="FU6">
        <v>1.451451939035699</v>
      </c>
      <c r="FV6">
        <v>1.454301524142819</v>
      </c>
      <c r="FW6">
        <v>1.457321046890709</v>
      </c>
      <c r="FX6">
        <v>1.460509221601725</v>
      </c>
      <c r="FY6">
        <v>1.463864770320418</v>
      </c>
      <c r="FZ6">
        <v>1.4673864227706199</v>
      </c>
      <c r="GA6">
        <v>1.4710729163126179</v>
      </c>
      <c r="GB6">
        <v>1.4749229959005741</v>
      </c>
      <c r="GC6">
        <v>1.4789354140402879</v>
      </c>
      <c r="GD6">
        <v>1.483108930747024</v>
      </c>
      <c r="GE6">
        <v>1.487442313503722</v>
      </c>
      <c r="GF6">
        <v>1.491934337219305</v>
      </c>
      <c r="GG6">
        <v>1.4965837841872709</v>
      </c>
      <c r="GH6">
        <v>1.5013894440445481</v>
      </c>
      <c r="GI6">
        <v>1.5063501137304589</v>
      </c>
      <c r="GJ6">
        <v>1.5114645974460219</v>
      </c>
      <c r="GK6">
        <v>1.516731706613403</v>
      </c>
      <c r="GL6">
        <v>1.5221502598356109</v>
      </c>
      <c r="GM6">
        <v>1.5277190828563769</v>
      </c>
      <c r="GN6">
        <v>1.5334370085203299</v>
      </c>
      <c r="GO6">
        <v>1.5393028767332999</v>
      </c>
      <c r="GP6">
        <v>1.5453155344228511</v>
      </c>
      <c r="GQ6">
        <v>1.5514738354990789</v>
      </c>
      <c r="GR6">
        <v>1.557776640815584</v>
      </c>
      <c r="GS6">
        <v>1.564222818130615</v>
      </c>
      <c r="GT6">
        <v>1.570811242068533</v>
      </c>
      <c r="GU6">
        <v>1.5775407940813559</v>
      </c>
      <c r="GV6">
        <v>1.5844103624105981</v>
      </c>
      <c r="GW6">
        <v>1.5914188420492581</v>
      </c>
      <c r="GX6">
        <v>1.598565134704087</v>
      </c>
      <c r="GY6">
        <v>1.605848148757959</v>
      </c>
      <c r="GZ6">
        <v>1.6132667992325229</v>
      </c>
      <c r="HA6">
        <v>1.6208200077510571</v>
      </c>
      <c r="HB6">
        <v>1.6285067025014539</v>
      </c>
      <c r="HC6">
        <v>1.6363258181994631</v>
      </c>
      <c r="HD6">
        <v>1.644276296052146</v>
      </c>
      <c r="HE6">
        <v>1.6523570837214481</v>
      </c>
      <c r="HF6">
        <v>1.660567135288082</v>
      </c>
      <c r="HG6">
        <v>1.668905411215484</v>
      </c>
      <c r="HH6">
        <v>1.6773708783140679</v>
      </c>
      <c r="HI6">
        <v>1.6859625097056059</v>
      </c>
      <c r="HJ6">
        <v>1.6946792847878369</v>
      </c>
      <c r="HK6">
        <v>1.703520189199258</v>
      </c>
      <c r="HL6">
        <v>1.712484214784066</v>
      </c>
      <c r="HM6">
        <v>1.721570359557381</v>
      </c>
      <c r="HN6">
        <v>1.7307776276705611</v>
      </c>
      <c r="HO6">
        <v>1.7401050293767359</v>
      </c>
      <c r="HP6">
        <v>1.749551580996588</v>
      </c>
      <c r="HQ6">
        <v>1.759116304884206</v>
      </c>
      <c r="HR6">
        <v>1.7687982293932181</v>
      </c>
      <c r="HS6">
        <v>1.778596388843072</v>
      </c>
      <c r="HT6">
        <v>1.7885098234854591</v>
      </c>
      <c r="HU6">
        <v>1.798537579471033</v>
      </c>
      <c r="HV6">
        <v>1.808678708816146</v>
      </c>
      <c r="HW6">
        <v>1.8189322693699379</v>
      </c>
      <c r="HX6">
        <v>1.829297324781461</v>
      </c>
      <c r="HY6">
        <v>1.839772944467057</v>
      </c>
      <c r="HZ6">
        <v>1.850358203577892</v>
      </c>
      <c r="IA6">
        <v>1.8610521829676949</v>
      </c>
      <c r="IB6">
        <v>1.871853969160602</v>
      </c>
      <c r="IC6">
        <v>1.8827626543192471</v>
      </c>
      <c r="ID6">
        <v>1.893777336212972</v>
      </c>
      <c r="IE6">
        <v>1.904897118186277</v>
      </c>
      <c r="IF6">
        <v>1.9161211091273349</v>
      </c>
      <c r="IG6">
        <v>1.927448423436799</v>
      </c>
    </row>
    <row r="7" spans="1:241" x14ac:dyDescent="0.35">
      <c r="A7" s="2">
        <v>45960</v>
      </c>
      <c r="B7">
        <v>5.0493081663158126</v>
      </c>
      <c r="C7">
        <v>4.9940790478373103</v>
      </c>
      <c r="D7">
        <v>4.9394077227400954</v>
      </c>
      <c r="E7">
        <v>4.8852906632110216</v>
      </c>
      <c r="F7">
        <v>4.8317243614322916</v>
      </c>
      <c r="G7">
        <v>4.7787053294754473</v>
      </c>
      <c r="H7">
        <v>4.7262300991933044</v>
      </c>
      <c r="I7">
        <v>4.6742952221113168</v>
      </c>
      <c r="J7">
        <v>4.6228972693224888</v>
      </c>
      <c r="K7">
        <v>4.5720328313799863</v>
      </c>
      <c r="L7">
        <v>4.5216985181918501</v>
      </c>
      <c r="M7">
        <v>4.4718909589163616</v>
      </c>
      <c r="N7">
        <v>4.4226068018573503</v>
      </c>
      <c r="O7">
        <v>4.3738427143598653</v>
      </c>
      <c r="P7">
        <v>4.3255953827074576</v>
      </c>
      <c r="Q7">
        <v>4.2778615120187604</v>
      </c>
      <c r="R7">
        <v>4.2306378261455917</v>
      </c>
      <c r="S7">
        <v>4.1839210675710703</v>
      </c>
      <c r="T7">
        <v>4.137707997308345</v>
      </c>
      <c r="U7">
        <v>4.0919953948002101</v>
      </c>
      <c r="V7">
        <v>4.0467800578185704</v>
      </c>
      <c r="W7">
        <v>4.0020588023651822</v>
      </c>
      <c r="X7">
        <v>3.9578284625724351</v>
      </c>
      <c r="Y7">
        <v>3.914085890604857</v>
      </c>
      <c r="Z7">
        <v>3.8708279565608978</v>
      </c>
      <c r="AA7">
        <v>3.8280515483758069</v>
      </c>
      <c r="AB7">
        <v>3.785753571724455</v>
      </c>
      <c r="AC7">
        <v>3.7439309499245921</v>
      </c>
      <c r="AD7">
        <v>3.7025806238414991</v>
      </c>
      <c r="AE7">
        <v>3.661699551791993</v>
      </c>
      <c r="AF7">
        <v>3.6212847094497049</v>
      </c>
      <c r="AG7">
        <v>3.5813330897507472</v>
      </c>
      <c r="AH7">
        <v>3.541841702799577</v>
      </c>
      <c r="AI7">
        <v>3.50280757577575</v>
      </c>
      <c r="AJ7">
        <v>3.4642277528408369</v>
      </c>
      <c r="AK7">
        <v>3.4260992950460092</v>
      </c>
      <c r="AL7">
        <v>3.3884192802401651</v>
      </c>
      <c r="AM7">
        <v>3.351184802978517</v>
      </c>
      <c r="AN7">
        <v>3.3143929744312861</v>
      </c>
      <c r="AO7">
        <v>3.2780409222937021</v>
      </c>
      <c r="AP7">
        <v>3.2421257906955852</v>
      </c>
      <c r="AQ7">
        <v>3.206644740111956</v>
      </c>
      <c r="AR7">
        <v>3.1715949472740061</v>
      </c>
      <c r="AS7">
        <v>3.136973605080605</v>
      </c>
      <c r="AT7">
        <v>3.1027779225098602</v>
      </c>
      <c r="AU7">
        <v>3.069005124531877</v>
      </c>
      <c r="AV7">
        <v>3.035652452021282</v>
      </c>
      <c r="AW7">
        <v>3.0027171616706529</v>
      </c>
      <c r="AX7">
        <v>2.97019652590425</v>
      </c>
      <c r="AY7">
        <v>2.9380878327921778</v>
      </c>
      <c r="AZ7">
        <v>2.906388385965021</v>
      </c>
      <c r="BA7">
        <v>2.8750955045291469</v>
      </c>
      <c r="BB7">
        <v>2.8442065229820082</v>
      </c>
      <c r="BC7">
        <v>2.813718791128327</v>
      </c>
      <c r="BD7">
        <v>2.7836296739965611</v>
      </c>
      <c r="BE7">
        <v>2.7539365517557211</v>
      </c>
      <c r="BF7">
        <v>2.7246368196327748</v>
      </c>
      <c r="BG7">
        <v>2.6957278878304729</v>
      </c>
      <c r="BH7">
        <v>2.6672071814455292</v>
      </c>
      <c r="BI7">
        <v>2.639072140387221</v>
      </c>
      <c r="BJ7">
        <v>2.6113202192966569</v>
      </c>
      <c r="BK7">
        <v>2.5839488874661778</v>
      </c>
      <c r="BL7">
        <v>2.5569556287592672</v>
      </c>
      <c r="BM7">
        <v>2.5303379415311071</v>
      </c>
      <c r="BN7">
        <v>2.5040933385492301</v>
      </c>
      <c r="BO7">
        <v>2.4782193469148228</v>
      </c>
      <c r="BP7">
        <v>2.452713507984277</v>
      </c>
      <c r="BQ7">
        <v>2.4275733772914072</v>
      </c>
      <c r="BR7">
        <v>2.402796524469847</v>
      </c>
      <c r="BS7">
        <v>2.3783805331758749</v>
      </c>
      <c r="BT7">
        <v>2.3543230010118679</v>
      </c>
      <c r="BU7">
        <v>2.330621539449877</v>
      </c>
      <c r="BV7">
        <v>2.307273773755798</v>
      </c>
      <c r="BW7">
        <v>2.2842773429139598</v>
      </c>
      <c r="BX7">
        <v>2.2616298995519202</v>
      </c>
      <c r="BY7">
        <v>2.239329109865861</v>
      </c>
      <c r="BZ7">
        <v>2.2173726535463292</v>
      </c>
      <c r="CA7">
        <v>2.1957582237043809</v>
      </c>
      <c r="CB7">
        <v>2.174483526797975</v>
      </c>
      <c r="CC7">
        <v>2.15354628255895</v>
      </c>
      <c r="CD7">
        <v>2.132944223920394</v>
      </c>
      <c r="CE7">
        <v>2.1126750969441819</v>
      </c>
      <c r="CF7">
        <v>2.0927366607491349</v>
      </c>
      <c r="CG7">
        <v>2.0731266874395131</v>
      </c>
      <c r="CH7">
        <v>2.0538429620336811</v>
      </c>
      <c r="CI7">
        <v>2.0348832823935021</v>
      </c>
      <c r="CJ7">
        <v>2.0162454591538368</v>
      </c>
      <c r="CK7">
        <v>1.997927315652537</v>
      </c>
      <c r="CL7">
        <v>1.979926687860766</v>
      </c>
      <c r="CM7">
        <v>1.962241424313701</v>
      </c>
      <c r="CN7">
        <v>1.9448693860416499</v>
      </c>
      <c r="CO7">
        <v>1.9278084465015</v>
      </c>
      <c r="CP7">
        <v>1.911056491508518</v>
      </c>
      <c r="CQ7">
        <v>1.8946114191684591</v>
      </c>
      <c r="CR7">
        <v>1.878471139810286</v>
      </c>
      <c r="CS7">
        <v>1.862633575918889</v>
      </c>
      <c r="CT7">
        <v>1.8470966620684031</v>
      </c>
      <c r="CU7">
        <v>1.831858344855894</v>
      </c>
      <c r="CV7">
        <v>1.816916582835264</v>
      </c>
      <c r="CW7">
        <v>1.8022693464515041</v>
      </c>
      <c r="CX7">
        <v>1.787914617975543</v>
      </c>
      <c r="CY7">
        <v>1.773850391439131</v>
      </c>
      <c r="CZ7">
        <v>1.760074672570259</v>
      </c>
      <c r="DA7">
        <v>1.746585478728848</v>
      </c>
      <c r="DB7">
        <v>1.73338083884282</v>
      </c>
      <c r="DC7">
        <v>1.720458793344559</v>
      </c>
      <c r="DD7">
        <v>1.7078173941075041</v>
      </c>
      <c r="DE7">
        <v>1.6954547043834221</v>
      </c>
      <c r="DF7">
        <v>1.683368798739618</v>
      </c>
      <c r="DG7">
        <v>1.6715577629968501</v>
      </c>
      <c r="DH7">
        <v>1.6600196941673</v>
      </c>
      <c r="DI7">
        <v>1.6487527003930611</v>
      </c>
      <c r="DJ7">
        <v>1.6377549008848471</v>
      </c>
      <c r="DK7">
        <v>1.6270244258610129</v>
      </c>
      <c r="DL7">
        <v>1.6165594164870529</v>
      </c>
      <c r="DM7">
        <v>1.60635802481525</v>
      </c>
      <c r="DN7">
        <v>1.596418413724741</v>
      </c>
      <c r="DO7">
        <v>1.5867387568618201</v>
      </c>
      <c r="DP7">
        <v>1.5773172385807259</v>
      </c>
      <c r="DQ7">
        <v>1.5681520538845599</v>
      </c>
      <c r="DR7">
        <v>1.559241408366653</v>
      </c>
      <c r="DS7">
        <v>1.550583518152111</v>
      </c>
      <c r="DT7">
        <v>1.5421766098398351</v>
      </c>
      <c r="DU7">
        <v>1.5340189204447641</v>
      </c>
      <c r="DV7">
        <v>1.526108697340385</v>
      </c>
      <c r="DW7">
        <v>1.5184441982016801</v>
      </c>
      <c r="DX7">
        <v>1.5110236909481769</v>
      </c>
      <c r="DY7">
        <v>1.5038454536875849</v>
      </c>
      <c r="DZ7">
        <v>1.4969077746594319</v>
      </c>
      <c r="EA7">
        <v>1.4902089521792361</v>
      </c>
      <c r="EB7">
        <v>1.4837472945828409</v>
      </c>
      <c r="EC7">
        <v>1.4775211201710969</v>
      </c>
      <c r="ED7">
        <v>1.4715287571548961</v>
      </c>
      <c r="EE7">
        <v>1.465768543600358</v>
      </c>
      <c r="EF7">
        <v>1.4602388273743989</v>
      </c>
      <c r="EG7">
        <v>1.4549379660906889</v>
      </c>
      <c r="EH7">
        <v>1.4498643270556479</v>
      </c>
      <c r="EI7">
        <v>1.4450162872149901</v>
      </c>
      <c r="EJ7">
        <v>1.440392233100436</v>
      </c>
      <c r="EK7">
        <v>1.435990560776597</v>
      </c>
      <c r="EL7">
        <v>1.43180967578845</v>
      </c>
      <c r="EM7">
        <v>1.4278479931087791</v>
      </c>
      <c r="EN7">
        <v>1.424103937086034</v>
      </c>
      <c r="EO7">
        <v>1.4205759413925581</v>
      </c>
      <c r="EP7">
        <v>1.4172624489728629</v>
      </c>
      <c r="EQ7">
        <v>1.4141619119924409</v>
      </c>
      <c r="ER7">
        <v>1.4112727917866441</v>
      </c>
      <c r="ES7">
        <v>1.4085935588099741</v>
      </c>
      <c r="ET7">
        <v>1.4061226925855459</v>
      </c>
      <c r="EU7">
        <v>1.403858681654889</v>
      </c>
      <c r="EV7">
        <v>1.401800023528013</v>
      </c>
      <c r="EW7">
        <v>1.399945224633663</v>
      </c>
      <c r="EX7">
        <v>1.398292800269985</v>
      </c>
      <c r="EY7">
        <v>1.3968412745553329</v>
      </c>
      <c r="EZ7">
        <v>1.395589180379357</v>
      </c>
      <c r="FA7">
        <v>1.394535059354425</v>
      </c>
      <c r="FB7">
        <v>1.393677461767217</v>
      </c>
      <c r="FC7">
        <v>1.3930149465306609</v>
      </c>
      <c r="FD7">
        <v>1.3925460811360659</v>
      </c>
      <c r="FE7">
        <v>1.392269441605489</v>
      </c>
      <c r="FF7">
        <v>1.39218361244448</v>
      </c>
      <c r="FG7">
        <v>1.3922871865949791</v>
      </c>
      <c r="FH7">
        <v>1.3925787653884409</v>
      </c>
      <c r="FI7">
        <v>1.393056958499288</v>
      </c>
      <c r="FJ7">
        <v>1.393720383898613</v>
      </c>
      <c r="FK7">
        <v>1.3945676678080829</v>
      </c>
      <c r="FL7">
        <v>1.395597444654086</v>
      </c>
      <c r="FM7">
        <v>1.3968083570221741</v>
      </c>
      <c r="FN7">
        <v>1.398199055611713</v>
      </c>
      <c r="FO7">
        <v>1.3997681991908151</v>
      </c>
      <c r="FP7">
        <v>1.4015144545514391</v>
      </c>
      <c r="FQ7">
        <v>1.403436496464854</v>
      </c>
      <c r="FR7">
        <v>1.4055330076371459</v>
      </c>
      <c r="FS7">
        <v>1.4078026786652329</v>
      </c>
      <c r="FT7">
        <v>1.410244207992841</v>
      </c>
      <c r="FU7">
        <v>1.4128563018669451</v>
      </c>
      <c r="FV7">
        <v>1.4156376742942689</v>
      </c>
      <c r="FW7">
        <v>1.418587046998139</v>
      </c>
      <c r="FX7">
        <v>1.4217031493755281</v>
      </c>
      <c r="FY7">
        <v>1.424984718454271</v>
      </c>
      <c r="FZ7">
        <v>1.4284304988506431</v>
      </c>
      <c r="GA7">
        <v>1.432039242727065</v>
      </c>
      <c r="GB7">
        <v>1.4358097097500051</v>
      </c>
      <c r="GC7">
        <v>1.439740667048266</v>
      </c>
      <c r="GD7">
        <v>1.443830889171291</v>
      </c>
      <c r="GE7">
        <v>1.448079158047896</v>
      </c>
      <c r="GF7">
        <v>1.4524842629450441</v>
      </c>
      <c r="GG7">
        <v>1.4570450004269571</v>
      </c>
      <c r="GH7">
        <v>1.4617601743144371</v>
      </c>
      <c r="GI7">
        <v>1.466628595644329</v>
      </c>
      <c r="GJ7">
        <v>1.4716490826293069</v>
      </c>
      <c r="GK7">
        <v>1.4768204606177999</v>
      </c>
      <c r="GL7">
        <v>1.482141562054172</v>
      </c>
      <c r="GM7">
        <v>1.4876112264390771</v>
      </c>
      <c r="GN7">
        <v>1.4932283002901039</v>
      </c>
      <c r="GO7">
        <v>1.498991637102556</v>
      </c>
      <c r="GP7">
        <v>1.5049000973104489</v>
      </c>
      <c r="GQ7">
        <v>1.5109525482477739</v>
      </c>
      <c r="GR7">
        <v>1.5171478641099421</v>
      </c>
      <c r="GS7">
        <v>1.5234849259153731</v>
      </c>
      <c r="GT7">
        <v>1.52996262146744</v>
      </c>
      <c r="GU7">
        <v>1.5365798453164441</v>
      </c>
      <c r="GV7">
        <v>1.543335498721925</v>
      </c>
      <c r="GW7">
        <v>1.5502284896151051</v>
      </c>
      <c r="GX7">
        <v>1.5572577325615811</v>
      </c>
      <c r="GY7">
        <v>1.5644221487241641</v>
      </c>
      <c r="GZ7">
        <v>1.571720665825971</v>
      </c>
      <c r="HA7">
        <v>1.579152218113713</v>
      </c>
      <c r="HB7">
        <v>1.5867157463211199</v>
      </c>
      <c r="HC7">
        <v>1.5944101976326299</v>
      </c>
      <c r="HD7">
        <v>1.602234525647269</v>
      </c>
      <c r="HE7">
        <v>1.610187690342656</v>
      </c>
      <c r="HF7">
        <v>1.618268658039316</v>
      </c>
      <c r="HG7">
        <v>1.626476401365069</v>
      </c>
      <c r="HH7">
        <v>1.6348098992197091</v>
      </c>
      <c r="HI7">
        <v>1.6432681367397901</v>
      </c>
      <c r="HJ7">
        <v>1.651850105263676</v>
      </c>
      <c r="HK7">
        <v>1.660554802296748</v>
      </c>
      <c r="HL7">
        <v>1.669381231476748</v>
      </c>
      <c r="HM7">
        <v>1.6783284025394209</v>
      </c>
      <c r="HN7">
        <v>1.687395331284256</v>
      </c>
      <c r="HO7">
        <v>1.6965810395404031</v>
      </c>
      <c r="HP7">
        <v>1.7058845551328869</v>
      </c>
      <c r="HQ7">
        <v>1.715304911848843</v>
      </c>
      <c r="HR7">
        <v>1.724841149404071</v>
      </c>
      <c r="HS7">
        <v>1.734492313409705</v>
      </c>
      <c r="HT7">
        <v>1.7442574553390331</v>
      </c>
      <c r="HU7">
        <v>1.7541356324946269</v>
      </c>
      <c r="HV7">
        <v>1.764125907975455</v>
      </c>
      <c r="HW7">
        <v>1.774227350644372</v>
      </c>
      <c r="HX7">
        <v>1.784439035095627</v>
      </c>
      <c r="HY7">
        <v>1.794760041622641</v>
      </c>
      <c r="HZ7">
        <v>1.805189456185913</v>
      </c>
      <c r="IA7">
        <v>1.8157263703811459</v>
      </c>
      <c r="IB7">
        <v>1.826369881407478</v>
      </c>
      <c r="IC7">
        <v>1.8371190920359459</v>
      </c>
      <c r="ID7">
        <v>1.847973110578069</v>
      </c>
      <c r="IE7">
        <v>1.858931050854693</v>
      </c>
      <c r="IF7">
        <v>1.8699920321648471</v>
      </c>
      <c r="IG7">
        <v>1.8811551792549499</v>
      </c>
    </row>
    <row r="8" spans="1:241" x14ac:dyDescent="0.35">
      <c r="A8" s="2">
        <v>45991</v>
      </c>
      <c r="B8">
        <v>4.9770994761305314</v>
      </c>
      <c r="C8">
        <v>4.9224721388039709</v>
      </c>
      <c r="D8">
        <v>4.8683961664425031</v>
      </c>
      <c r="E8">
        <v>4.8148680723349147</v>
      </c>
      <c r="F8">
        <v>4.7618843895312839</v>
      </c>
      <c r="G8">
        <v>4.7094416707382472</v>
      </c>
      <c r="H8">
        <v>4.6575364882121661</v>
      </c>
      <c r="I8">
        <v>4.6061654336517961</v>
      </c>
      <c r="J8">
        <v>4.555325118094415</v>
      </c>
      <c r="K8">
        <v>4.5050121718097031</v>
      </c>
      <c r="L8">
        <v>4.4552232441956763</v>
      </c>
      <c r="M8">
        <v>4.4059550036753059</v>
      </c>
      <c r="N8">
        <v>4.3572041375930262</v>
      </c>
      <c r="O8">
        <v>4.3089673521116501</v>
      </c>
      <c r="P8">
        <v>4.2612413721108604</v>
      </c>
      <c r="Q8">
        <v>4.2140229410849699</v>
      </c>
      <c r="R8">
        <v>4.1673088210422708</v>
      </c>
      <c r="S8">
        <v>4.1210957924042946</v>
      </c>
      <c r="T8">
        <v>4.0753806539057713</v>
      </c>
      <c r="U8">
        <v>4.0301602224953994</v>
      </c>
      <c r="V8">
        <v>3.9854313332364848</v>
      </c>
      <c r="W8">
        <v>3.9411908392088808</v>
      </c>
      <c r="X8">
        <v>3.8974356114108879</v>
      </c>
      <c r="Y8">
        <v>3.8541625386619538</v>
      </c>
      <c r="Z8">
        <v>3.8113685275055929</v>
      </c>
      <c r="AA8">
        <v>3.7690505021133891</v>
      </c>
      <c r="AB8">
        <v>3.727205404188993</v>
      </c>
      <c r="AC8">
        <v>3.6858301928724728</v>
      </c>
      <c r="AD8">
        <v>3.6449218446461309</v>
      </c>
      <c r="AE8">
        <v>3.6044773532395831</v>
      </c>
      <c r="AF8">
        <v>3.5644937295361969</v>
      </c>
      <c r="AG8">
        <v>3.5249680014798361</v>
      </c>
      <c r="AH8">
        <v>3.4858972139818372</v>
      </c>
      <c r="AI8">
        <v>3.4472784288288518</v>
      </c>
      <c r="AJ8">
        <v>3.409108724590876</v>
      </c>
      <c r="AK8">
        <v>3.3713851965298831</v>
      </c>
      <c r="AL8">
        <v>3.334104956509055</v>
      </c>
      <c r="AM8">
        <v>3.2972651329024498</v>
      </c>
      <c r="AN8">
        <v>3.260862870504738</v>
      </c>
      <c r="AO8">
        <v>3.2248953304422798</v>
      </c>
      <c r="AP8">
        <v>3.1893596900837529</v>
      </c>
      <c r="AQ8">
        <v>3.1542531429518301</v>
      </c>
      <c r="AR8">
        <v>3.1195728986351821</v>
      </c>
      <c r="AS8">
        <v>3.085316182701018</v>
      </c>
      <c r="AT8">
        <v>3.0514802366076959</v>
      </c>
      <c r="AU8">
        <v>3.0180623176184982</v>
      </c>
      <c r="AV8">
        <v>2.985059698715173</v>
      </c>
      <c r="AW8">
        <v>2.9524696685123981</v>
      </c>
      <c r="AX8">
        <v>2.920289531172521</v>
      </c>
      <c r="AY8">
        <v>2.8885166063207062</v>
      </c>
      <c r="AZ8">
        <v>2.8571482289605972</v>
      </c>
      <c r="BA8">
        <v>2.8261817493906021</v>
      </c>
      <c r="BB8">
        <v>2.795614533120184</v>
      </c>
      <c r="BC8">
        <v>2.7654439607870458</v>
      </c>
      <c r="BD8">
        <v>2.7356674280745641</v>
      </c>
      <c r="BE8">
        <v>2.706282345629571</v>
      </c>
      <c r="BF8">
        <v>2.6772861389807558</v>
      </c>
      <c r="BG8">
        <v>2.6486762484574271</v>
      </c>
      <c r="BH8">
        <v>2.6204501291086659</v>
      </c>
      <c r="BI8">
        <v>2.5926052506228849</v>
      </c>
      <c r="BJ8">
        <v>2.565139097248033</v>
      </c>
      <c r="BK8">
        <v>2.5380491677119479</v>
      </c>
      <c r="BL8">
        <v>2.511332975143199</v>
      </c>
      <c r="BM8">
        <v>2.4849880469925818</v>
      </c>
      <c r="BN8">
        <v>2.4590119249547042</v>
      </c>
      <c r="BO8">
        <v>2.4334021648902011</v>
      </c>
      <c r="BP8">
        <v>2.4081563367482102</v>
      </c>
      <c r="BQ8">
        <v>2.3832720244895089</v>
      </c>
      <c r="BR8">
        <v>2.3587468260098219</v>
      </c>
      <c r="BS8">
        <v>2.3345783530635238</v>
      </c>
      <c r="BT8">
        <v>2.3107642311880321</v>
      </c>
      <c r="BU8">
        <v>2.2873020996282531</v>
      </c>
      <c r="BV8">
        <v>2.264189611261644</v>
      </c>
      <c r="BW8">
        <v>2.2414244325236941</v>
      </c>
      <c r="BX8">
        <v>2.2190042433336021</v>
      </c>
      <c r="BY8">
        <v>2.196926737020537</v>
      </c>
      <c r="BZ8">
        <v>2.175189620250249</v>
      </c>
      <c r="CA8">
        <v>2.1537906129520992</v>
      </c>
      <c r="CB8">
        <v>2.1327274482462859</v>
      </c>
      <c r="CC8">
        <v>2.1119978723717199</v>
      </c>
      <c r="CD8">
        <v>2.0915996446141971</v>
      </c>
      <c r="CE8">
        <v>2.0715305372348181</v>
      </c>
      <c r="CF8">
        <v>2.0517883353989892</v>
      </c>
      <c r="CG8">
        <v>2.0323708371057299</v>
      </c>
      <c r="CH8">
        <v>2.0132758531172121</v>
      </c>
      <c r="CI8">
        <v>1.9945012068889389</v>
      </c>
      <c r="CJ8">
        <v>1.976044734500112</v>
      </c>
      <c r="CK8">
        <v>1.957904284584411</v>
      </c>
      <c r="CL8">
        <v>1.9400777182611499</v>
      </c>
      <c r="CM8">
        <v>1.9225629090668011</v>
      </c>
      <c r="CN8">
        <v>1.905357742886888</v>
      </c>
      <c r="CO8">
        <v>1.8884601178882729</v>
      </c>
      <c r="CP8">
        <v>1.871867944451735</v>
      </c>
      <c r="CQ8">
        <v>1.8555791451048751</v>
      </c>
      <c r="CR8">
        <v>1.8395916544556421</v>
      </c>
      <c r="CS8">
        <v>1.8239034191258121</v>
      </c>
      <c r="CT8">
        <v>1.808512397685125</v>
      </c>
      <c r="CU8">
        <v>1.7934165605857111</v>
      </c>
      <c r="CV8">
        <v>1.778613890096798</v>
      </c>
      <c r="CW8">
        <v>1.7641023802397231</v>
      </c>
      <c r="CX8">
        <v>1.7498800367235401</v>
      </c>
      <c r="CY8">
        <v>1.7359448768806811</v>
      </c>
      <c r="CZ8">
        <v>1.7222949296031249</v>
      </c>
      <c r="DA8">
        <v>1.7089282352788351</v>
      </c>
      <c r="DB8">
        <v>1.6958428457285919</v>
      </c>
      <c r="DC8">
        <v>1.6830368241431961</v>
      </c>
      <c r="DD8">
        <v>1.6705082450207911</v>
      </c>
      <c r="DE8">
        <v>1.6582551941048871</v>
      </c>
      <c r="DF8">
        <v>1.646275768322301</v>
      </c>
      <c r="DG8">
        <v>1.6345680757218091</v>
      </c>
      <c r="DH8">
        <v>1.623130235412825</v>
      </c>
      <c r="DI8">
        <v>1.611960377504619</v>
      </c>
      <c r="DJ8">
        <v>1.6010566430457549</v>
      </c>
      <c r="DK8">
        <v>1.5904171839638119</v>
      </c>
      <c r="DL8">
        <v>1.5800401630056</v>
      </c>
      <c r="DM8">
        <v>1.5699237536775159</v>
      </c>
      <c r="DN8">
        <v>1.5600661401862941</v>
      </c>
      <c r="DO8">
        <v>1.5504655173800379</v>
      </c>
      <c r="DP8">
        <v>1.5411200906896929</v>
      </c>
      <c r="DQ8">
        <v>1.532028076070644</v>
      </c>
      <c r="DR8">
        <v>1.5231876999447671</v>
      </c>
      <c r="DS8">
        <v>1.5145971991426921</v>
      </c>
      <c r="DT8">
        <v>1.5062548208464701</v>
      </c>
      <c r="DU8">
        <v>1.4981588225325031</v>
      </c>
      <c r="DV8">
        <v>1.4903074719147309</v>
      </c>
      <c r="DW8">
        <v>1.4826990468882459</v>
      </c>
      <c r="DX8">
        <v>1.4753318354730121</v>
      </c>
      <c r="DY8">
        <v>1.468204135758157</v>
      </c>
      <c r="DZ8">
        <v>1.461314255846268</v>
      </c>
      <c r="EA8">
        <v>1.4546605137982349</v>
      </c>
      <c r="EB8">
        <v>1.4482412375782141</v>
      </c>
      <c r="EC8">
        <v>1.442054764998975</v>
      </c>
      <c r="ED8">
        <v>1.4360994436675689</v>
      </c>
      <c r="EE8">
        <v>1.4303736309311681</v>
      </c>
      <c r="EF8">
        <v>1.4248756938232621</v>
      </c>
      <c r="EG8">
        <v>1.419604009010254</v>
      </c>
      <c r="EH8">
        <v>1.4145569627380861</v>
      </c>
      <c r="EI8">
        <v>1.4097329507794201</v>
      </c>
      <c r="EJ8">
        <v>1.4051303783809601</v>
      </c>
      <c r="EK8">
        <v>1.400747660210971</v>
      </c>
      <c r="EL8">
        <v>1.396583220307354</v>
      </c>
      <c r="EM8">
        <v>1.392635492025724</v>
      </c>
      <c r="EN8">
        <v>1.38890291798787</v>
      </c>
      <c r="EO8">
        <v>1.385383950030576</v>
      </c>
      <c r="EP8">
        <v>1.3820770491545351</v>
      </c>
      <c r="EQ8">
        <v>1.378980685473719</v>
      </c>
      <c r="ER8">
        <v>1.3760933381648961</v>
      </c>
      <c r="ES8">
        <v>1.3734134954174879</v>
      </c>
      <c r="ET8">
        <v>1.370939654383641</v>
      </c>
      <c r="EU8">
        <v>1.368670321128608</v>
      </c>
      <c r="EV8">
        <v>1.3666040105813979</v>
      </c>
      <c r="EW8">
        <v>1.3647392464856209</v>
      </c>
      <c r="EX8">
        <v>1.363074561350732</v>
      </c>
      <c r="EY8">
        <v>1.361608496403401</v>
      </c>
      <c r="EZ8">
        <v>1.360339601539192</v>
      </c>
      <c r="FA8">
        <v>1.3592664352745449</v>
      </c>
      <c r="FB8">
        <v>1.3583875646989321</v>
      </c>
      <c r="FC8">
        <v>1.3577015654273681</v>
      </c>
      <c r="FD8">
        <v>1.357207021553096</v>
      </c>
      <c r="FE8">
        <v>1.3569025256005229</v>
      </c>
      <c r="FF8">
        <v>1.3567866784784961</v>
      </c>
      <c r="FG8">
        <v>1.3568580894337801</v>
      </c>
      <c r="FH8">
        <v>1.3571153760047121</v>
      </c>
      <c r="FI8">
        <v>1.357557163975208</v>
      </c>
      <c r="FJ8">
        <v>1.358182087328998</v>
      </c>
      <c r="FK8">
        <v>1.358988788204083</v>
      </c>
      <c r="FL8">
        <v>1.3599759168474159</v>
      </c>
      <c r="FM8">
        <v>1.3611421315698671</v>
      </c>
      <c r="FN8">
        <v>1.3624860987014189</v>
      </c>
      <c r="FO8">
        <v>1.364006492546624</v>
      </c>
      <c r="FP8">
        <v>1.365701995340221</v>
      </c>
      <c r="FQ8">
        <v>1.3675712972031351</v>
      </c>
      <c r="FR8">
        <v>1.369613096098494</v>
      </c>
      <c r="FS8">
        <v>1.371826097788166</v>
      </c>
      <c r="FT8">
        <v>1.3742090157892459</v>
      </c>
      <c r="FU8">
        <v>1.37676057133101</v>
      </c>
      <c r="FV8">
        <v>1.379479493311923</v>
      </c>
      <c r="FW8">
        <v>1.3823645182570039</v>
      </c>
      <c r="FX8">
        <v>1.3854143902753611</v>
      </c>
      <c r="FY8">
        <v>1.3886278610179199</v>
      </c>
      <c r="FZ8">
        <v>1.392003689635491</v>
      </c>
      <c r="GA8">
        <v>1.395540642736975</v>
      </c>
      <c r="GB8">
        <v>1.399237494347759</v>
      </c>
      <c r="GC8">
        <v>1.4030930258684831</v>
      </c>
      <c r="GD8">
        <v>1.407106026033851</v>
      </c>
      <c r="GE8">
        <v>1.411275290871824</v>
      </c>
      <c r="GF8">
        <v>1.4155996236629009</v>
      </c>
      <c r="GG8">
        <v>1.4200778348996881</v>
      </c>
      <c r="GH8">
        <v>1.4247087422467151</v>
      </c>
      <c r="GI8">
        <v>1.429491170500359</v>
      </c>
      <c r="GJ8">
        <v>1.43442395154911</v>
      </c>
      <c r="GK8">
        <v>1.439505924333961</v>
      </c>
      <c r="GL8">
        <v>1.444735934809058</v>
      </c>
      <c r="GM8">
        <v>1.4501128359025159</v>
      </c>
      <c r="GN8">
        <v>1.4556354874775279</v>
      </c>
      <c r="GO8">
        <v>1.4613027562936001</v>
      </c>
      <c r="GP8">
        <v>1.4671135159680111</v>
      </c>
      <c r="GQ8">
        <v>1.47306664693753</v>
      </c>
      <c r="GR8">
        <v>1.4791610364203009</v>
      </c>
      <c r="GS8">
        <v>1.4853955783778969</v>
      </c>
      <c r="GT8">
        <v>1.4917691734776941</v>
      </c>
      <c r="GU8">
        <v>1.4982807290553131</v>
      </c>
      <c r="GV8">
        <v>1.5049291590773459</v>
      </c>
      <c r="GW8">
        <v>1.511713384104258</v>
      </c>
      <c r="GX8">
        <v>1.5186323312535119</v>
      </c>
      <c r="GY8">
        <v>1.5256849341628409</v>
      </c>
      <c r="GZ8">
        <v>1.5328701329537751</v>
      </c>
      <c r="HA8">
        <v>1.5401868741953471</v>
      </c>
      <c r="HB8">
        <v>1.547634110867977</v>
      </c>
      <c r="HC8">
        <v>1.5552108023275399</v>
      </c>
      <c r="HD8">
        <v>1.562915914269716</v>
      </c>
      <c r="HE8">
        <v>1.5707484186943841</v>
      </c>
      <c r="HF8">
        <v>1.578707293870369</v>
      </c>
      <c r="HG8">
        <v>1.586791524300242</v>
      </c>
      <c r="HH8">
        <v>1.595000100685406</v>
      </c>
      <c r="HI8">
        <v>1.603332019891313</v>
      </c>
      <c r="HJ8">
        <v>1.6117862849129101</v>
      </c>
      <c r="HK8">
        <v>1.620361904840244</v>
      </c>
      <c r="HL8">
        <v>1.6290578948242389</v>
      </c>
      <c r="HM8">
        <v>1.637873276042715</v>
      </c>
      <c r="HN8">
        <v>1.6468070756665389</v>
      </c>
      <c r="HO8">
        <v>1.6558583268259499</v>
      </c>
      <c r="HP8">
        <v>1.665026068577149</v>
      </c>
      <c r="HQ8">
        <v>1.67430934586895</v>
      </c>
      <c r="HR8">
        <v>1.683707209509713</v>
      </c>
      <c r="HS8">
        <v>1.6932187161343999</v>
      </c>
      <c r="HT8">
        <v>1.702842928171806</v>
      </c>
      <c r="HU8">
        <v>1.7125789138120471</v>
      </c>
      <c r="HV8">
        <v>1.7224257469740729</v>
      </c>
      <c r="HW8">
        <v>1.732382507273531</v>
      </c>
      <c r="HX8">
        <v>1.7424482799906631</v>
      </c>
      <c r="HY8">
        <v>1.752622156038447</v>
      </c>
      <c r="HZ8">
        <v>1.7629032319308919</v>
      </c>
      <c r="IA8">
        <v>1.773290609751532</v>
      </c>
      <c r="IB8">
        <v>1.7837833971220241</v>
      </c>
      <c r="IC8">
        <v>1.794380707170983</v>
      </c>
      <c r="ID8">
        <v>1.805081658502949</v>
      </c>
      <c r="IE8">
        <v>1.8158853751675641</v>
      </c>
      <c r="IF8">
        <v>1.826790986628827</v>
      </c>
      <c r="IG8">
        <v>1.8377976277346431</v>
      </c>
    </row>
    <row r="9" spans="1:241" x14ac:dyDescent="0.35">
      <c r="A9" s="2">
        <v>46021</v>
      </c>
      <c r="B9">
        <v>4.9082121151406328</v>
      </c>
      <c r="C9">
        <v>4.8541621986088836</v>
      </c>
      <c r="D9">
        <v>4.80065749369464</v>
      </c>
      <c r="E9">
        <v>4.7476945530120727</v>
      </c>
      <c r="F9">
        <v>4.6952699487127774</v>
      </c>
      <c r="G9">
        <v>4.6433802723822017</v>
      </c>
      <c r="H9">
        <v>4.5920221349340409</v>
      </c>
      <c r="I9">
        <v>4.5411921665041204</v>
      </c>
      <c r="J9">
        <v>4.4908870163477026</v>
      </c>
      <c r="K9">
        <v>4.4411033527345811</v>
      </c>
      <c r="L9">
        <v>4.3918378628461872</v>
      </c>
      <c r="M9">
        <v>4.3430872526733753</v>
      </c>
      <c r="N9">
        <v>4.2948482469141336</v>
      </c>
      <c r="O9">
        <v>4.2471175888716441</v>
      </c>
      <c r="P9">
        <v>4.1998920403539319</v>
      </c>
      <c r="Q9">
        <v>4.1531683815728009</v>
      </c>
      <c r="R9">
        <v>4.1069434110442993</v>
      </c>
      <c r="S9">
        <v>4.0612139454891638</v>
      </c>
      <c r="T9">
        <v>4.0159768197338703</v>
      </c>
      <c r="U9">
        <v>3.9712288866125531</v>
      </c>
      <c r="V9">
        <v>3.926967016868792</v>
      </c>
      <c r="W9">
        <v>3.8831880990586161</v>
      </c>
      <c r="X9">
        <v>3.8398890394535639</v>
      </c>
      <c r="Y9">
        <v>3.7970667619444671</v>
      </c>
      <c r="Z9">
        <v>3.7547182079454688</v>
      </c>
      <c r="AA9">
        <v>3.7128403362991338</v>
      </c>
      <c r="AB9">
        <v>3.6714301231815178</v>
      </c>
      <c r="AC9">
        <v>3.6304845620076192</v>
      </c>
      <c r="AD9">
        <v>3.5900006633382482</v>
      </c>
      <c r="AE9">
        <v>3.5499754547862059</v>
      </c>
      <c r="AF9">
        <v>3.510405980923764</v>
      </c>
      <c r="AG9">
        <v>3.4712893031904768</v>
      </c>
      <c r="AH9">
        <v>3.4326224998012251</v>
      </c>
      <c r="AI9">
        <v>3.3944026656550852</v>
      </c>
      <c r="AJ9">
        <v>3.3566269122444101</v>
      </c>
      <c r="AK9">
        <v>3.3192923675645072</v>
      </c>
      <c r="AL9">
        <v>3.282396176023898</v>
      </c>
      <c r="AM9">
        <v>3.24593549835499</v>
      </c>
      <c r="AN9">
        <v>3.209907511524877</v>
      </c>
      <c r="AO9">
        <v>3.174309408647392</v>
      </c>
      <c r="AP9">
        <v>3.1391383988947692</v>
      </c>
      <c r="AQ9">
        <v>3.1043917074103118</v>
      </c>
      <c r="AR9">
        <v>3.0700665752214071</v>
      </c>
      <c r="AS9">
        <v>3.0361602591530432</v>
      </c>
      <c r="AT9">
        <v>3.0026700317414319</v>
      </c>
      <c r="AU9">
        <v>2.9695931811487388</v>
      </c>
      <c r="AV9">
        <v>2.936927011077636</v>
      </c>
      <c r="AW9">
        <v>2.9046688406867101</v>
      </c>
      <c r="AX9">
        <v>2.872816004506181</v>
      </c>
      <c r="AY9">
        <v>2.8413658523540231</v>
      </c>
      <c r="AZ9">
        <v>2.8103157492525659</v>
      </c>
      <c r="BA9">
        <v>2.779663075345737</v>
      </c>
      <c r="BB9">
        <v>2.74940522581631</v>
      </c>
      <c r="BC9">
        <v>2.7195396108040248</v>
      </c>
      <c r="BD9">
        <v>2.690063655323947</v>
      </c>
      <c r="BE9">
        <v>2.66097479918521</v>
      </c>
      <c r="BF9">
        <v>2.6322704969103201</v>
      </c>
      <c r="BG9">
        <v>2.6039482176548381</v>
      </c>
      <c r="BH9">
        <v>2.5760054451274841</v>
      </c>
      <c r="BI9">
        <v>2.5484396775105558</v>
      </c>
      <c r="BJ9">
        <v>2.5212484273810931</v>
      </c>
      <c r="BK9">
        <v>2.4944292216320978</v>
      </c>
      <c r="BL9">
        <v>2.4679796013942958</v>
      </c>
      <c r="BM9">
        <v>2.4418971219585122</v>
      </c>
      <c r="BN9">
        <v>2.4161793526981432</v>
      </c>
      <c r="BO9">
        <v>2.3908238769922718</v>
      </c>
      <c r="BP9">
        <v>2.365828292149009</v>
      </c>
      <c r="BQ9">
        <v>2.3411902093295058</v>
      </c>
      <c r="BR9">
        <v>2.316907253472126</v>
      </c>
      <c r="BS9">
        <v>2.2929770632170432</v>
      </c>
      <c r="BT9">
        <v>2.2693972908314382</v>
      </c>
      <c r="BU9">
        <v>2.2461656021348642</v>
      </c>
      <c r="BV9">
        <v>2.2232796764251148</v>
      </c>
      <c r="BW9">
        <v>2.2007372064045638</v>
      </c>
      <c r="BX9">
        <v>2.1785358981067011</v>
      </c>
      <c r="BY9">
        <v>2.1566734708231992</v>
      </c>
      <c r="BZ9">
        <v>2.1351476570313959</v>
      </c>
      <c r="CA9">
        <v>2.113956202322115</v>
      </c>
      <c r="CB9">
        <v>2.093096865327758</v>
      </c>
      <c r="CC9">
        <v>2.0725674176509412</v>
      </c>
      <c r="CD9">
        <v>2.0523656437935509</v>
      </c>
      <c r="CE9">
        <v>2.032489341085927</v>
      </c>
      <c r="CF9">
        <v>2.012936319616689</v>
      </c>
      <c r="CG9">
        <v>1.9937044021628421</v>
      </c>
      <c r="CH9">
        <v>1.974791424120109</v>
      </c>
      <c r="CI9">
        <v>1.956195233433925</v>
      </c>
      <c r="CJ9">
        <v>1.9379136905305621</v>
      </c>
      <c r="CK9">
        <v>1.919944668248714</v>
      </c>
      <c r="CL9">
        <v>1.902286051771449</v>
      </c>
      <c r="CM9">
        <v>1.884935738558464</v>
      </c>
      <c r="CN9">
        <v>1.8678916382788051</v>
      </c>
      <c r="CO9">
        <v>1.8511516727438799</v>
      </c>
      <c r="CP9">
        <v>1.834713775840823</v>
      </c>
      <c r="CQ9">
        <v>1.8185758934661651</v>
      </c>
      <c r="CR9">
        <v>1.802735983460098</v>
      </c>
      <c r="CS9">
        <v>1.787192015540721</v>
      </c>
      <c r="CT9">
        <v>1.7719419712389251</v>
      </c>
      <c r="CU9">
        <v>1.7569838438335439</v>
      </c>
      <c r="CV9">
        <v>1.7423156382868361</v>
      </c>
      <c r="CW9">
        <v>1.727935371180207</v>
      </c>
      <c r="CX9">
        <v>1.7138410706505569</v>
      </c>
      <c r="CY9">
        <v>1.7000307763266691</v>
      </c>
      <c r="CZ9">
        <v>1.6865025392661079</v>
      </c>
      <c r="DA9">
        <v>1.673254421892381</v>
      </c>
      <c r="DB9">
        <v>1.6602844979324729</v>
      </c>
      <c r="DC9">
        <v>1.6475908523547711</v>
      </c>
      <c r="DD9">
        <v>1.6351715813070999</v>
      </c>
      <c r="DE9">
        <v>1.623024792055459</v>
      </c>
      <c r="DF9">
        <v>1.6111486029226361</v>
      </c>
      <c r="DG9">
        <v>1.5995411432275899</v>
      </c>
      <c r="DH9">
        <v>1.588200553224802</v>
      </c>
      <c r="DI9">
        <v>1.577124984044199</v>
      </c>
      <c r="DJ9">
        <v>1.56631259763126</v>
      </c>
      <c r="DK9">
        <v>1.555761566687442</v>
      </c>
      <c r="DL9">
        <v>1.5454700746110639</v>
      </c>
      <c r="DM9">
        <v>1.5354363154383299</v>
      </c>
      <c r="DN9">
        <v>1.5256584937847839</v>
      </c>
      <c r="DO9">
        <v>1.516134824786965</v>
      </c>
      <c r="DP9">
        <v>1.50686353404458</v>
      </c>
      <c r="DQ9">
        <v>1.497842857562748</v>
      </c>
      <c r="DR9">
        <v>1.4890710416947199</v>
      </c>
      <c r="DS9">
        <v>1.4805463430847809</v>
      </c>
      <c r="DT9">
        <v>1.4722670286115791</v>
      </c>
      <c r="DU9">
        <v>1.464231375331702</v>
      </c>
      <c r="DV9">
        <v>1.45643767042351</v>
      </c>
      <c r="DW9">
        <v>1.4488842111313729</v>
      </c>
      <c r="DX9">
        <v>1.4415693047100611</v>
      </c>
      <c r="DY9">
        <v>1.434491268369634</v>
      </c>
      <c r="DZ9">
        <v>1.4276484292203939</v>
      </c>
      <c r="EA9">
        <v>1.4210391242183389</v>
      </c>
      <c r="EB9">
        <v>1.4146617001107611</v>
      </c>
      <c r="EC9">
        <v>1.4085145133822079</v>
      </c>
      <c r="ED9">
        <v>1.402595930200766</v>
      </c>
      <c r="EE9">
        <v>1.396904326364522</v>
      </c>
      <c r="EF9">
        <v>1.391438087248362</v>
      </c>
      <c r="EG9">
        <v>1.386195607751175</v>
      </c>
      <c r="EH9">
        <v>1.381175292243084</v>
      </c>
      <c r="EI9">
        <v>1.376375554513229</v>
      </c>
      <c r="EJ9">
        <v>1.3717948177176871</v>
      </c>
      <c r="EK9">
        <v>1.3674315143275759</v>
      </c>
      <c r="EL9">
        <v>1.3632840860777371</v>
      </c>
      <c r="EM9">
        <v>1.3593509839153839</v>
      </c>
      <c r="EN9">
        <v>1.355630667949153</v>
      </c>
      <c r="EO9">
        <v>1.3521216073985141</v>
      </c>
      <c r="EP9">
        <v>1.348822280543247</v>
      </c>
      <c r="EQ9">
        <v>1.3457311746734051</v>
      </c>
      <c r="ER9">
        <v>1.342846786039392</v>
      </c>
      <c r="ES9">
        <v>1.3401676198023831</v>
      </c>
      <c r="ET9">
        <v>1.3376921899849781</v>
      </c>
      <c r="EU9">
        <v>1.335419019422138</v>
      </c>
      <c r="EV9">
        <v>1.3333466397123941</v>
      </c>
      <c r="EW9">
        <v>1.3314735911692479</v>
      </c>
      <c r="EX9">
        <v>1.329798422772972</v>
      </c>
      <c r="EY9">
        <v>1.328319692122534</v>
      </c>
      <c r="EZ9">
        <v>1.3270359653878181</v>
      </c>
      <c r="FA9">
        <v>1.3259458172621521</v>
      </c>
      <c r="FB9">
        <v>1.3250478309150131</v>
      </c>
      <c r="FC9">
        <v>1.32434059794506</v>
      </c>
      <c r="FD9">
        <v>1.3238227183333851</v>
      </c>
      <c r="FE9">
        <v>1.3234928003969431</v>
      </c>
      <c r="FF9">
        <v>1.323349460742403</v>
      </c>
      <c r="FG9">
        <v>1.323391324220111</v>
      </c>
      <c r="FH9">
        <v>1.3236170238782989</v>
      </c>
      <c r="FI9">
        <v>1.3240252009175979</v>
      </c>
      <c r="FJ9">
        <v>1.3246145046458011</v>
      </c>
      <c r="FK9">
        <v>1.3253835924328361</v>
      </c>
      <c r="FL9">
        <v>1.326331129665947</v>
      </c>
      <c r="FM9">
        <v>1.3274557897051891</v>
      </c>
      <c r="FN9">
        <v>1.328756253839126</v>
      </c>
      <c r="FO9">
        <v>1.330231211240779</v>
      </c>
      <c r="FP9">
        <v>1.3318793589237701</v>
      </c>
      <c r="FQ9">
        <v>1.3336994016987931</v>
      </c>
      <c r="FR9">
        <v>1.3356900521301609</v>
      </c>
      <c r="FS9">
        <v>1.337850030492804</v>
      </c>
      <c r="FT9">
        <v>1.34017806472928</v>
      </c>
      <c r="FU9">
        <v>1.3426728904071881</v>
      </c>
      <c r="FV9">
        <v>1.3453332506766871</v>
      </c>
      <c r="FW9">
        <v>1.348157896228324</v>
      </c>
      <c r="FX9">
        <v>1.351145585251073</v>
      </c>
      <c r="FY9">
        <v>1.354295083390527</v>
      </c>
      <c r="FZ9">
        <v>1.357605163707436</v>
      </c>
      <c r="GA9">
        <v>1.361074606636411</v>
      </c>
      <c r="GB9">
        <v>1.3647021999447611</v>
      </c>
      <c r="GC9">
        <v>1.3684867386917521</v>
      </c>
      <c r="GD9">
        <v>1.3724270251878661</v>
      </c>
      <c r="GE9">
        <v>1.3765218689544749</v>
      </c>
      <c r="GF9">
        <v>1.380770086683563</v>
      </c>
      <c r="GG9">
        <v>1.3851705021977769</v>
      </c>
      <c r="GH9">
        <v>1.389721946410676</v>
      </c>
      <c r="GI9">
        <v>1.394423257287126</v>
      </c>
      <c r="GJ9">
        <v>1.399273279804008</v>
      </c>
      <c r="GK9">
        <v>1.404270865911057</v>
      </c>
      <c r="GL9">
        <v>1.409414874491963</v>
      </c>
      <c r="GM9">
        <v>1.4147041713256261</v>
      </c>
      <c r="GN9">
        <v>1.4201376290477099</v>
      </c>
      <c r="GO9">
        <v>1.425714127112311</v>
      </c>
      <c r="GP9">
        <v>1.4314325517538651</v>
      </c>
      <c r="GQ9">
        <v>1.437291795949287</v>
      </c>
      <c r="GR9">
        <v>1.4432907593802951</v>
      </c>
      <c r="GS9">
        <v>1.449428348395891</v>
      </c>
      <c r="GT9">
        <v>1.455703475975167</v>
      </c>
      <c r="GU9">
        <v>1.462115061690165</v>
      </c>
      <c r="GV9">
        <v>1.468662031669028</v>
      </c>
      <c r="GW9">
        <v>1.475343318559331</v>
      </c>
      <c r="GX9">
        <v>1.48215786149161</v>
      </c>
      <c r="GY9">
        <v>1.4891046060430551</v>
      </c>
      <c r="GZ9">
        <v>1.4961825042014569</v>
      </c>
      <c r="HA9">
        <v>1.503390514329324</v>
      </c>
      <c r="HB9">
        <v>1.5107276011281581</v>
      </c>
      <c r="HC9">
        <v>1.5181927356029641</v>
      </c>
      <c r="HD9">
        <v>1.525784895026961</v>
      </c>
      <c r="HE9">
        <v>1.5335030629064159</v>
      </c>
      <c r="HF9">
        <v>1.5413462289457729</v>
      </c>
      <c r="HG9">
        <v>1.5493133890128541</v>
      </c>
      <c r="HH9">
        <v>1.5574035451043431</v>
      </c>
      <c r="HI9">
        <v>1.5656157053113979</v>
      </c>
      <c r="HJ9">
        <v>1.573948883785482</v>
      </c>
      <c r="HK9">
        <v>1.5824021007043689</v>
      </c>
      <c r="HL9">
        <v>1.5909743822382969</v>
      </c>
      <c r="HM9">
        <v>1.599664760516381</v>
      </c>
      <c r="HN9">
        <v>1.608472273593144</v>
      </c>
      <c r="HO9">
        <v>1.6173959654152199</v>
      </c>
      <c r="HP9">
        <v>1.6264348857883331</v>
      </c>
      <c r="HQ9">
        <v>1.6355880903443121</v>
      </c>
      <c r="HR9">
        <v>1.644854640508411</v>
      </c>
      <c r="HS9">
        <v>1.654233603466734</v>
      </c>
      <c r="HT9">
        <v>1.663724052133833</v>
      </c>
      <c r="HU9">
        <v>1.6733250651205649</v>
      </c>
      <c r="HV9">
        <v>1.683035726701986</v>
      </c>
      <c r="HW9">
        <v>1.6928551267855649</v>
      </c>
      <c r="HX9">
        <v>1.702782360879443</v>
      </c>
      <c r="HY9">
        <v>1.7128165300609459</v>
      </c>
      <c r="HZ9">
        <v>1.722956740945234</v>
      </c>
      <c r="IA9">
        <v>1.7332021056541489</v>
      </c>
      <c r="IB9">
        <v>1.7435517417851789</v>
      </c>
      <c r="IC9">
        <v>1.754004772380636</v>
      </c>
      <c r="ID9">
        <v>1.7645603258969691</v>
      </c>
      <c r="IE9">
        <v>1.775217536174315</v>
      </c>
      <c r="IF9">
        <v>1.7859755424060759</v>
      </c>
      <c r="IG9">
        <v>1.7968334891088189</v>
      </c>
    </row>
    <row r="10" spans="1:241" x14ac:dyDescent="0.35">
      <c r="A10" s="2">
        <v>46052</v>
      </c>
      <c r="B10">
        <v>4.8427454139391823</v>
      </c>
      <c r="C10">
        <v>4.7892452354791448</v>
      </c>
      <c r="D10">
        <v>4.736284414684846</v>
      </c>
      <c r="E10">
        <v>4.6838595415771591</v>
      </c>
      <c r="F10">
        <v>4.6319672255014472</v>
      </c>
      <c r="G10">
        <v>4.5806040950250857</v>
      </c>
      <c r="H10">
        <v>4.5297667978330596</v>
      </c>
      <c r="I10">
        <v>4.4794520006229641</v>
      </c>
      <c r="J10">
        <v>4.4296563890034548</v>
      </c>
      <c r="K10">
        <v>4.3803766673904816</v>
      </c>
      <c r="L10">
        <v>4.3316095589055168</v>
      </c>
      <c r="M10">
        <v>4.2833518052744779</v>
      </c>
      <c r="N10">
        <v>4.235600166726516</v>
      </c>
      <c r="O10">
        <v>4.1883514218932349</v>
      </c>
      <c r="P10">
        <v>4.1416023677093987</v>
      </c>
      <c r="Q10">
        <v>4.0953498193129958</v>
      </c>
      <c r="R10">
        <v>4.0495906099467884</v>
      </c>
      <c r="S10">
        <v>4.004321590859826</v>
      </c>
      <c r="T10">
        <v>3.959539631209601</v>
      </c>
      <c r="U10">
        <v>3.915241617965036</v>
      </c>
      <c r="V10">
        <v>3.871424455809318</v>
      </c>
      <c r="W10">
        <v>3.8280850670439999</v>
      </c>
      <c r="X10">
        <v>3.7852203914930991</v>
      </c>
      <c r="Y10">
        <v>3.74282738640792</v>
      </c>
      <c r="Z10">
        <v>3.7009030263721518</v>
      </c>
      <c r="AA10">
        <v>3.6594443032079949</v>
      </c>
      <c r="AB10">
        <v>3.618448225882259</v>
      </c>
      <c r="AC10">
        <v>3.5779118204128801</v>
      </c>
      <c r="AD10">
        <v>3.537832129776771</v>
      </c>
      <c r="AE10">
        <v>3.4982062138170522</v>
      </c>
      <c r="AF10">
        <v>3.4590311491515262</v>
      </c>
      <c r="AG10">
        <v>3.4203040290815001</v>
      </c>
      <c r="AH10">
        <v>3.3820219635008342</v>
      </c>
      <c r="AI10">
        <v>3.3441820788058232</v>
      </c>
      <c r="AJ10">
        <v>3.3067815178052391</v>
      </c>
      <c r="AK10">
        <v>3.269817439631014</v>
      </c>
      <c r="AL10">
        <v>3.2332870196494872</v>
      </c>
      <c r="AM10">
        <v>3.1971874493730361</v>
      </c>
      <c r="AN10">
        <v>3.1615159363718579</v>
      </c>
      <c r="AO10">
        <v>3.1262697041869889</v>
      </c>
      <c r="AP10">
        <v>3.0914459922429258</v>
      </c>
      <c r="AQ10">
        <v>3.057042055761245</v>
      </c>
      <c r="AR10">
        <v>3.0230551656745668</v>
      </c>
      <c r="AS10">
        <v>2.9894826085410329</v>
      </c>
      <c r="AT10">
        <v>2.9563216864588489</v>
      </c>
      <c r="AU10">
        <v>2.9235697169819659</v>
      </c>
      <c r="AV10">
        <v>2.8912240330355581</v>
      </c>
      <c r="AW10">
        <v>2.8592819828323428</v>
      </c>
      <c r="AX10">
        <v>2.8277409297892451</v>
      </c>
      <c r="AY10">
        <v>2.7965982524444231</v>
      </c>
      <c r="AZ10">
        <v>2.7658513443747639</v>
      </c>
      <c r="BA10">
        <v>2.7354976141140601</v>
      </c>
      <c r="BB10">
        <v>2.7055344850711371</v>
      </c>
      <c r="BC10">
        <v>2.6759593954488841</v>
      </c>
      <c r="BD10">
        <v>2.6467697981634859</v>
      </c>
      <c r="BE10">
        <v>2.6179631607640852</v>
      </c>
      <c r="BF10">
        <v>2.5895369653529232</v>
      </c>
      <c r="BG10">
        <v>2.561488708505947</v>
      </c>
      <c r="BH10">
        <v>2.5338159011937451</v>
      </c>
      <c r="BI10">
        <v>2.50651606870287</v>
      </c>
      <c r="BJ10">
        <v>2.47958675055783</v>
      </c>
      <c r="BK10">
        <v>2.4530255004431991</v>
      </c>
      <c r="BL10">
        <v>2.4268298861262201</v>
      </c>
      <c r="BM10">
        <v>2.400997489380019</v>
      </c>
      <c r="BN10">
        <v>2.3755259059069411</v>
      </c>
      <c r="BO10">
        <v>2.3504127452625001</v>
      </c>
      <c r="BP10">
        <v>2.3256556307795462</v>
      </c>
      <c r="BQ10">
        <v>2.3012521994931219</v>
      </c>
      <c r="BR10">
        <v>2.2772001020654589</v>
      </c>
      <c r="BS10">
        <v>2.253497002711387</v>
      </c>
      <c r="BT10">
        <v>2.2301405791243751</v>
      </c>
      <c r="BU10">
        <v>2.2071285224026722</v>
      </c>
      <c r="BV10">
        <v>2.1844585369760332</v>
      </c>
      <c r="BW10">
        <v>2.1621283405328162</v>
      </c>
      <c r="BX10">
        <v>2.140135663947345</v>
      </c>
      <c r="BY10">
        <v>2.1184782512077809</v>
      </c>
      <c r="BZ10">
        <v>2.097153859344377</v>
      </c>
      <c r="CA10">
        <v>2.0761602583580938</v>
      </c>
      <c r="CB10">
        <v>2.055495231149469</v>
      </c>
      <c r="CC10">
        <v>2.0351565734480661</v>
      </c>
      <c r="CD10">
        <v>2.0151420937422562</v>
      </c>
      <c r="CE10">
        <v>1.9954496132092141</v>
      </c>
      <c r="CF10">
        <v>1.976076965645484</v>
      </c>
      <c r="CG10">
        <v>1.957021997397872</v>
      </c>
      <c r="CH10">
        <v>1.9382825672945181</v>
      </c>
      <c r="CI10">
        <v>1.9198565465766559</v>
      </c>
      <c r="CJ10">
        <v>1.901741818830488</v>
      </c>
      <c r="CK10">
        <v>1.8839362799195201</v>
      </c>
      <c r="CL10">
        <v>1.8664378379172379</v>
      </c>
      <c r="CM10">
        <v>1.849244413040132</v>
      </c>
      <c r="CN10">
        <v>1.832353937581132</v>
      </c>
      <c r="CO10">
        <v>1.8157643558433469</v>
      </c>
      <c r="CP10">
        <v>1.7994736240741831</v>
      </c>
      <c r="CQ10">
        <v>1.7834797103997071</v>
      </c>
      <c r="CR10">
        <v>1.7677805947596441</v>
      </c>
      <c r="CS10">
        <v>1.75237426884235</v>
      </c>
      <c r="CT10">
        <v>1.7372587360203779</v>
      </c>
      <c r="CU10">
        <v>1.7224320112863749</v>
      </c>
      <c r="CV10">
        <v>1.7078921211892431</v>
      </c>
      <c r="CW10">
        <v>1.693637103770564</v>
      </c>
      <c r="CX10">
        <v>1.6796650085016549</v>
      </c>
      <c r="CY10">
        <v>1.665973896220645</v>
      </c>
      <c r="CZ10">
        <v>1.6525618390700481</v>
      </c>
      <c r="DA10">
        <v>1.6394269204346399</v>
      </c>
      <c r="DB10">
        <v>1.6265672348796469</v>
      </c>
      <c r="DC10">
        <v>1.613980888089366</v>
      </c>
      <c r="DD10">
        <v>1.601665996805874</v>
      </c>
      <c r="DE10">
        <v>1.589620688768413</v>
      </c>
      <c r="DF10">
        <v>1.577843102652714</v>
      </c>
      <c r="DG10">
        <v>1.566331388010999</v>
      </c>
      <c r="DH10">
        <v>1.5550837052120241</v>
      </c>
      <c r="DI10">
        <v>1.5440982253816391</v>
      </c>
      <c r="DJ10">
        <v>1.5333731303435749</v>
      </c>
      <c r="DK10">
        <v>1.5229066125604811</v>
      </c>
      <c r="DL10">
        <v>1.512696875075489</v>
      </c>
      <c r="DM10">
        <v>1.5027421314538569</v>
      </c>
      <c r="DN10">
        <v>1.493040605725074</v>
      </c>
      <c r="DO10">
        <v>1.483590532325159</v>
      </c>
      <c r="DP10">
        <v>1.4743901560394439</v>
      </c>
      <c r="DQ10">
        <v>1.465437731945467</v>
      </c>
      <c r="DR10">
        <v>1.4567315253563069</v>
      </c>
      <c r="DS10">
        <v>1.4482698117641191</v>
      </c>
      <c r="DT10">
        <v>1.4400508767840761</v>
      </c>
      <c r="DU10">
        <v>1.432073016098554</v>
      </c>
      <c r="DV10">
        <v>1.4243345354015839</v>
      </c>
      <c r="DW10">
        <v>1.4168337503437129</v>
      </c>
      <c r="DX10">
        <v>1.40956898647697</v>
      </c>
      <c r="DY10">
        <v>1.402538579200385</v>
      </c>
      <c r="DZ10">
        <v>1.395740873705529</v>
      </c>
      <c r="EA10">
        <v>1.3891742249225649</v>
      </c>
      <c r="EB10">
        <v>1.382836997466441</v>
      </c>
      <c r="EC10">
        <v>1.376727565583437</v>
      </c>
      <c r="ED10">
        <v>1.370844313098045</v>
      </c>
      <c r="EE10">
        <v>1.365185633360003</v>
      </c>
      <c r="EF10">
        <v>1.359749929191683</v>
      </c>
      <c r="EG10">
        <v>1.354535612835859</v>
      </c>
      <c r="EH10">
        <v>1.3495411059035349</v>
      </c>
      <c r="EI10">
        <v>1.3447648393222751</v>
      </c>
      <c r="EJ10">
        <v>1.340205253284708</v>
      </c>
      <c r="EK10">
        <v>1.335860797197187</v>
      </c>
      <c r="EL10">
        <v>1.3317299296290359</v>
      </c>
      <c r="EM10">
        <v>1.327811118261764</v>
      </c>
      <c r="EN10">
        <v>1.3241028398386641</v>
      </c>
      <c r="EO10">
        <v>1.32060358011478</v>
      </c>
      <c r="EP10">
        <v>1.317311833806931</v>
      </c>
      <c r="EQ10">
        <v>1.3142261045442249</v>
      </c>
      <c r="ER10">
        <v>1.3113449048186769</v>
      </c>
      <c r="ES10">
        <v>1.3086667559361751</v>
      </c>
      <c r="ET10">
        <v>1.3061901879676689</v>
      </c>
      <c r="EU10">
        <v>1.30391373970064</v>
      </c>
      <c r="EV10">
        <v>1.3018359585908501</v>
      </c>
      <c r="EW10">
        <v>1.2999554007142611</v>
      </c>
      <c r="EX10">
        <v>1.2982706307193761</v>
      </c>
      <c r="EY10">
        <v>1.296780221779668</v>
      </c>
      <c r="EZ10">
        <v>1.295482755546344</v>
      </c>
      <c r="FA10">
        <v>1.2943768221013749</v>
      </c>
      <c r="FB10">
        <v>1.293461019910723</v>
      </c>
      <c r="FC10">
        <v>1.292733955777889</v>
      </c>
      <c r="FD10">
        <v>1.2921942447976671</v>
      </c>
      <c r="FE10">
        <v>1.2918405103100901</v>
      </c>
      <c r="FF10">
        <v>1.2916713838547751</v>
      </c>
      <c r="FG10">
        <v>1.2916855051254019</v>
      </c>
      <c r="FH10">
        <v>1.291881521924402</v>
      </c>
      <c r="FI10">
        <v>1.292258090117993</v>
      </c>
      <c r="FJ10">
        <v>1.292813873591415</v>
      </c>
      <c r="FK10">
        <v>1.2935475442044011</v>
      </c>
      <c r="FL10">
        <v>1.2944577817468459</v>
      </c>
      <c r="FM10">
        <v>1.295543273894793</v>
      </c>
      <c r="FN10">
        <v>1.296802716166608</v>
      </c>
      <c r="FO10">
        <v>1.2982348118794109</v>
      </c>
      <c r="FP10">
        <v>1.2998382721056969</v>
      </c>
      <c r="FQ10">
        <v>1.301611815630288</v>
      </c>
      <c r="FR10">
        <v>1.30355416890734</v>
      </c>
      <c r="FS10">
        <v>1.30566406601783</v>
      </c>
      <c r="FT10">
        <v>1.3079402486270111</v>
      </c>
      <c r="FU10">
        <v>1.310381465942321</v>
      </c>
      <c r="FV10">
        <v>1.312986474671334</v>
      </c>
      <c r="FW10">
        <v>1.315754038980069</v>
      </c>
      <c r="FX10">
        <v>1.318682930451478</v>
      </c>
      <c r="FY10">
        <v>1.32177192804409</v>
      </c>
      <c r="FZ10">
        <v>1.325019818051024</v>
      </c>
      <c r="GA10">
        <v>1.3284253940591031</v>
      </c>
      <c r="GB10">
        <v>1.33198745690818</v>
      </c>
      <c r="GC10">
        <v>1.335704814650821</v>
      </c>
      <c r="GD10">
        <v>1.339576282512013</v>
      </c>
      <c r="GE10">
        <v>1.343600682849271</v>
      </c>
      <c r="GF10">
        <v>1.3477768451128129</v>
      </c>
      <c r="GG10">
        <v>1.3521036058060329</v>
      </c>
      <c r="GH10">
        <v>1.356579808446194</v>
      </c>
      <c r="GI10">
        <v>1.3612043035252499</v>
      </c>
      <c r="GJ10">
        <v>1.365975948470979</v>
      </c>
      <c r="GK10">
        <v>1.370893607608261</v>
      </c>
      <c r="GL10">
        <v>1.375956152120585</v>
      </c>
      <c r="GM10">
        <v>1.381162460011744</v>
      </c>
      <c r="GN10">
        <v>1.3865114160678009</v>
      </c>
      <c r="GO10">
        <v>1.3920019118191751</v>
      </c>
      <c r="GP10">
        <v>1.3976328455029601</v>
      </c>
      <c r="GQ10">
        <v>1.403403122025487</v>
      </c>
      <c r="GR10">
        <v>1.4093116529250549</v>
      </c>
      <c r="GS10">
        <v>1.415357356334813</v>
      </c>
      <c r="GT10">
        <v>1.421539156945983</v>
      </c>
      <c r="GU10">
        <v>1.427855985971114</v>
      </c>
      <c r="GV10">
        <v>1.434306781107654</v>
      </c>
      <c r="GW10">
        <v>1.4408904865016561</v>
      </c>
      <c r="GX10">
        <v>1.447606052711718</v>
      </c>
      <c r="GY10">
        <v>1.454452436673076</v>
      </c>
      <c r="GZ10">
        <v>1.461428601661934</v>
      </c>
      <c r="HA10">
        <v>1.4685335172599809</v>
      </c>
      <c r="HB10">
        <v>1.475766159319047</v>
      </c>
      <c r="HC10">
        <v>1.483125509926003</v>
      </c>
      <c r="HD10">
        <v>1.4906105573678681</v>
      </c>
      <c r="HE10">
        <v>1.4982202960970059</v>
      </c>
      <c r="HF10">
        <v>1.505953726696653</v>
      </c>
      <c r="HG10">
        <v>1.513809855846485</v>
      </c>
      <c r="HH10">
        <v>1.521787696288488</v>
      </c>
      <c r="HI10">
        <v>1.5298862667929389</v>
      </c>
      <c r="HJ10">
        <v>1.538104592124611</v>
      </c>
      <c r="HK10">
        <v>1.5464417030091491</v>
      </c>
      <c r="HL10">
        <v>1.5548966360995951</v>
      </c>
      <c r="HM10">
        <v>1.563468433943161</v>
      </c>
      <c r="HN10">
        <v>1.5721561449481329</v>
      </c>
      <c r="HO10">
        <v>1.5809588233509331</v>
      </c>
      <c r="HP10">
        <v>1.5898755291834541</v>
      </c>
      <c r="HQ10">
        <v>1.59890532824044</v>
      </c>
      <c r="HR10">
        <v>1.6080472920471609</v>
      </c>
      <c r="HS10">
        <v>1.617300497827195</v>
      </c>
      <c r="HT10">
        <v>1.6266640284703739</v>
      </c>
      <c r="HU10">
        <v>1.636136972500998</v>
      </c>
      <c r="HV10">
        <v>1.64571842404607</v>
      </c>
      <c r="HW10">
        <v>1.655407482803867</v>
      </c>
      <c r="HX10">
        <v>1.665203254012535</v>
      </c>
      <c r="HY10">
        <v>1.675104848418959</v>
      </c>
      <c r="HZ10">
        <v>1.685111382247735</v>
      </c>
      <c r="IA10">
        <v>1.6952219771703769</v>
      </c>
      <c r="IB10">
        <v>1.7054357602745971</v>
      </c>
      <c r="IC10">
        <v>1.7157518640338441</v>
      </c>
      <c r="ID10">
        <v>1.726169426276938</v>
      </c>
      <c r="IE10">
        <v>1.736687590157945</v>
      </c>
      <c r="IF10">
        <v>1.747305504126103</v>
      </c>
      <c r="IG10">
        <v>1.7580223218960429</v>
      </c>
    </row>
    <row r="11" spans="1:241" x14ac:dyDescent="0.35">
      <c r="A11" s="2">
        <v>46083</v>
      </c>
      <c r="B11">
        <v>4.7806046181097486</v>
      </c>
      <c r="C11">
        <v>4.7276265455515976</v>
      </c>
      <c r="D11">
        <v>4.6751822722639957</v>
      </c>
      <c r="E11">
        <v>4.6232684237843493</v>
      </c>
      <c r="F11">
        <v>4.5718816447723478</v>
      </c>
      <c r="G11">
        <v>4.5210185989086096</v>
      </c>
      <c r="H11">
        <v>4.470675968791328</v>
      </c>
      <c r="I11">
        <v>4.4208504558323964</v>
      </c>
      <c r="J11">
        <v>4.3715387801569268</v>
      </c>
      <c r="K11">
        <v>4.3227376805005591</v>
      </c>
      <c r="L11">
        <v>4.2744439141087707</v>
      </c>
      <c r="M11">
        <v>4.2266542566368406</v>
      </c>
      <c r="N11">
        <v>4.1793655020497251</v>
      </c>
      <c r="O11">
        <v>4.1325744625223013</v>
      </c>
      <c r="P11">
        <v>4.0862779683411556</v>
      </c>
      <c r="Q11">
        <v>4.040472867805649</v>
      </c>
      <c r="R11">
        <v>3.9951560271305429</v>
      </c>
      <c r="S11">
        <v>3.9503243303485251</v>
      </c>
      <c r="T11">
        <v>3.905974679213386</v>
      </c>
      <c r="U11">
        <v>3.862103993104038</v>
      </c>
      <c r="V11">
        <v>3.818709208928357</v>
      </c>
      <c r="W11">
        <v>3.775787281028296</v>
      </c>
      <c r="X11">
        <v>3.7333351810849842</v>
      </c>
      <c r="Y11">
        <v>3.691349898024558</v>
      </c>
      <c r="Z11">
        <v>3.6498284379242412</v>
      </c>
      <c r="AA11">
        <v>3.6087678239194632</v>
      </c>
      <c r="AB11">
        <v>3.5681650961109468</v>
      </c>
      <c r="AC11">
        <v>3.5280173114721829</v>
      </c>
      <c r="AD11">
        <v>3.488321543758286</v>
      </c>
      <c r="AE11">
        <v>3.4490748834141511</v>
      </c>
      <c r="AF11">
        <v>3.410274437483928</v>
      </c>
      <c r="AG11">
        <v>3.3719173295207852</v>
      </c>
      <c r="AH11">
        <v>3.334000699496908</v>
      </c>
      <c r="AI11">
        <v>3.29652170371432</v>
      </c>
      <c r="AJ11">
        <v>3.2594775147158832</v>
      </c>
      <c r="AK11">
        <v>3.222865321196918</v>
      </c>
      <c r="AL11">
        <v>3.1866823279173651</v>
      </c>
      <c r="AM11">
        <v>3.1509257556143599</v>
      </c>
      <c r="AN11">
        <v>3.1155928409149261</v>
      </c>
      <c r="AO11">
        <v>3.0806808362499112</v>
      </c>
      <c r="AP11">
        <v>3.0461870097675301</v>
      </c>
      <c r="AQ11">
        <v>3.0121086452478831</v>
      </c>
      <c r="AR11">
        <v>2.9784430420178309</v>
      </c>
      <c r="AS11">
        <v>2.9451875148663529</v>
      </c>
      <c r="AT11">
        <v>2.91233939396</v>
      </c>
      <c r="AU11">
        <v>2.8798960247594558</v>
      </c>
      <c r="AV11">
        <v>2.847854767935897</v>
      </c>
      <c r="AW11">
        <v>2.8162129992882048</v>
      </c>
      <c r="AX11">
        <v>2.784968109660483</v>
      </c>
      <c r="AY11">
        <v>2.7541175048599569</v>
      </c>
      <c r="AZ11">
        <v>2.7236586055753582</v>
      </c>
      <c r="BA11">
        <v>2.6935888472959251</v>
      </c>
      <c r="BB11">
        <v>2.6639056802304149</v>
      </c>
      <c r="BC11">
        <v>2.6346065692269649</v>
      </c>
      <c r="BD11">
        <v>2.6056889936931911</v>
      </c>
      <c r="BE11">
        <v>2.5771504475166638</v>
      </c>
      <c r="BF11">
        <v>2.5489884389859219</v>
      </c>
      <c r="BG11">
        <v>2.5212004907118808</v>
      </c>
      <c r="BH11">
        <v>2.4937841395496112</v>
      </c>
      <c r="BI11">
        <v>2.4667369365204861</v>
      </c>
      <c r="BJ11">
        <v>2.4400564467349972</v>
      </c>
      <c r="BK11">
        <v>2.4137402493156581</v>
      </c>
      <c r="BL11">
        <v>2.3877859373204449</v>
      </c>
      <c r="BM11">
        <v>2.3621911176668049</v>
      </c>
      <c r="BN11">
        <v>2.3369534110557928</v>
      </c>
      <c r="BO11">
        <v>2.3120704518968158</v>
      </c>
      <c r="BP11">
        <v>2.2875398882326108</v>
      </c>
      <c r="BQ11">
        <v>2.263359381664872</v>
      </c>
      <c r="BR11">
        <v>2.239526607280045</v>
      </c>
      <c r="BS11">
        <v>2.216039253575504</v>
      </c>
      <c r="BT11">
        <v>2.1928950223863919</v>
      </c>
      <c r="BU11">
        <v>2.1700916288125129</v>
      </c>
      <c r="BV11">
        <v>2.1476268011458268</v>
      </c>
      <c r="BW11">
        <v>2.125498280798332</v>
      </c>
      <c r="BX11">
        <v>2.1037038222301678</v>
      </c>
      <c r="BY11">
        <v>2.0822411928782532</v>
      </c>
      <c r="BZ11">
        <v>2.0611081730852798</v>
      </c>
      <c r="CA11">
        <v>2.040302556029101</v>
      </c>
      <c r="CB11">
        <v>2.019822147652325</v>
      </c>
      <c r="CC11">
        <v>1.9996647665925089</v>
      </c>
      <c r="CD11">
        <v>1.9798282441126771</v>
      </c>
      <c r="CE11">
        <v>1.960310424032055</v>
      </c>
      <c r="CF11">
        <v>1.9411091626573631</v>
      </c>
      <c r="CG11">
        <v>1.922222328714412</v>
      </c>
      <c r="CH11">
        <v>1.903647803279946</v>
      </c>
      <c r="CI11">
        <v>1.8853834797140501</v>
      </c>
      <c r="CJ11">
        <v>1.8674272635928071</v>
      </c>
      <c r="CK11">
        <v>1.849777072641293</v>
      </c>
      <c r="CL11">
        <v>1.832430836666979</v>
      </c>
      <c r="CM11">
        <v>1.8153864974934639</v>
      </c>
      <c r="CN11">
        <v>1.7986420088945849</v>
      </c>
      <c r="CO11">
        <v>1.782195336528879</v>
      </c>
      <c r="CP11">
        <v>1.7660444578743619</v>
      </c>
      <c r="CQ11">
        <v>1.750187362163613</v>
      </c>
      <c r="CR11">
        <v>1.734622050319423</v>
      </c>
      <c r="CS11">
        <v>1.7193465348904651</v>
      </c>
      <c r="CT11">
        <v>1.7043588399875329</v>
      </c>
      <c r="CU11">
        <v>1.6896570012201191</v>
      </c>
      <c r="CV11">
        <v>1.6752390656332059</v>
      </c>
      <c r="CW11">
        <v>1.6611030916444229</v>
      </c>
      <c r="CX11">
        <v>1.6472471489817</v>
      </c>
      <c r="CY11">
        <v>1.633669318621032</v>
      </c>
      <c r="CZ11">
        <v>1.620367692724715</v>
      </c>
      <c r="DA11">
        <v>1.6073403745798389</v>
      </c>
      <c r="DB11">
        <v>1.594585478537168</v>
      </c>
      <c r="DC11">
        <v>1.5821011299503731</v>
      </c>
      <c r="DD11">
        <v>1.569885465115388</v>
      </c>
      <c r="DE11">
        <v>1.557936631210445</v>
      </c>
      <c r="DF11">
        <v>1.546252786236018</v>
      </c>
      <c r="DG11">
        <v>1.5348320989554569</v>
      </c>
      <c r="DH11">
        <v>1.523672748835661</v>
      </c>
      <c r="DI11">
        <v>1.5127729259882781</v>
      </c>
      <c r="DJ11">
        <v>1.502130831111067</v>
      </c>
      <c r="DK11">
        <v>1.491744675429608</v>
      </c>
      <c r="DL11">
        <v>1.4816126806394381</v>
      </c>
      <c r="DM11">
        <v>1.4717330788483269</v>
      </c>
      <c r="DN11">
        <v>1.4621041125189771</v>
      </c>
      <c r="DO11">
        <v>1.4527240344119421</v>
      </c>
      <c r="DP11">
        <v>1.443591107528988</v>
      </c>
      <c r="DQ11">
        <v>1.4347036050566031</v>
      </c>
      <c r="DR11">
        <v>1.4260598103099229</v>
      </c>
      <c r="DS11">
        <v>1.417658016676846</v>
      </c>
      <c r="DT11">
        <v>1.4094965275625739</v>
      </c>
      <c r="DU11">
        <v>1.401573656334381</v>
      </c>
      <c r="DV11">
        <v>1.393887726266646</v>
      </c>
      <c r="DW11">
        <v>1.3864370704862841</v>
      </c>
      <c r="DX11">
        <v>1.379220031918301</v>
      </c>
      <c r="DY11">
        <v>1.3722349632318751</v>
      </c>
      <c r="DZ11">
        <v>1.3654802267864701</v>
      </c>
      <c r="EA11">
        <v>1.358954194578452</v>
      </c>
      <c r="EB11">
        <v>1.3526552481878491</v>
      </c>
      <c r="EC11">
        <v>1.346581778725447</v>
      </c>
      <c r="ED11">
        <v>1.340732186780242</v>
      </c>
      <c r="EE11">
        <v>1.3351048823670131</v>
      </c>
      <c r="EF11">
        <v>1.32969828487427</v>
      </c>
      <c r="EG11">
        <v>1.3245108230125791</v>
      </c>
      <c r="EH11">
        <v>1.3195409347629119</v>
      </c>
      <c r="EI11">
        <v>1.31478706732554</v>
      </c>
      <c r="EJ11">
        <v>1.310247677069061</v>
      </c>
      <c r="EK11">
        <v>1.305921229479617</v>
      </c>
      <c r="EL11">
        <v>1.301806199110652</v>
      </c>
      <c r="EM11">
        <v>1.2979010695326669</v>
      </c>
      <c r="EN11">
        <v>1.294204333283355</v>
      </c>
      <c r="EO11">
        <v>1.29071449181807</v>
      </c>
      <c r="EP11">
        <v>1.287430055460405</v>
      </c>
      <c r="EQ11">
        <v>1.2843495433531911</v>
      </c>
      <c r="ER11">
        <v>1.281471483409659</v>
      </c>
      <c r="ES11">
        <v>1.278794412264912</v>
      </c>
      <c r="ET11">
        <v>1.2763168752276111</v>
      </c>
      <c r="EU11">
        <v>1.274037426231976</v>
      </c>
      <c r="EV11">
        <v>1.271954627790024</v>
      </c>
      <c r="EW11">
        <v>1.2700670509439971</v>
      </c>
      <c r="EX11">
        <v>1.268373275219203</v>
      </c>
      <c r="EY11">
        <v>1.2668718885769421</v>
      </c>
      <c r="EZ11">
        <v>1.265561487367769</v>
      </c>
      <c r="FA11">
        <v>1.264440676285002</v>
      </c>
      <c r="FB11">
        <v>1.2635080683184621</v>
      </c>
      <c r="FC11">
        <v>1.2627622847084881</v>
      </c>
      <c r="FD11">
        <v>1.2622019549001799</v>
      </c>
      <c r="FE11">
        <v>1.261825716497833</v>
      </c>
      <c r="FF11">
        <v>1.261632215219755</v>
      </c>
      <c r="FG11">
        <v>1.2616201048532241</v>
      </c>
      <c r="FH11">
        <v>1.261788047209651</v>
      </c>
      <c r="FI11">
        <v>1.262134712080087</v>
      </c>
      <c r="FJ11">
        <v>1.262658777190921</v>
      </c>
      <c r="FK11">
        <v>1.2633589281598321</v>
      </c>
      <c r="FL11">
        <v>1.2642338584519059</v>
      </c>
      <c r="FM11">
        <v>1.2652822693360961</v>
      </c>
      <c r="FN11">
        <v>1.266502869841835</v>
      </c>
      <c r="FO11">
        <v>1.2678943767159601</v>
      </c>
      <c r="FP11">
        <v>1.2694555143797479</v>
      </c>
      <c r="FQ11">
        <v>1.2711850148863419</v>
      </c>
      <c r="FR11">
        <v>1.273081617878205</v>
      </c>
      <c r="FS11">
        <v>1.275144070545041</v>
      </c>
      <c r="FT11">
        <v>1.2773711275817179</v>
      </c>
      <c r="FU11">
        <v>1.279761551146583</v>
      </c>
      <c r="FV11">
        <v>1.282314110819893</v>
      </c>
      <c r="FW11">
        <v>1.285027583562536</v>
      </c>
      <c r="FX11">
        <v>1.287900753674952</v>
      </c>
      <c r="FY11">
        <v>1.2909324127562269</v>
      </c>
      <c r="FZ11">
        <v>1.2941213596635139</v>
      </c>
      <c r="GA11">
        <v>1.297466400471599</v>
      </c>
      <c r="GB11">
        <v>1.3009663484326359</v>
      </c>
      <c r="GC11">
        <v>1.304620023936248</v>
      </c>
      <c r="GD11">
        <v>1.3084262544696761</v>
      </c>
      <c r="GE11">
        <v>1.312383874578289</v>
      </c>
      <c r="GF11">
        <v>1.316491725826177</v>
      </c>
      <c r="GG11">
        <v>1.320748656757047</v>
      </c>
      <c r="GH11">
        <v>1.3251535228553151</v>
      </c>
      <c r="GI11">
        <v>1.329705186507349</v>
      </c>
      <c r="GJ11">
        <v>1.3344025169629989</v>
      </c>
      <c r="GK11">
        <v>1.3392443902972899</v>
      </c>
      <c r="GL11">
        <v>1.344229689372328</v>
      </c>
      <c r="GM11">
        <v>1.349357303799394</v>
      </c>
      <c r="GN11">
        <v>1.3546261299013109</v>
      </c>
      <c r="GO11">
        <v>1.36003507067492</v>
      </c>
      <c r="GP11">
        <v>1.3655830357538099</v>
      </c>
      <c r="GQ11">
        <v>1.371268941371252</v>
      </c>
      <c r="GR11">
        <v>1.3770917103233311</v>
      </c>
      <c r="GS11">
        <v>1.38305027193222</v>
      </c>
      <c r="GT11">
        <v>1.389143562009775</v>
      </c>
      <c r="GU11">
        <v>1.395370522821189</v>
      </c>
      <c r="GV11">
        <v>1.401730103048934</v>
      </c>
      <c r="GW11">
        <v>1.408221257756846</v>
      </c>
      <c r="GX11">
        <v>1.414842948354456</v>
      </c>
      <c r="GY11">
        <v>1.421594142561448</v>
      </c>
      <c r="GZ11">
        <v>1.4284738143723601</v>
      </c>
      <c r="HA11">
        <v>1.435480944021478</v>
      </c>
      <c r="HB11">
        <v>1.4426145179478611</v>
      </c>
      <c r="HC11">
        <v>1.4498735287606139</v>
      </c>
      <c r="HD11">
        <v>1.4572569752043429</v>
      </c>
      <c r="HE11">
        <v>1.464763862124739</v>
      </c>
      <c r="HF11">
        <v>1.4723932004344431</v>
      </c>
      <c r="HG11">
        <v>1.480144007078996</v>
      </c>
      <c r="HH11">
        <v>1.4880153050030529</v>
      </c>
      <c r="HI11">
        <v>1.4960061231167201</v>
      </c>
      <c r="HJ11">
        <v>1.504115496262115</v>
      </c>
      <c r="HK11">
        <v>1.512342465180103</v>
      </c>
      <c r="HL11">
        <v>1.5206860764771579</v>
      </c>
      <c r="HM11">
        <v>1.5291453825924961</v>
      </c>
      <c r="HN11">
        <v>1.5377194417653171</v>
      </c>
      <c r="HO11">
        <v>1.5464073180022151</v>
      </c>
      <c r="HP11">
        <v>1.555208081044851</v>
      </c>
      <c r="HQ11">
        <v>1.564120806337689</v>
      </c>
      <c r="HR11">
        <v>1.57314457499599</v>
      </c>
      <c r="HS11">
        <v>1.5822784737739339</v>
      </c>
      <c r="HT11">
        <v>1.5915215950329209</v>
      </c>
      <c r="HU11">
        <v>1.600873036710091</v>
      </c>
      <c r="HV11">
        <v>1.61033190228691</v>
      </c>
      <c r="HW11">
        <v>1.6198973007580599</v>
      </c>
      <c r="HX11">
        <v>1.6295683466003721</v>
      </c>
      <c r="HY11">
        <v>1.6393441597420111</v>
      </c>
      <c r="HZ11">
        <v>1.649223865531781</v>
      </c>
      <c r="IA11">
        <v>1.659206594708643</v>
      </c>
      <c r="IB11">
        <v>1.669291483371335</v>
      </c>
      <c r="IC11">
        <v>1.679477672948217</v>
      </c>
      <c r="ID11">
        <v>1.689764310167218</v>
      </c>
      <c r="IE11">
        <v>1.700150547026039</v>
      </c>
      <c r="IF11">
        <v>1.7106355407623881</v>
      </c>
      <c r="IG11">
        <v>1.721218453824507</v>
      </c>
    </row>
    <row r="12" spans="1:241" x14ac:dyDescent="0.35">
      <c r="A12" s="2">
        <v>46111</v>
      </c>
      <c r="B12">
        <v>4.7216432350991431</v>
      </c>
      <c r="C12">
        <v>4.6691606437767224</v>
      </c>
      <c r="D12">
        <v>4.6172065771715491</v>
      </c>
      <c r="E12">
        <v>4.5657776945234163</v>
      </c>
      <c r="F12">
        <v>4.5148706740025464</v>
      </c>
      <c r="G12">
        <v>4.4644822126092407</v>
      </c>
      <c r="H12">
        <v>4.4146090260715916</v>
      </c>
      <c r="I12">
        <v>4.3652478487426354</v>
      </c>
      <c r="J12">
        <v>4.3163954335008814</v>
      </c>
      <c r="K12">
        <v>4.2680485516486701</v>
      </c>
      <c r="L12">
        <v>4.2202039928124666</v>
      </c>
      <c r="M12">
        <v>4.1728585648438647</v>
      </c>
      <c r="N12">
        <v>4.1260090937204392</v>
      </c>
      <c r="O12">
        <v>4.0796524234470128</v>
      </c>
      <c r="P12">
        <v>4.033785415958425</v>
      </c>
      <c r="Q12">
        <v>3.9884049510215962</v>
      </c>
      <c r="R12">
        <v>3.9435079261391288</v>
      </c>
      <c r="S12">
        <v>3.8990912564528082</v>
      </c>
      <c r="T12">
        <v>3.8551518746477709</v>
      </c>
      <c r="U12">
        <v>3.811686730857466</v>
      </c>
      <c r="V12">
        <v>3.768692792568483</v>
      </c>
      <c r="W12">
        <v>3.726167044526612</v>
      </c>
      <c r="X12">
        <v>3.6841064886428949</v>
      </c>
      <c r="Y12">
        <v>3.6425081439004039</v>
      </c>
      <c r="Z12">
        <v>3.6013690462612722</v>
      </c>
      <c r="AA12">
        <v>3.560686248574743</v>
      </c>
      <c r="AB12">
        <v>3.5204568204851849</v>
      </c>
      <c r="AC12">
        <v>3.4806778483405112</v>
      </c>
      <c r="AD12">
        <v>3.4413464351019338</v>
      </c>
      <c r="AE12">
        <v>3.402459700253067</v>
      </c>
      <c r="AF12">
        <v>3.3640147797102902</v>
      </c>
      <c r="AG12">
        <v>3.326008825733429</v>
      </c>
      <c r="AH12">
        <v>3.2884390068366591</v>
      </c>
      <c r="AI12">
        <v>3.2513025077002231</v>
      </c>
      <c r="AJ12">
        <v>3.2145965290823231</v>
      </c>
      <c r="AK12">
        <v>3.1783182877316349</v>
      </c>
      <c r="AL12">
        <v>3.1424650163003491</v>
      </c>
      <c r="AM12">
        <v>3.1070339632576198</v>
      </c>
      <c r="AN12">
        <v>3.0720223928031531</v>
      </c>
      <c r="AO12">
        <v>3.037427584781986</v>
      </c>
      <c r="AP12">
        <v>3.0032468345989192</v>
      </c>
      <c r="AQ12">
        <v>2.969477453133877</v>
      </c>
      <c r="AR12">
        <v>2.936116766657654</v>
      </c>
      <c r="AS12">
        <v>2.9031621167481121</v>
      </c>
      <c r="AT12">
        <v>2.8706108602064888</v>
      </c>
      <c r="AU12">
        <v>2.8384603689748049</v>
      </c>
      <c r="AV12">
        <v>2.806708030053048</v>
      </c>
      <c r="AW12">
        <v>2.7753512454172329</v>
      </c>
      <c r="AX12">
        <v>2.7443874319377368</v>
      </c>
      <c r="AY12">
        <v>2.713814021298036</v>
      </c>
      <c r="AZ12">
        <v>2.6836284599139062</v>
      </c>
      <c r="BA12">
        <v>2.6538282088532239</v>
      </c>
      <c r="BB12">
        <v>2.6244107437558202</v>
      </c>
      <c r="BC12">
        <v>2.595373554754119</v>
      </c>
      <c r="BD12">
        <v>2.5667141463940628</v>
      </c>
      <c r="BE12">
        <v>2.53843003755637</v>
      </c>
      <c r="BF12">
        <v>2.5105187613783562</v>
      </c>
      <c r="BG12">
        <v>2.4829778651761201</v>
      </c>
      <c r="BH12">
        <v>2.4558049103671209</v>
      </c>
      <c r="BI12">
        <v>2.428997472393104</v>
      </c>
      <c r="BJ12">
        <v>2.402553140643688</v>
      </c>
      <c r="BK12">
        <v>2.3764695183800448</v>
      </c>
      <c r="BL12">
        <v>2.3507442226591171</v>
      </c>
      <c r="BM12">
        <v>2.3253748842583768</v>
      </c>
      <c r="BN12">
        <v>2.3003591476007479</v>
      </c>
      <c r="BO12">
        <v>2.2756946706800778</v>
      </c>
      <c r="BP12">
        <v>2.2513791249868991</v>
      </c>
      <c r="BQ12">
        <v>2.2274101954347771</v>
      </c>
      <c r="BR12">
        <v>2.2037855802868629</v>
      </c>
      <c r="BS12">
        <v>2.180502991082828</v>
      </c>
      <c r="BT12">
        <v>2.157560152566401</v>
      </c>
      <c r="BU12">
        <v>2.1349548026130321</v>
      </c>
      <c r="BV12">
        <v>2.1126846921581102</v>
      </c>
      <c r="BW12">
        <v>2.0907475851255399</v>
      </c>
      <c r="BX12">
        <v>2.069141258356614</v>
      </c>
      <c r="BY12">
        <v>2.0478635015393292</v>
      </c>
      <c r="BZ12">
        <v>2.026912117138119</v>
      </c>
      <c r="CA12">
        <v>2.006284920323933</v>
      </c>
      <c r="CB12">
        <v>1.9859797389045539</v>
      </c>
      <c r="CC12">
        <v>1.9659944132554861</v>
      </c>
      <c r="CD12">
        <v>1.9463267962511721</v>
      </c>
      <c r="CE12">
        <v>1.926974753196423</v>
      </c>
      <c r="CF12">
        <v>1.907936161758403</v>
      </c>
      <c r="CG12">
        <v>1.889208911898917</v>
      </c>
      <c r="CH12">
        <v>1.870790905806923</v>
      </c>
      <c r="CI12">
        <v>1.8526800578316469</v>
      </c>
      <c r="CJ12">
        <v>1.834874294415886</v>
      </c>
      <c r="CK12">
        <v>1.817371554029692</v>
      </c>
      <c r="CL12">
        <v>1.800169787104458</v>
      </c>
      <c r="CM12">
        <v>1.7832669559672829</v>
      </c>
      <c r="CN12">
        <v>1.766661034775767</v>
      </c>
      <c r="CO12">
        <v>1.7503500094531339</v>
      </c>
      <c r="CP12">
        <v>1.7343318776236549</v>
      </c>
      <c r="CQ12">
        <v>1.718604648548387</v>
      </c>
      <c r="CR12">
        <v>1.703166343061477</v>
      </c>
      <c r="CS12">
        <v>1.688014993506457</v>
      </c>
      <c r="CT12">
        <v>1.673148643673164</v>
      </c>
      <c r="CU12">
        <v>1.658565348734901</v>
      </c>
      <c r="CV12">
        <v>1.644263175185928</v>
      </c>
      <c r="CW12">
        <v>1.630240200779179</v>
      </c>
      <c r="CX12">
        <v>1.6164945144645999</v>
      </c>
      <c r="CY12">
        <v>1.603024216327511</v>
      </c>
      <c r="CZ12">
        <v>1.589827417527472</v>
      </c>
      <c r="DA12">
        <v>1.576902240237388</v>
      </c>
      <c r="DB12">
        <v>1.5642468175830111</v>
      </c>
      <c r="DC12">
        <v>1.5518592935827631</v>
      </c>
      <c r="DD12">
        <v>1.539737823087745</v>
      </c>
      <c r="DE12">
        <v>1.5278805717223229</v>
      </c>
      <c r="DF12">
        <v>1.5162857158247081</v>
      </c>
      <c r="DG12">
        <v>1.5049514423881809</v>
      </c>
      <c r="DH12">
        <v>1.493875949002355</v>
      </c>
      <c r="DI12">
        <v>1.483057443794968</v>
      </c>
      <c r="DJ12">
        <v>1.472494145373842</v>
      </c>
      <c r="DK12">
        <v>1.462184282769172</v>
      </c>
      <c r="DL12">
        <v>1.452126095376236</v>
      </c>
      <c r="DM12">
        <v>1.44231783289827</v>
      </c>
      <c r="DN12">
        <v>1.4327577552897279</v>
      </c>
      <c r="DO12">
        <v>1.423444132699776</v>
      </c>
      <c r="DP12">
        <v>1.4143752454162311</v>
      </c>
      <c r="DQ12">
        <v>1.40554938380963</v>
      </c>
      <c r="DR12">
        <v>1.3969648482777171</v>
      </c>
      <c r="DS12">
        <v>1.388619949190129</v>
      </c>
      <c r="DT12">
        <v>1.380513006833487</v>
      </c>
      <c r="DU12">
        <v>1.3726423513567241</v>
      </c>
      <c r="DV12">
        <v>1.3650063227166629</v>
      </c>
      <c r="DW12">
        <v>1.357603270624004</v>
      </c>
      <c r="DX12">
        <v>1.3504315544894221</v>
      </c>
      <c r="DY12">
        <v>1.343489543370191</v>
      </c>
      <c r="DZ12">
        <v>1.3367756159168389</v>
      </c>
      <c r="EA12">
        <v>1.330288160320297</v>
      </c>
      <c r="EB12">
        <v>1.3240255742592031</v>
      </c>
      <c r="EC12">
        <v>1.317986264847518</v>
      </c>
      <c r="ED12">
        <v>1.312168648582517</v>
      </c>
      <c r="EE12">
        <v>1.306571151292875</v>
      </c>
      <c r="EF12">
        <v>1.3011922080871601</v>
      </c>
      <c r="EG12">
        <v>1.296030263302645</v>
      </c>
      <c r="EH12">
        <v>1.2910837704542111</v>
      </c>
      <c r="EI12">
        <v>1.2863511921837301</v>
      </c>
      <c r="EJ12">
        <v>1.28183100020961</v>
      </c>
      <c r="EK12">
        <v>1.2775216752765319</v>
      </c>
      <c r="EL12">
        <v>1.273421707105701</v>
      </c>
      <c r="EM12">
        <v>1.269529594345109</v>
      </c>
      <c r="EN12">
        <v>1.265843844520175</v>
      </c>
      <c r="EO12">
        <v>1.2623629739847111</v>
      </c>
      <c r="EP12">
        <v>1.25908550787198</v>
      </c>
      <c r="EQ12">
        <v>1.2560099800462241</v>
      </c>
      <c r="ER12">
        <v>1.2531349330542729</v>
      </c>
      <c r="ES12">
        <v>1.2504589180775321</v>
      </c>
      <c r="ET12">
        <v>1.2479804948841551</v>
      </c>
      <c r="EU12">
        <v>1.2456982317815071</v>
      </c>
      <c r="EV12">
        <v>1.243610705568893</v>
      </c>
      <c r="EW12">
        <v>1.241716501490471</v>
      </c>
      <c r="EX12">
        <v>1.240014213188553</v>
      </c>
      <c r="EY12">
        <v>1.238502442657019</v>
      </c>
      <c r="EZ12">
        <v>1.2371798001950349</v>
      </c>
      <c r="FA12">
        <v>1.236044904361034</v>
      </c>
      <c r="FB12">
        <v>1.2350963819269229</v>
      </c>
      <c r="FC12">
        <v>1.234332867832554</v>
      </c>
      <c r="FD12">
        <v>1.233753005140434</v>
      </c>
      <c r="FE12">
        <v>1.233355444990611</v>
      </c>
      <c r="FF12">
        <v>1.233138846555947</v>
      </c>
      <c r="FG12">
        <v>1.233101876997527</v>
      </c>
      <c r="FH12">
        <v>1.2332432114202729</v>
      </c>
      <c r="FI12">
        <v>1.2335615328289009</v>
      </c>
      <c r="FJ12">
        <v>1.234055532084058</v>
      </c>
      <c r="FK12">
        <v>1.2347239078587191</v>
      </c>
      <c r="FL12">
        <v>1.235565366594745</v>
      </c>
      <c r="FM12">
        <v>1.236578622459779</v>
      </c>
      <c r="FN12">
        <v>1.237762397304303</v>
      </c>
      <c r="FO12">
        <v>1.2391154206189741</v>
      </c>
      <c r="FP12">
        <v>1.2406364294921191</v>
      </c>
      <c r="FQ12">
        <v>1.242324168567565</v>
      </c>
      <c r="FR12">
        <v>1.244177390002529</v>
      </c>
      <c r="FS12">
        <v>1.246194853425967</v>
      </c>
      <c r="FT12">
        <v>1.2483753258969159</v>
      </c>
      <c r="FU12">
        <v>1.250717581863221</v>
      </c>
      <c r="FV12">
        <v>1.253220403120388</v>
      </c>
      <c r="FW12">
        <v>1.255882578770724</v>
      </c>
      <c r="FX12">
        <v>1.258702905182663</v>
      </c>
      <c r="FY12">
        <v>1.261680185950278</v>
      </c>
      <c r="FZ12">
        <v>1.264813231853106</v>
      </c>
      <c r="GA12">
        <v>1.2681008608161159</v>
      </c>
      <c r="GB12">
        <v>1.2715418978698469</v>
      </c>
      <c r="GC12">
        <v>1.275135175110931</v>
      </c>
      <c r="GD12">
        <v>1.2788795316626089</v>
      </c>
      <c r="GE12">
        <v>1.282773813635659</v>
      </c>
      <c r="GF12">
        <v>1.2868168740893891</v>
      </c>
      <c r="GG12">
        <v>1.2910075729929029</v>
      </c>
      <c r="GH12">
        <v>1.2953447771866049</v>
      </c>
      <c r="GI12">
        <v>1.2998273603438191</v>
      </c>
      <c r="GJ12">
        <v>1.304454202932714</v>
      </c>
      <c r="GK12">
        <v>1.3092241921783709</v>
      </c>
      <c r="GL12">
        <v>1.3141362220250821</v>
      </c>
      <c r="GM12">
        <v>1.319189193098818</v>
      </c>
      <c r="GN12">
        <v>1.324382012669979</v>
      </c>
      <c r="GO12">
        <v>1.3297135946162371</v>
      </c>
      <c r="GP12">
        <v>1.335182859385649</v>
      </c>
      <c r="GQ12">
        <v>1.340788733959966</v>
      </c>
      <c r="GR12">
        <v>1.3465301518181201</v>
      </c>
      <c r="GS12">
        <v>1.3524060528998869</v>
      </c>
      <c r="GT12">
        <v>1.3584153835698309</v>
      </c>
      <c r="GU12">
        <v>1.364557096581327</v>
      </c>
      <c r="GV12">
        <v>1.370830151040868</v>
      </c>
      <c r="GW12">
        <v>1.377233512372515</v>
      </c>
      <c r="GX12">
        <v>1.3837661522825679</v>
      </c>
      <c r="GY12">
        <v>1.3904270487244079</v>
      </c>
      <c r="GZ12">
        <v>1.3972151858635251</v>
      </c>
      <c r="HA12">
        <v>1.4041295540427789</v>
      </c>
      <c r="HB12">
        <v>1.411169149747783</v>
      </c>
      <c r="HC12">
        <v>1.418332975572502</v>
      </c>
      <c r="HD12">
        <v>1.4256200401850789</v>
      </c>
      <c r="HE12">
        <v>1.433029358293743</v>
      </c>
      <c r="HF12">
        <v>1.440559950613036</v>
      </c>
      <c r="HG12">
        <v>1.4482108438300949</v>
      </c>
      <c r="HH12">
        <v>1.4559810705711951</v>
      </c>
      <c r="HI12">
        <v>1.463869669368451</v>
      </c>
      <c r="HJ12">
        <v>1.4718756846266869</v>
      </c>
      <c r="HK12">
        <v>1.4799981665905191</v>
      </c>
      <c r="HL12">
        <v>1.4882361713115491</v>
      </c>
      <c r="HM12">
        <v>1.4965887606158219</v>
      </c>
      <c r="HN12">
        <v>1.5050550020714011</v>
      </c>
      <c r="HO12">
        <v>1.5136339689561089</v>
      </c>
      <c r="HP12">
        <v>1.522324740225514</v>
      </c>
      <c r="HQ12">
        <v>1.5311264004809979</v>
      </c>
      <c r="HR12">
        <v>1.540038039938066</v>
      </c>
      <c r="HS12">
        <v>1.5490587543948029</v>
      </c>
      <c r="HT12">
        <v>1.558187645200467</v>
      </c>
      <c r="HU12">
        <v>1.5674238192243539</v>
      </c>
      <c r="HV12">
        <v>1.576766388824671</v>
      </c>
      <c r="HW12">
        <v>1.586214471817764</v>
      </c>
      <c r="HX12">
        <v>1.595767191447345</v>
      </c>
      <c r="HY12">
        <v>1.605423676353992</v>
      </c>
      <c r="HZ12">
        <v>1.615183060544759</v>
      </c>
      <c r="IA12">
        <v>1.6250444833630131</v>
      </c>
      <c r="IB12">
        <v>1.6350070894583431</v>
      </c>
      <c r="IC12">
        <v>1.6450700287567079</v>
      </c>
      <c r="ID12">
        <v>1.6552324564306971</v>
      </c>
      <c r="IE12">
        <v>1.6654935328700271</v>
      </c>
      <c r="IF12">
        <v>1.6758524236520671</v>
      </c>
      <c r="IG12">
        <v>1.686308299512675</v>
      </c>
    </row>
    <row r="13" spans="1:241" x14ac:dyDescent="0.35">
      <c r="A13" s="2">
        <v>46142</v>
      </c>
      <c r="B13">
        <v>4.665705323406347</v>
      </c>
      <c r="C13">
        <v>4.6136928322009139</v>
      </c>
      <c r="D13">
        <v>4.5622038614671112</v>
      </c>
      <c r="E13">
        <v>4.5112351024198007</v>
      </c>
      <c r="F13">
        <v>4.4607832650222612</v>
      </c>
      <c r="G13">
        <v>4.4108450778868038</v>
      </c>
      <c r="H13">
        <v>4.3614172881734437</v>
      </c>
      <c r="I13">
        <v>4.3124966614880824</v>
      </c>
      <c r="J13">
        <v>4.2640799817839543</v>
      </c>
      <c r="K13">
        <v>4.2161640512609981</v>
      </c>
      <c r="L13">
        <v>4.1687456902670963</v>
      </c>
      <c r="M13">
        <v>4.1218217372000412</v>
      </c>
      <c r="N13">
        <v>4.0753890484093311</v>
      </c>
      <c r="O13">
        <v>4.0294444980983952</v>
      </c>
      <c r="P13">
        <v>3.983984978228305</v>
      </c>
      <c r="Q13">
        <v>3.9390073984207779</v>
      </c>
      <c r="R13">
        <v>3.894508685862704</v>
      </c>
      <c r="S13">
        <v>3.8504857852105792</v>
      </c>
      <c r="T13">
        <v>3.8069356584956009</v>
      </c>
      <c r="U13">
        <v>3.7638552850295439</v>
      </c>
      <c r="V13">
        <v>3.7212416613105082</v>
      </c>
      <c r="W13">
        <v>3.6790918009298701</v>
      </c>
      <c r="X13">
        <v>3.637402734479259</v>
      </c>
      <c r="Y13">
        <v>3.5961715094582209</v>
      </c>
      <c r="Z13">
        <v>3.5553951901821552</v>
      </c>
      <c r="AA13">
        <v>3.5150708576912311</v>
      </c>
      <c r="AB13">
        <v>3.4751956096593202</v>
      </c>
      <c r="AC13">
        <v>3.4357665603032701</v>
      </c>
      <c r="AD13">
        <v>3.396780840293546</v>
      </c>
      <c r="AE13">
        <v>3.358235596664191</v>
      </c>
      <c r="AF13">
        <v>3.3201279927240779</v>
      </c>
      <c r="AG13">
        <v>3.282455207968435</v>
      </c>
      <c r="AH13">
        <v>3.2452144379906041</v>
      </c>
      <c r="AI13">
        <v>3.208402894394629</v>
      </c>
      <c r="AJ13">
        <v>3.1720178047079779</v>
      </c>
      <c r="AK13">
        <v>3.1360564122949128</v>
      </c>
      <c r="AL13">
        <v>3.1005159762703429</v>
      </c>
      <c r="AM13">
        <v>3.0653937714141599</v>
      </c>
      <c r="AN13">
        <v>3.0306870880855978</v>
      </c>
      <c r="AO13">
        <v>2.99639323213888</v>
      </c>
      <c r="AP13">
        <v>2.962509524838453</v>
      </c>
      <c r="AQ13">
        <v>2.929033302775164</v>
      </c>
      <c r="AR13">
        <v>2.8959619177828282</v>
      </c>
      <c r="AS13">
        <v>2.863292736855231</v>
      </c>
      <c r="AT13">
        <v>2.831023142063239</v>
      </c>
      <c r="AU13">
        <v>2.799150530472998</v>
      </c>
      <c r="AV13">
        <v>2.7676723140639261</v>
      </c>
      <c r="AW13">
        <v>2.7365859196475602</v>
      </c>
      <c r="AX13">
        <v>2.705888788786682</v>
      </c>
      <c r="AY13">
        <v>2.675578377714821</v>
      </c>
      <c r="AZ13">
        <v>2.6456521572562481</v>
      </c>
      <c r="BA13">
        <v>2.616107612746565</v>
      </c>
      <c r="BB13">
        <v>2.5869422439532821</v>
      </c>
      <c r="BC13">
        <v>2.5581535649972702</v>
      </c>
      <c r="BD13">
        <v>2.529739104274431</v>
      </c>
      <c r="BE13">
        <v>2.5016964043777028</v>
      </c>
      <c r="BF13">
        <v>2.4740230220196469</v>
      </c>
      <c r="BG13">
        <v>2.4467165279553891</v>
      </c>
      <c r="BH13">
        <v>2.4197745069059149</v>
      </c>
      <c r="BI13">
        <v>2.3931945574817779</v>
      </c>
      <c r="BJ13">
        <v>2.3669742921073831</v>
      </c>
      <c r="BK13">
        <v>2.3411113369454419</v>
      </c>
      <c r="BL13">
        <v>2.3156033318218801</v>
      </c>
      <c r="BM13">
        <v>2.2904479301513572</v>
      </c>
      <c r="BN13">
        <v>2.2656427988628862</v>
      </c>
      <c r="BO13">
        <v>2.241185618326035</v>
      </c>
      <c r="BP13">
        <v>2.2170740822773909</v>
      </c>
      <c r="BQ13">
        <v>2.1933058977476541</v>
      </c>
      <c r="BR13">
        <v>2.1698787849888501</v>
      </c>
      <c r="BS13">
        <v>2.1467904774019928</v>
      </c>
      <c r="BT13">
        <v>2.1240387214653258</v>
      </c>
      <c r="BU13">
        <v>2.101621276662669</v>
      </c>
      <c r="BV13">
        <v>2.079535915412333</v>
      </c>
      <c r="BW13">
        <v>2.0577804229963941</v>
      </c>
      <c r="BX13">
        <v>2.0363525974902239</v>
      </c>
      <c r="BY13">
        <v>2.0152502496925151</v>
      </c>
      <c r="BZ13">
        <v>1.9944712030556859</v>
      </c>
      <c r="CA13">
        <v>1.9740132936166179</v>
      </c>
      <c r="CB13">
        <v>1.9538743699276639</v>
      </c>
      <c r="CC13">
        <v>1.93405229298818</v>
      </c>
      <c r="CD13">
        <v>1.9145449361764271</v>
      </c>
      <c r="CE13">
        <v>1.8953501851816461</v>
      </c>
      <c r="CF13">
        <v>1.876465937936707</v>
      </c>
      <c r="CG13">
        <v>1.8578901045510481</v>
      </c>
      <c r="CH13">
        <v>1.839620607243821</v>
      </c>
      <c r="CI13">
        <v>1.8216553802776869</v>
      </c>
      <c r="CJ13">
        <v>1.80399236989272</v>
      </c>
      <c r="CK13">
        <v>1.7866295342407641</v>
      </c>
      <c r="CL13">
        <v>1.7695648433201241</v>
      </c>
      <c r="CM13">
        <v>1.752796278910588</v>
      </c>
      <c r="CN13">
        <v>1.736321834508846</v>
      </c>
      <c r="CO13">
        <v>1.72013951526422</v>
      </c>
      <c r="CP13">
        <v>1.7042473379147269</v>
      </c>
      <c r="CQ13">
        <v>1.688643330723431</v>
      </c>
      <c r="CR13">
        <v>1.6733255334153629</v>
      </c>
      <c r="CS13">
        <v>1.658291997114429</v>
      </c>
      <c r="CT13">
        <v>1.643540784280928</v>
      </c>
      <c r="CU13">
        <v>1.629069968649336</v>
      </c>
      <c r="CV13">
        <v>1.6148776351663789</v>
      </c>
      <c r="CW13">
        <v>1.6009618799293679</v>
      </c>
      <c r="CX13">
        <v>1.587320810125123</v>
      </c>
      <c r="CY13">
        <v>1.5739525439689239</v>
      </c>
      <c r="CZ13">
        <v>1.5608552106439739</v>
      </c>
      <c r="DA13">
        <v>1.5480269502410891</v>
      </c>
      <c r="DB13">
        <v>1.5354659136987741</v>
      </c>
      <c r="DC13">
        <v>1.523170262743641</v>
      </c>
      <c r="DD13">
        <v>1.5111381698309749</v>
      </c>
      <c r="DE13">
        <v>1.499367818085916</v>
      </c>
      <c r="DF13">
        <v>1.487857401244596</v>
      </c>
      <c r="DG13">
        <v>1.476605123595927</v>
      </c>
      <c r="DH13">
        <v>1.4656091999234471</v>
      </c>
      <c r="DI13">
        <v>1.4548678554476511</v>
      </c>
      <c r="DJ13">
        <v>1.4443793257685249</v>
      </c>
      <c r="DK13">
        <v>1.434141856808381</v>
      </c>
      <c r="DL13">
        <v>1.4241537047551289</v>
      </c>
      <c r="DM13">
        <v>1.4144131360056951</v>
      </c>
      <c r="DN13">
        <v>1.4049184271098221</v>
      </c>
      <c r="DO13">
        <v>1.3956678647141201</v>
      </c>
      <c r="DP13">
        <v>1.3866597455065399</v>
      </c>
      <c r="DQ13">
        <v>1.3778923761609809</v>
      </c>
      <c r="DR13">
        <v>1.3693640732823069</v>
      </c>
      <c r="DS13">
        <v>1.3610731633515769</v>
      </c>
      <c r="DT13">
        <v>1.353017982671656</v>
      </c>
      <c r="DU13">
        <v>1.345196877313064</v>
      </c>
      <c r="DV13">
        <v>1.337608203060098</v>
      </c>
      <c r="DW13">
        <v>1.330250325357317</v>
      </c>
      <c r="DX13">
        <v>1.3231216192561699</v>
      </c>
      <c r="DY13">
        <v>1.316220469362138</v>
      </c>
      <c r="DZ13">
        <v>1.309545269781889</v>
      </c>
      <c r="EA13">
        <v>1.3030944240709541</v>
      </c>
      <c r="EB13">
        <v>1.296866345181511</v>
      </c>
      <c r="EC13">
        <v>1.290859455410549</v>
      </c>
      <c r="ED13">
        <v>1.285072186348307</v>
      </c>
      <c r="EE13">
        <v>1.279502978826903</v>
      </c>
      <c r="EF13">
        <v>1.274150282869297</v>
      </c>
      <c r="EG13">
        <v>1.269012557638614</v>
      </c>
      <c r="EH13">
        <v>1.2640882713875179</v>
      </c>
      <c r="EI13">
        <v>1.2593759014081061</v>
      </c>
      <c r="EJ13">
        <v>1.254873933981919</v>
      </c>
      <c r="EK13">
        <v>1.250580864330177</v>
      </c>
      <c r="EL13">
        <v>1.2464951965644939</v>
      </c>
      <c r="EM13">
        <v>1.2426154436376411</v>
      </c>
      <c r="EN13">
        <v>1.238940127294635</v>
      </c>
      <c r="EO13">
        <v>1.2354677780242009</v>
      </c>
      <c r="EP13">
        <v>1.232196935010291</v>
      </c>
      <c r="EQ13">
        <v>1.2291261460840679</v>
      </c>
      <c r="ER13">
        <v>1.2262539676760049</v>
      </c>
      <c r="ES13">
        <v>1.2235789647683151</v>
      </c>
      <c r="ET13">
        <v>1.2210997108475841</v>
      </c>
      <c r="EU13">
        <v>1.21881478785771</v>
      </c>
      <c r="EV13">
        <v>1.216722786153063</v>
      </c>
      <c r="EW13">
        <v>1.2148223044518771</v>
      </c>
      <c r="EX13">
        <v>1.2131119497899741</v>
      </c>
      <c r="EY13">
        <v>1.2115903374746431</v>
      </c>
      <c r="EZ13">
        <v>1.2102560910387969</v>
      </c>
      <c r="FA13">
        <v>1.209107842195408</v>
      </c>
      <c r="FB13">
        <v>1.2081442307921351</v>
      </c>
      <c r="FC13">
        <v>1.2073639047662521</v>
      </c>
      <c r="FD13">
        <v>1.2067655200997811</v>
      </c>
      <c r="FE13">
        <v>1.206347740774824</v>
      </c>
      <c r="FF13">
        <v>1.2061092387292509</v>
      </c>
      <c r="FG13">
        <v>1.206048693812559</v>
      </c>
      <c r="FH13">
        <v>1.2061647937418889</v>
      </c>
      <c r="FI13">
        <v>1.2064562340584271</v>
      </c>
      <c r="FJ13">
        <v>1.206921718083954</v>
      </c>
      <c r="FK13">
        <v>1.2075599568776629</v>
      </c>
      <c r="FL13">
        <v>1.208369669193138</v>
      </c>
      <c r="FM13">
        <v>1.2093495814356581</v>
      </c>
      <c r="FN13">
        <v>1.2104984276196831</v>
      </c>
      <c r="FO13">
        <v>1.2118149493265791</v>
      </c>
      <c r="FP13">
        <v>1.2132978956625331</v>
      </c>
      <c r="FQ13">
        <v>1.2149460232167999</v>
      </c>
      <c r="FR13">
        <v>1.216758096019976</v>
      </c>
      <c r="FS13">
        <v>1.218732885502765</v>
      </c>
      <c r="FT13">
        <v>1.2208691704547101</v>
      </c>
      <c r="FU13">
        <v>1.2231657369833331</v>
      </c>
      <c r="FV13">
        <v>1.2256213784733609</v>
      </c>
      <c r="FW13">
        <v>1.228234895546283</v>
      </c>
      <c r="FX13">
        <v>1.231005096020052</v>
      </c>
      <c r="FY13">
        <v>1.233930794868989</v>
      </c>
      <c r="FZ13">
        <v>1.2370108141840019</v>
      </c>
      <c r="GA13">
        <v>1.2402439831329291</v>
      </c>
      <c r="GB13">
        <v>1.2436291379210691</v>
      </c>
      <c r="GC13">
        <v>1.2471651217520761</v>
      </c>
      <c r="GD13">
        <v>1.250850784788861</v>
      </c>
      <c r="GE13">
        <v>1.254684984114901</v>
      </c>
      <c r="GF13">
        <v>1.2586665836955879</v>
      </c>
      <c r="GG13">
        <v>1.2627944543398839</v>
      </c>
      <c r="GH13">
        <v>1.2670674736622021</v>
      </c>
      <c r="GI13">
        <v>1.271484526044373</v>
      </c>
      <c r="GJ13">
        <v>1.276044502597955</v>
      </c>
      <c r="GK13">
        <v>1.28074630112666</v>
      </c>
      <c r="GL13">
        <v>1.285588826089008</v>
      </c>
      <c r="GM13">
        <v>1.2905709885611729</v>
      </c>
      <c r="GN13">
        <v>1.2956917062000719</v>
      </c>
      <c r="GO13">
        <v>1.300949903206583</v>
      </c>
      <c r="GP13">
        <v>1.306344510289003</v>
      </c>
      <c r="GQ13">
        <v>1.3118744646267051</v>
      </c>
      <c r="GR13">
        <v>1.317538709833997</v>
      </c>
      <c r="GS13">
        <v>1.323336195924103</v>
      </c>
      <c r="GT13">
        <v>1.3292658792734851</v>
      </c>
      <c r="GU13">
        <v>1.3353267225861969</v>
      </c>
      <c r="GV13">
        <v>1.341517694858529</v>
      </c>
      <c r="GW13">
        <v>1.347837771343817</v>
      </c>
      <c r="GX13">
        <v>1.354285933517446</v>
      </c>
      <c r="GY13">
        <v>1.3608611690420089</v>
      </c>
      <c r="GZ13">
        <v>1.3675624717327111</v>
      </c>
      <c r="HA13">
        <v>1.3743888415229379</v>
      </c>
      <c r="HB13">
        <v>1.3813392844299719</v>
      </c>
      <c r="HC13">
        <v>1.388412812520931</v>
      </c>
      <c r="HD13">
        <v>1.3956084438789289</v>
      </c>
      <c r="HE13">
        <v>1.402925202569294</v>
      </c>
      <c r="HF13">
        <v>1.4103621186061299</v>
      </c>
      <c r="HG13">
        <v>1.4179182279189211</v>
      </c>
      <c r="HH13">
        <v>1.4255925723194109</v>
      </c>
      <c r="HI13">
        <v>1.433384199468589</v>
      </c>
      <c r="HJ13">
        <v>1.4412921628439219</v>
      </c>
      <c r="HK13">
        <v>1.4493155217067211</v>
      </c>
      <c r="HL13">
        <v>1.457453341069662</v>
      </c>
      <c r="HM13">
        <v>1.465704691664564</v>
      </c>
      <c r="HN13">
        <v>1.4740686499102671</v>
      </c>
      <c r="HO13">
        <v>1.482544297880676</v>
      </c>
      <c r="HP13">
        <v>1.4911307232730699</v>
      </c>
      <c r="HQ13">
        <v>1.4998270193764791</v>
      </c>
      <c r="HR13">
        <v>1.508632285040274</v>
      </c>
      <c r="HS13">
        <v>1.5175456246429579</v>
      </c>
      <c r="HT13">
        <v>1.526566148061042</v>
      </c>
      <c r="HU13">
        <v>1.5356929706382041</v>
      </c>
      <c r="HV13">
        <v>1.5449252131544911</v>
      </c>
      <c r="HW13">
        <v>1.5542620017958091</v>
      </c>
      <c r="HX13">
        <v>1.563702468123465</v>
      </c>
      <c r="HY13">
        <v>1.573245749043952</v>
      </c>
      <c r="HZ13">
        <v>1.5828909867788661</v>
      </c>
      <c r="IA13">
        <v>1.5926373288350051</v>
      </c>
      <c r="IB13">
        <v>1.6024839279745959</v>
      </c>
      <c r="IC13">
        <v>1.612429942185718</v>
      </c>
      <c r="ID13">
        <v>1.6224745346528431</v>
      </c>
      <c r="IE13">
        <v>1.6326168737276281</v>
      </c>
      <c r="IF13">
        <v>1.6428561328997111</v>
      </c>
      <c r="IG13">
        <v>1.653191490767844</v>
      </c>
    </row>
    <row r="14" spans="1:241" x14ac:dyDescent="0.35">
      <c r="A14" s="2">
        <v>46172</v>
      </c>
      <c r="B14">
        <v>4.6126378603255223</v>
      </c>
      <c r="C14">
        <v>4.5610713540618821</v>
      </c>
      <c r="D14">
        <v>4.5100236207670914</v>
      </c>
      <c r="E14">
        <v>4.4594913819905706</v>
      </c>
      <c r="F14">
        <v>4.4094713778574732</v>
      </c>
      <c r="G14">
        <v>4.3599603669702063</v>
      </c>
      <c r="H14">
        <v>4.3109551263080759</v>
      </c>
      <c r="I14">
        <v>4.2624524511263484</v>
      </c>
      <c r="J14">
        <v>4.214449154858686</v>
      </c>
      <c r="K14">
        <v>4.1669420690173613</v>
      </c>
      <c r="L14">
        <v>4.1199280430954914</v>
      </c>
      <c r="M14">
        <v>4.073403944469832</v>
      </c>
      <c r="N14">
        <v>4.0273666583035439</v>
      </c>
      <c r="O14">
        <v>3.9818130874492872</v>
      </c>
      <c r="P14">
        <v>3.9367401523538281</v>
      </c>
      <c r="Q14">
        <v>3.8921447909619382</v>
      </c>
      <c r="R14">
        <v>3.848023958621805</v>
      </c>
      <c r="S14">
        <v>3.8043746279903541</v>
      </c>
      <c r="T14">
        <v>3.7611937889392029</v>
      </c>
      <c r="U14">
        <v>3.7184784484614162</v>
      </c>
      <c r="V14">
        <v>3.6762256305781271</v>
      </c>
      <c r="W14">
        <v>3.6344323762463491</v>
      </c>
      <c r="X14">
        <v>3.593095743266796</v>
      </c>
      <c r="Y14">
        <v>3.552212806192427</v>
      </c>
      <c r="Z14">
        <v>3.511780656237192</v>
      </c>
      <c r="AA14">
        <v>3.4717964011858311</v>
      </c>
      <c r="AB14">
        <v>3.43225716530362</v>
      </c>
      <c r="AC14">
        <v>3.3931600892464902</v>
      </c>
      <c r="AD14">
        <v>3.354502329972497</v>
      </c>
      <c r="AE14">
        <v>3.3162810606526141</v>
      </c>
      <c r="AF14">
        <v>3.2784934705827999</v>
      </c>
      <c r="AG14">
        <v>3.2411367650963312</v>
      </c>
      <c r="AH14">
        <v>3.2042081654764001</v>
      </c>
      <c r="AI14">
        <v>3.1677049088694802</v>
      </c>
      <c r="AJ14">
        <v>3.1316242481988819</v>
      </c>
      <c r="AK14">
        <v>3.095963452078895</v>
      </c>
      <c r="AL14">
        <v>3.0607198047294748</v>
      </c>
      <c r="AM14">
        <v>3.0258906058913122</v>
      </c>
      <c r="AN14">
        <v>2.9914731707410458</v>
      </c>
      <c r="AO14">
        <v>2.957464829807642</v>
      </c>
      <c r="AP14">
        <v>2.9238629288884321</v>
      </c>
      <c r="AQ14">
        <v>2.8906648289660701</v>
      </c>
      <c r="AR14">
        <v>2.8578679061258381</v>
      </c>
      <c r="AS14">
        <v>2.8254695514734478</v>
      </c>
      <c r="AT14">
        <v>2.7934671710529111</v>
      </c>
      <c r="AU14">
        <v>2.7618581857654769</v>
      </c>
      <c r="AV14">
        <v>2.7306400312883938</v>
      </c>
      <c r="AW14">
        <v>2.699810157994508</v>
      </c>
      <c r="AX14">
        <v>2.669366030872125</v>
      </c>
      <c r="AY14">
        <v>2.639305129445265</v>
      </c>
      <c r="AZ14">
        <v>2.6096249476943938</v>
      </c>
      <c r="BA14">
        <v>2.5803229939777288</v>
      </c>
      <c r="BB14">
        <v>2.5513967909525879</v>
      </c>
      <c r="BC14">
        <v>2.5228438754975291</v>
      </c>
      <c r="BD14">
        <v>2.4946617986347519</v>
      </c>
      <c r="BE14">
        <v>2.4668481254528389</v>
      </c>
      <c r="BF14">
        <v>2.439400435030044</v>
      </c>
      <c r="BG14">
        <v>2.4123163203579461</v>
      </c>
      <c r="BH14">
        <v>2.385593388265455</v>
      </c>
      <c r="BI14">
        <v>2.3592292593432171</v>
      </c>
      <c r="BJ14">
        <v>2.3332215678686108</v>
      </c>
      <c r="BK14">
        <v>2.3075679617308862</v>
      </c>
      <c r="BL14">
        <v>2.282266102356775</v>
      </c>
      <c r="BM14">
        <v>2.2573136646366918</v>
      </c>
      <c r="BN14">
        <v>2.2327083368510321</v>
      </c>
      <c r="BO14">
        <v>2.208447820597081</v>
      </c>
      <c r="BP14">
        <v>2.1845298307161318</v>
      </c>
      <c r="BQ14">
        <v>2.160952095221254</v>
      </c>
      <c r="BR14">
        <v>2.1377123552251982</v>
      </c>
      <c r="BS14">
        <v>2.1148083648686988</v>
      </c>
      <c r="BT14">
        <v>2.0922378912493982</v>
      </c>
      <c r="BU14">
        <v>2.0699987143508469</v>
      </c>
      <c r="BV14">
        <v>2.0480886269720728</v>
      </c>
      <c r="BW14">
        <v>2.026505434657512</v>
      </c>
      <c r="BX14">
        <v>2.0052469556271908</v>
      </c>
      <c r="BY14">
        <v>1.9843110207073891</v>
      </c>
      <c r="BZ14">
        <v>1.9636954732616889</v>
      </c>
      <c r="CA14">
        <v>1.9433981691223641</v>
      </c>
      <c r="CB14">
        <v>1.9234169765220039</v>
      </c>
      <c r="CC14">
        <v>1.9037497760257021</v>
      </c>
      <c r="CD14">
        <v>1.8843944604635581</v>
      </c>
      <c r="CE14">
        <v>1.8653489348634069</v>
      </c>
      <c r="CF14">
        <v>1.8466111163840611</v>
      </c>
      <c r="CG14">
        <v>1.828178934248899</v>
      </c>
      <c r="CH14">
        <v>1.810050329679608</v>
      </c>
      <c r="CI14">
        <v>1.7922232558305871</v>
      </c>
      <c r="CJ14">
        <v>1.7746956777234779</v>
      </c>
      <c r="CK14">
        <v>1.7574655721821171</v>
      </c>
      <c r="CL14">
        <v>1.7405309277678269</v>
      </c>
      <c r="CM14">
        <v>1.723889744715045</v>
      </c>
      <c r="CN14">
        <v>1.70754003486733</v>
      </c>
      <c r="CO14">
        <v>1.691479821613697</v>
      </c>
      <c r="CP14">
        <v>1.6757071398252561</v>
      </c>
      <c r="CQ14">
        <v>1.660220035792165</v>
      </c>
      <c r="CR14">
        <v>1.6450165671611181</v>
      </c>
      <c r="CS14">
        <v>1.630094802872847</v>
      </c>
      <c r="CT14">
        <v>1.6154528231002121</v>
      </c>
      <c r="CU14">
        <v>1.601088719186559</v>
      </c>
      <c r="CV14">
        <v>1.5870005935843621</v>
      </c>
      <c r="CW14">
        <v>1.573186559794133</v>
      </c>
      <c r="CX14">
        <v>1.5596447423038999</v>
      </c>
      <c r="CY14">
        <v>1.546373276528733</v>
      </c>
      <c r="CZ14">
        <v>1.5333703087507591</v>
      </c>
      <c r="DA14">
        <v>1.5206339960594011</v>
      </c>
      <c r="DB14">
        <v>1.508162506292025</v>
      </c>
      <c r="DC14">
        <v>1.4959540179748909</v>
      </c>
      <c r="DD14">
        <v>1.4840067202642779</v>
      </c>
      <c r="DE14">
        <v>1.4723188128882021</v>
      </c>
      <c r="DF14">
        <v>1.4608885060880941</v>
      </c>
      <c r="DG14">
        <v>1.449714020561139</v>
      </c>
      <c r="DH14">
        <v>1.438793587402639</v>
      </c>
      <c r="DI14">
        <v>1.428125448048889</v>
      </c>
      <c r="DJ14">
        <v>1.417707854220247</v>
      </c>
      <c r="DK14">
        <v>1.407539067864469</v>
      </c>
      <c r="DL14">
        <v>1.397617361100542</v>
      </c>
      <c r="DM14">
        <v>1.3879410161625869</v>
      </c>
      <c r="DN14">
        <v>1.3785083253442121</v>
      </c>
      <c r="DO14">
        <v>1.3693175909430499</v>
      </c>
      <c r="DP14">
        <v>1.3603671252057621</v>
      </c>
      <c r="DQ14">
        <v>1.3516552502731489</v>
      </c>
      <c r="DR14">
        <v>1.3431802981256811</v>
      </c>
      <c r="DS14">
        <v>1.3349406105292201</v>
      </c>
      <c r="DT14">
        <v>1.3269345389811471</v>
      </c>
      <c r="DU14">
        <v>1.319160444656712</v>
      </c>
      <c r="DV14">
        <v>1.3116166983556281</v>
      </c>
      <c r="DW14">
        <v>1.304301680449081</v>
      </c>
      <c r="DX14">
        <v>1.297213780826832</v>
      </c>
      <c r="DY14">
        <v>1.2903513988448501</v>
      </c>
      <c r="DZ14">
        <v>1.2837129432729579</v>
      </c>
      <c r="EA14">
        <v>1.277296832242989</v>
      </c>
      <c r="EB14">
        <v>1.271101493197049</v>
      </c>
      <c r="EC14">
        <v>1.2651253628361609</v>
      </c>
      <c r="ED14">
        <v>1.259366887069183</v>
      </c>
      <c r="EE14">
        <v>1.2538245209619061</v>
      </c>
      <c r="EF14">
        <v>1.2484967286864941</v>
      </c>
      <c r="EG14">
        <v>1.2433819834712629</v>
      </c>
      <c r="EH14">
        <v>1.238478767550536</v>
      </c>
      <c r="EI14">
        <v>1.233785572114986</v>
      </c>
      <c r="EJ14">
        <v>1.2293008972621171</v>
      </c>
      <c r="EK14">
        <v>1.2250232519469539</v>
      </c>
      <c r="EL14">
        <v>1.2209511539332161</v>
      </c>
      <c r="EM14">
        <v>1.217083129744525</v>
      </c>
      <c r="EN14">
        <v>1.213417714615961</v>
      </c>
      <c r="EO14">
        <v>1.209953452445951</v>
      </c>
      <c r="EP14">
        <v>1.206688895748252</v>
      </c>
      <c r="EQ14">
        <v>1.2036226056043771</v>
      </c>
      <c r="ER14">
        <v>1.2007531516161181</v>
      </c>
      <c r="ES14">
        <v>1.1980791118584391</v>
      </c>
      <c r="ET14">
        <v>1.195599072832531</v>
      </c>
      <c r="EU14">
        <v>1.193311629419181</v>
      </c>
      <c r="EV14">
        <v>1.1912153848323841</v>
      </c>
      <c r="EW14">
        <v>1.189308950573142</v>
      </c>
      <c r="EX14">
        <v>1.1875909463836261</v>
      </c>
      <c r="EY14">
        <v>1.1860600002014829</v>
      </c>
      <c r="EZ14">
        <v>1.1847147481144069</v>
      </c>
      <c r="FA14">
        <v>1.1835538343149989</v>
      </c>
      <c r="FB14">
        <v>1.1825759110558169</v>
      </c>
      <c r="FC14">
        <v>1.181779638604713</v>
      </c>
      <c r="FD14">
        <v>1.18116368520038</v>
      </c>
      <c r="FE14">
        <v>1.1807267270080981</v>
      </c>
      <c r="FF14">
        <v>1.1804674480758359</v>
      </c>
      <c r="FG14">
        <v>1.180384540290506</v>
      </c>
      <c r="FH14">
        <v>1.180476703334401</v>
      </c>
      <c r="FI14">
        <v>1.180742644641978</v>
      </c>
      <c r="FJ14">
        <v>1.181181079356826</v>
      </c>
      <c r="FK14">
        <v>1.1817907302888719</v>
      </c>
      <c r="FL14">
        <v>1.182570327871765</v>
      </c>
      <c r="FM14">
        <v>1.183518610120563</v>
      </c>
      <c r="FN14">
        <v>1.184634322589611</v>
      </c>
      <c r="FO14">
        <v>1.1859162183306731</v>
      </c>
      <c r="FP14">
        <v>1.1873630578512151</v>
      </c>
      <c r="FQ14">
        <v>1.1889736090730421</v>
      </c>
      <c r="FR14">
        <v>1.190746647290966</v>
      </c>
      <c r="FS14">
        <v>1.1926809551319431</v>
      </c>
      <c r="FT14">
        <v>1.1947753225141791</v>
      </c>
      <c r="FU14">
        <v>1.1970285466066599</v>
      </c>
      <c r="FV14">
        <v>1.199439431788756</v>
      </c>
      <c r="FW14">
        <v>1.202006789610127</v>
      </c>
      <c r="FX14">
        <v>1.2047294387508281</v>
      </c>
      <c r="FY14">
        <v>1.207606204981557</v>
      </c>
      <c r="FZ14">
        <v>1.2106359211242519</v>
      </c>
      <c r="GA14">
        <v>1.2138174270128039</v>
      </c>
      <c r="GB14">
        <v>1.2171495694539409</v>
      </c>
      <c r="GC14">
        <v>1.2206312021884911</v>
      </c>
      <c r="GD14">
        <v>1.224261185852638</v>
      </c>
      <c r="GE14">
        <v>1.2280383879395911</v>
      </c>
      <c r="GF14">
        <v>1.2319616827612889</v>
      </c>
      <c r="GG14">
        <v>1.2360299514104141</v>
      </c>
      <c r="GH14">
        <v>1.240242081722609</v>
      </c>
      <c r="GI14">
        <v>1.2445969682388169</v>
      </c>
      <c r="GJ14">
        <v>1.2490935121679141</v>
      </c>
      <c r="GK14">
        <v>1.253730621349497</v>
      </c>
      <c r="GL14">
        <v>1.258507210216891</v>
      </c>
      <c r="GM14">
        <v>1.2634221997603079</v>
      </c>
      <c r="GN14">
        <v>1.2684745174903009</v>
      </c>
      <c r="GO14">
        <v>1.2736630974013159</v>
      </c>
      <c r="GP14">
        <v>1.278986879935482</v>
      </c>
      <c r="GQ14">
        <v>1.2844448119466081</v>
      </c>
      <c r="GR14">
        <v>1.2900358466643651</v>
      </c>
      <c r="GS14">
        <v>1.2957589436586141</v>
      </c>
      <c r="GT14">
        <v>1.301613068804045</v>
      </c>
      <c r="GU14">
        <v>1.307597194244867</v>
      </c>
      <c r="GV14">
        <v>1.313710298359771</v>
      </c>
      <c r="GW14">
        <v>1.3199513657270661</v>
      </c>
      <c r="GX14">
        <v>1.326319387090011</v>
      </c>
      <c r="GY14">
        <v>1.3328133593222911</v>
      </c>
      <c r="GZ14">
        <v>1.3394322853937319</v>
      </c>
      <c r="HA14">
        <v>1.3461751743362009</v>
      </c>
      <c r="HB14">
        <v>1.353041041209629</v>
      </c>
      <c r="HC14">
        <v>1.3600289070682641</v>
      </c>
      <c r="HD14">
        <v>1.3671377989271429</v>
      </c>
      <c r="HE14">
        <v>1.374366749728628</v>
      </c>
      <c r="HF14">
        <v>1.3817147983092679</v>
      </c>
      <c r="HG14">
        <v>1.38918098936672</v>
      </c>
      <c r="HH14">
        <v>1.39676437342691</v>
      </c>
      <c r="HI14">
        <v>1.4044640068113681</v>
      </c>
      <c r="HJ14">
        <v>1.4122789516047101</v>
      </c>
      <c r="HK14">
        <v>1.4202082756223491</v>
      </c>
      <c r="HL14">
        <v>1.428251052378281</v>
      </c>
      <c r="HM14">
        <v>1.436406361053185</v>
      </c>
      <c r="HN14">
        <v>1.44467328646258</v>
      </c>
      <c r="HO14">
        <v>1.453050919025173</v>
      </c>
      <c r="HP14">
        <v>1.461538354731466</v>
      </c>
      <c r="HQ14">
        <v>1.4701346951123939</v>
      </c>
      <c r="HR14">
        <v>1.478839047208252</v>
      </c>
      <c r="HS14">
        <v>1.4876505235377291</v>
      </c>
      <c r="HT14">
        <v>1.4965682420670929</v>
      </c>
      <c r="HU14">
        <v>1.505591326179641</v>
      </c>
      <c r="HV14">
        <v>1.514718904645155</v>
      </c>
      <c r="HW14">
        <v>1.5239501115897069</v>
      </c>
      <c r="HX14">
        <v>1.533284086465464</v>
      </c>
      <c r="HY14">
        <v>1.54271997402075</v>
      </c>
      <c r="HZ14">
        <v>1.552256924270246</v>
      </c>
      <c r="IA14">
        <v>1.5618940924653639</v>
      </c>
      <c r="IB14">
        <v>1.571630639064749</v>
      </c>
      <c r="IC14">
        <v>1.581465729704959</v>
      </c>
      <c r="ID14">
        <v>1.59139853517131</v>
      </c>
      <c r="IE14">
        <v>1.601428231368903</v>
      </c>
      <c r="IF14">
        <v>1.611553999293712</v>
      </c>
      <c r="IG14">
        <v>1.6217750250039651</v>
      </c>
    </row>
    <row r="15" spans="1:241" x14ac:dyDescent="0.35">
      <c r="A15" s="2">
        <v>46203</v>
      </c>
      <c r="B15">
        <v>4.5622941536977368</v>
      </c>
      <c r="C15">
        <v>4.5111507440076419</v>
      </c>
      <c r="D15">
        <v>4.4605216034405162</v>
      </c>
      <c r="E15">
        <v>4.4104034823234564</v>
      </c>
      <c r="F15">
        <v>4.3607931493954712</v>
      </c>
      <c r="G15">
        <v>4.3116873917098779</v>
      </c>
      <c r="H15">
        <v>4.2630830145348169</v>
      </c>
      <c r="I15">
        <v>4.214976841253236</v>
      </c>
      <c r="J15">
        <v>4.1673657132661548</v>
      </c>
      <c r="K15">
        <v>4.1202464898937929</v>
      </c>
      <c r="L15">
        <v>4.0736160482786374</v>
      </c>
      <c r="M15">
        <v>4.0274712832891302</v>
      </c>
      <c r="N15">
        <v>3.981809107423254</v>
      </c>
      <c r="O15">
        <v>3.9366264507125321</v>
      </c>
      <c r="P15">
        <v>3.8919202606274261</v>
      </c>
      <c r="Q15">
        <v>3.8476875019821311</v>
      </c>
      <c r="R15">
        <v>3.803925156840795</v>
      </c>
      <c r="S15">
        <v>3.7606302244236738</v>
      </c>
      <c r="T15">
        <v>3.7177997210139448</v>
      </c>
      <c r="U15">
        <v>3.6754306798652672</v>
      </c>
      <c r="V15">
        <v>3.6335201511092241</v>
      </c>
      <c r="W15">
        <v>3.59206520166396</v>
      </c>
      <c r="X15">
        <v>3.551062915142809</v>
      </c>
      <c r="Y15">
        <v>3.5105103917636571</v>
      </c>
      <c r="Z15">
        <v>3.470404748258483</v>
      </c>
      <c r="AA15">
        <v>3.4307431177839698</v>
      </c>
      <c r="AB15">
        <v>3.3915226498320279</v>
      </c>
      <c r="AC15">
        <v>3.352740510140733</v>
      </c>
      <c r="AD15">
        <v>3.3143938806065512</v>
      </c>
      <c r="AE15">
        <v>3.2764799591959499</v>
      </c>
      <c r="AF15">
        <v>3.2389959598582179</v>
      </c>
      <c r="AG15">
        <v>3.2019391124385881</v>
      </c>
      <c r="AH15">
        <v>3.1653066625915991</v>
      </c>
      <c r="AI15">
        <v>3.1290958716952328</v>
      </c>
      <c r="AJ15">
        <v>3.0933040167652321</v>
      </c>
      <c r="AK15">
        <v>3.057928390370003</v>
      </c>
      <c r="AL15">
        <v>3.0229663005460461</v>
      </c>
      <c r="AM15">
        <v>2.9884150707138</v>
      </c>
      <c r="AN15">
        <v>2.954272039593572</v>
      </c>
      <c r="AO15">
        <v>2.9205345611226878</v>
      </c>
      <c r="AP15">
        <v>2.8872000043722421</v>
      </c>
      <c r="AQ15">
        <v>2.854265753464813</v>
      </c>
      <c r="AR15">
        <v>2.821729207492496</v>
      </c>
      <c r="AS15">
        <v>2.7895877804354128</v>
      </c>
      <c r="AT15">
        <v>2.7578389010803299</v>
      </c>
      <c r="AU15">
        <v>2.7264800129402982</v>
      </c>
      <c r="AV15">
        <v>2.695508574174148</v>
      </c>
      <c r="AW15">
        <v>2.6649220575067751</v>
      </c>
      <c r="AX15">
        <v>2.6347179501497289</v>
      </c>
      <c r="AY15">
        <v>2.6048937537221719</v>
      </c>
      <c r="AZ15">
        <v>2.5754469841723071</v>
      </c>
      <c r="BA15">
        <v>2.5463751716993719</v>
      </c>
      <c r="BB15">
        <v>2.5176758606756962</v>
      </c>
      <c r="BC15">
        <v>2.4893466095695231</v>
      </c>
      <c r="BD15">
        <v>2.4613849908680918</v>
      </c>
      <c r="BE15">
        <v>2.4337885910010741</v>
      </c>
      <c r="BF15">
        <v>2.406555010264523</v>
      </c>
      <c r="BG15">
        <v>2.3796818627452141</v>
      </c>
      <c r="BH15">
        <v>2.3531667762453359</v>
      </c>
      <c r="BI15">
        <v>2.3270073922075318</v>
      </c>
      <c r="BJ15">
        <v>2.3012013656405772</v>
      </c>
      <c r="BK15">
        <v>2.2757463650451761</v>
      </c>
      <c r="BL15">
        <v>2.2506400723402389</v>
      </c>
      <c r="BM15">
        <v>2.2258801827897212</v>
      </c>
      <c r="BN15">
        <v>2.2014644049295811</v>
      </c>
      <c r="BO15">
        <v>2.1773904604953329</v>
      </c>
      <c r="BP15">
        <v>2.1536560843498109</v>
      </c>
      <c r="BQ15">
        <v>2.1302590244115631</v>
      </c>
      <c r="BR15">
        <v>2.1071970415834138</v>
      </c>
      <c r="BS15">
        <v>2.0844679096813929</v>
      </c>
      <c r="BT15">
        <v>2.0620694153642778</v>
      </c>
      <c r="BU15">
        <v>2.039999358063231</v>
      </c>
      <c r="BV15">
        <v>2.018255549911987</v>
      </c>
      <c r="BW15">
        <v>1.9968358156774071</v>
      </c>
      <c r="BX15">
        <v>1.9757379926902749</v>
      </c>
      <c r="BY15">
        <v>1.9549599307765699</v>
      </c>
      <c r="BZ15">
        <v>1.934499492189141</v>
      </c>
      <c r="CA15">
        <v>1.9143545515396709</v>
      </c>
      <c r="CB15">
        <v>1.8945229957309391</v>
      </c>
      <c r="CC15">
        <v>1.875002723889575</v>
      </c>
      <c r="CD15">
        <v>1.855791647299202</v>
      </c>
      <c r="CE15">
        <v>1.8368876893337069</v>
      </c>
      <c r="CF15">
        <v>1.818288785391116</v>
      </c>
      <c r="CG15">
        <v>1.7999928828277449</v>
      </c>
      <c r="CH15">
        <v>1.7819979408925399</v>
      </c>
      <c r="CI15">
        <v>1.7643019306620591</v>
      </c>
      <c r="CJ15">
        <v>1.746902834975566</v>
      </c>
      <c r="CK15">
        <v>1.7297986483705761</v>
      </c>
      <c r="CL15">
        <v>1.7129873770187141</v>
      </c>
      <c r="CM15">
        <v>1.696467038661911</v>
      </c>
      <c r="CN15">
        <v>1.6802356625489709</v>
      </c>
      <c r="CO15">
        <v>1.66429128937247</v>
      </c>
      <c r="CP15">
        <v>1.6486319712059641</v>
      </c>
      <c r="CQ15">
        <v>1.6332557714414859</v>
      </c>
      <c r="CR15">
        <v>1.618160764727596</v>
      </c>
      <c r="CS15">
        <v>1.6033450369074289</v>
      </c>
      <c r="CT15">
        <v>1.5888066849573379</v>
      </c>
      <c r="CU15">
        <v>1.5745438169257859</v>
      </c>
      <c r="CV15">
        <v>1.5605545518725401</v>
      </c>
      <c r="CW15">
        <v>1.5468370198081201</v>
      </c>
      <c r="CX15">
        <v>1.533389361633809</v>
      </c>
      <c r="CY15">
        <v>1.5202097290817109</v>
      </c>
      <c r="CZ15">
        <v>1.507296284655294</v>
      </c>
      <c r="DA15">
        <v>1.4946472015701731</v>
      </c>
      <c r="DB15">
        <v>1.482260663695256</v>
      </c>
      <c r="DC15">
        <v>1.4701348654942441</v>
      </c>
      <c r="DD15">
        <v>1.4582680119672471</v>
      </c>
      <c r="DE15">
        <v>1.4466583185930459</v>
      </c>
      <c r="DF15">
        <v>1.4353040112712621</v>
      </c>
      <c r="DG15">
        <v>1.4242033262652201</v>
      </c>
      <c r="DH15">
        <v>1.4133545101448119</v>
      </c>
      <c r="DI15">
        <v>1.4027558197298891</v>
      </c>
      <c r="DJ15">
        <v>1.3924055220338121</v>
      </c>
      <c r="DK15">
        <v>1.3823018942073191</v>
      </c>
      <c r="DL15">
        <v>1.372443223482819</v>
      </c>
      <c r="DM15">
        <v>1.3628278071188189</v>
      </c>
      <c r="DN15">
        <v>1.353453952344754</v>
      </c>
      <c r="DO15">
        <v>1.344319976306023</v>
      </c>
      <c r="DP15">
        <v>1.335424206009471</v>
      </c>
      <c r="DQ15">
        <v>1.3267649782689781</v>
      </c>
      <c r="DR15">
        <v>1.3183406396514949</v>
      </c>
      <c r="DS15">
        <v>1.310149546423224</v>
      </c>
      <c r="DT15">
        <v>1.302190064496225</v>
      </c>
      <c r="DU15">
        <v>1.2944605693752389</v>
      </c>
      <c r="DV15">
        <v>1.2869594461047651</v>
      </c>
      <c r="DW15">
        <v>1.2796850892165279</v>
      </c>
      <c r="DX15">
        <v>1.2726359026770471</v>
      </c>
      <c r="DY15">
        <v>1.265810299835735</v>
      </c>
      <c r="DZ15">
        <v>1.259206703373003</v>
      </c>
      <c r="EA15">
        <v>1.252823545248877</v>
      </c>
      <c r="EB15">
        <v>1.246659266651726</v>
      </c>
      <c r="EC15">
        <v>1.2407123179473381</v>
      </c>
      <c r="ED15">
        <v>1.2349811586283119</v>
      </c>
      <c r="EE15">
        <v>1.2294642572635921</v>
      </c>
      <c r="EF15">
        <v>1.2241600914483539</v>
      </c>
      <c r="EG15">
        <v>1.2190671477542381</v>
      </c>
      <c r="EH15">
        <v>1.214183921679636</v>
      </c>
      <c r="EI15">
        <v>1.2095089176004701</v>
      </c>
      <c r="EJ15">
        <v>1.205040648721136</v>
      </c>
      <c r="EK15">
        <v>1.200777637025592</v>
      </c>
      <c r="EL15">
        <v>1.1967184132289881</v>
      </c>
      <c r="EM15">
        <v>1.192861516729298</v>
      </c>
      <c r="EN15">
        <v>1.189205495559303</v>
      </c>
      <c r="EO15">
        <v>1.1857489063389031</v>
      </c>
      <c r="EP15">
        <v>1.182490314227536</v>
      </c>
      <c r="EQ15">
        <v>1.179428292876999</v>
      </c>
      <c r="ER15">
        <v>1.1765614243844189</v>
      </c>
      <c r="ES15">
        <v>1.1738882992455371</v>
      </c>
      <c r="ET15">
        <v>1.1714075163081981</v>
      </c>
      <c r="EU15">
        <v>1.1691176827261169</v>
      </c>
      <c r="EV15">
        <v>1.167017413912909</v>
      </c>
      <c r="EW15">
        <v>1.1651053334962891</v>
      </c>
      <c r="EX15">
        <v>1.163380073272648</v>
      </c>
      <c r="EY15">
        <v>1.1618402731617541</v>
      </c>
      <c r="EZ15">
        <v>1.160484581161731</v>
      </c>
      <c r="FA15">
        <v>1.1593116533043131</v>
      </c>
      <c r="FB15">
        <v>1.1583201536102889</v>
      </c>
      <c r="FC15">
        <v>1.157508754045246</v>
      </c>
      <c r="FD15">
        <v>1.1568761344754961</v>
      </c>
      <c r="FE15">
        <v>1.156420982624216</v>
      </c>
      <c r="FF15">
        <v>1.1561419940279409</v>
      </c>
      <c r="FG15">
        <v>1.156037871993195</v>
      </c>
      <c r="FH15">
        <v>1.1561073275533309</v>
      </c>
      <c r="FI15">
        <v>1.1563490794256741</v>
      </c>
      <c r="FJ15">
        <v>1.156761853968892</v>
      </c>
      <c r="FK15">
        <v>1.157344385140552</v>
      </c>
      <c r="FL15">
        <v>1.1580954144549089</v>
      </c>
      <c r="FM15">
        <v>1.159013690940945</v>
      </c>
      <c r="FN15">
        <v>1.160097971100635</v>
      </c>
      <c r="FO15">
        <v>1.161347018867426</v>
      </c>
      <c r="FP15">
        <v>1.1627596055649241</v>
      </c>
      <c r="FQ15">
        <v>1.1643345098658511</v>
      </c>
      <c r="FR15">
        <v>1.166070517751123</v>
      </c>
      <c r="FS15">
        <v>1.1679664224693109</v>
      </c>
      <c r="FT15">
        <v>1.17002102449613</v>
      </c>
      <c r="FU15">
        <v>1.172233131494322</v>
      </c>
      <c r="FV15">
        <v>1.174601558273608</v>
      </c>
      <c r="FW15">
        <v>1.1771251267509579</v>
      </c>
      <c r="FX15">
        <v>1.1798026659110441</v>
      </c>
      <c r="FY15">
        <v>1.182633011766834</v>
      </c>
      <c r="FZ15">
        <v>1.18561500732055</v>
      </c>
      <c r="GA15">
        <v>1.188747502524713</v>
      </c>
      <c r="GB15">
        <v>1.1920293542433831</v>
      </c>
      <c r="GC15">
        <v>1.1954594262137539</v>
      </c>
      <c r="GD15">
        <v>1.199036589007759</v>
      </c>
      <c r="GE15">
        <v>1.202759719994082</v>
      </c>
      <c r="GF15">
        <v>1.2066277033001911</v>
      </c>
      <c r="GG15">
        <v>1.2106394297746861</v>
      </c>
      <c r="GH15">
        <v>1.214793796949859</v>
      </c>
      <c r="GI15">
        <v>1.219089709004358</v>
      </c>
      <c r="GJ15">
        <v>1.223526076726158</v>
      </c>
      <c r="GK15">
        <v>1.228101817475665</v>
      </c>
      <c r="GL15">
        <v>1.23281585514906</v>
      </c>
      <c r="GM15">
        <v>1.237667120141777</v>
      </c>
      <c r="GN15">
        <v>1.242654549312286</v>
      </c>
      <c r="GO15">
        <v>1.247777085945964</v>
      </c>
      <c r="GP15">
        <v>1.253033679719195</v>
      </c>
      <c r="GQ15">
        <v>1.258423286663696</v>
      </c>
      <c r="GR15">
        <v>1.2639448691310129</v>
      </c>
      <c r="GS15">
        <v>1.269597395757168</v>
      </c>
      <c r="GT15">
        <v>1.275379841427599</v>
      </c>
      <c r="GU15">
        <v>1.281291187242164</v>
      </c>
      <c r="GV15">
        <v>1.287330420480425</v>
      </c>
      <c r="GW15">
        <v>1.2934965345670759</v>
      </c>
      <c r="GX15">
        <v>1.299788529037587</v>
      </c>
      <c r="GY15">
        <v>1.3062054095039941</v>
      </c>
      <c r="GZ15">
        <v>1.312746187620901</v>
      </c>
      <c r="HA15">
        <v>1.319409881051689</v>
      </c>
      <c r="HB15">
        <v>1.326195513434834</v>
      </c>
      <c r="HC15">
        <v>1.333102114350478</v>
      </c>
      <c r="HD15">
        <v>1.340128719287154</v>
      </c>
      <c r="HE15">
        <v>1.347274369608664</v>
      </c>
      <c r="HF15">
        <v>1.3545381125212099</v>
      </c>
      <c r="HG15">
        <v>1.3619190010405939</v>
      </c>
      <c r="HH15">
        <v>1.3694160939597091</v>
      </c>
      <c r="HI15">
        <v>1.377028455816115</v>
      </c>
      <c r="HJ15">
        <v>1.384755156859848</v>
      </c>
      <c r="HK15">
        <v>1.39259527302138</v>
      </c>
      <c r="HL15">
        <v>1.400547885879728</v>
      </c>
      <c r="HM15">
        <v>1.408612082630798</v>
      </c>
      <c r="HN15">
        <v>1.4167869560558459</v>
      </c>
      <c r="HO15">
        <v>1.4250716044901051</v>
      </c>
      <c r="HP15">
        <v>1.433465131791648</v>
      </c>
      <c r="HQ15">
        <v>1.4419666473103341</v>
      </c>
      <c r="HR15">
        <v>1.450575265856983</v>
      </c>
      <c r="HS15">
        <v>1.459290107672691</v>
      </c>
      <c r="HT15">
        <v>1.468110298398297</v>
      </c>
      <c r="HU15">
        <v>1.477034969044086</v>
      </c>
      <c r="HV15">
        <v>1.486063255959531</v>
      </c>
      <c r="HW15">
        <v>1.495194300803345</v>
      </c>
      <c r="HX15">
        <v>1.504427250513569</v>
      </c>
      <c r="HY15">
        <v>1.513761257277896</v>
      </c>
      <c r="HZ15">
        <v>1.5231954785041211</v>
      </c>
      <c r="IA15">
        <v>1.532729076790798</v>
      </c>
      <c r="IB15">
        <v>1.5423612198979699</v>
      </c>
      <c r="IC15">
        <v>1.5520910807181489</v>
      </c>
      <c r="ID15">
        <v>1.5619178372473801</v>
      </c>
      <c r="IE15">
        <v>1.571840672556547</v>
      </c>
      <c r="IF15">
        <v>1.58185877476271</v>
      </c>
      <c r="IG15">
        <v>1.591971337000732</v>
      </c>
    </row>
    <row r="16" spans="1:241" x14ac:dyDescent="0.35">
      <c r="A16" s="2">
        <v>46233</v>
      </c>
      <c r="B16">
        <v>4.5145345844085538</v>
      </c>
      <c r="C16">
        <v>4.4637925545036898</v>
      </c>
      <c r="D16">
        <v>4.4135605210534097</v>
      </c>
      <c r="E16">
        <v>4.3638352616853648</v>
      </c>
      <c r="F16">
        <v>4.3146135722836929</v>
      </c>
      <c r="G16">
        <v>4.2658922668922621</v>
      </c>
      <c r="H16">
        <v>4.2176681776160159</v>
      </c>
      <c r="I16">
        <v>4.1699381545218088</v>
      </c>
      <c r="J16">
        <v>4.1226990655424833</v>
      </c>
      <c r="K16">
        <v>4.0759477963788484</v>
      </c>
      <c r="L16">
        <v>4.0296812504035504</v>
      </c>
      <c r="M16">
        <v>3.9838963485655818</v>
      </c>
      <c r="N16">
        <v>3.9385900292947018</v>
      </c>
      <c r="O16">
        <v>3.8937592484062091</v>
      </c>
      <c r="P16">
        <v>3.849400979007175</v>
      </c>
      <c r="Q16">
        <v>3.8055122114020241</v>
      </c>
      <c r="R16">
        <v>3.7620899529995628</v>
      </c>
      <c r="S16">
        <v>3.719131228219922</v>
      </c>
      <c r="T16">
        <v>3.6766330784021499</v>
      </c>
      <c r="U16">
        <v>3.634592561712561</v>
      </c>
      <c r="V16">
        <v>3.593006753052967</v>
      </c>
      <c r="W16">
        <v>3.5518727439700859</v>
      </c>
      <c r="X16">
        <v>3.5111876425649449</v>
      </c>
      <c r="Y16">
        <v>3.4709485734029841</v>
      </c>
      <c r="Z16">
        <v>3.4311526774244112</v>
      </c>
      <c r="AA16">
        <v>3.391797111855523</v>
      </c>
      <c r="AB16">
        <v>3.3528790501200101</v>
      </c>
      <c r="AC16">
        <v>3.3143956817506499</v>
      </c>
      <c r="AD16">
        <v>3.2763442123022561</v>
      </c>
      <c r="AE16">
        <v>3.2387218632640602</v>
      </c>
      <c r="AF16">
        <v>3.2015258719732431</v>
      </c>
      <c r="AG16">
        <v>3.1647534915288289</v>
      </c>
      <c r="AH16">
        <v>3.1284019907057399</v>
      </c>
      <c r="AI16">
        <v>3.0924686538696902</v>
      </c>
      <c r="AJ16">
        <v>3.056950780892207</v>
      </c>
      <c r="AK16">
        <v>3.0218456870662771</v>
      </c>
      <c r="AL16">
        <v>2.9871507030224662</v>
      </c>
      <c r="AM16">
        <v>2.9528631746454961</v>
      </c>
      <c r="AN16">
        <v>2.9189804629908749</v>
      </c>
      <c r="AO16">
        <v>2.8854999442027571</v>
      </c>
      <c r="AP16">
        <v>2.852419009431383</v>
      </c>
      <c r="AQ16">
        <v>2.8197350647515069</v>
      </c>
      <c r="AR16">
        <v>2.787445531081111</v>
      </c>
      <c r="AS16">
        <v>2.7555478441006138</v>
      </c>
      <c r="AT16">
        <v>2.72403945417217</v>
      </c>
      <c r="AU16">
        <v>2.6929178262599951</v>
      </c>
      <c r="AV16">
        <v>2.6621804398505331</v>
      </c>
      <c r="AW16">
        <v>2.6318247888734301</v>
      </c>
      <c r="AX16">
        <v>2.6018483816227809</v>
      </c>
      <c r="AY16">
        <v>2.5722487406787682</v>
      </c>
      <c r="AZ16">
        <v>2.54302340282974</v>
      </c>
      <c r="BA16">
        <v>2.514169918994889</v>
      </c>
      <c r="BB16">
        <v>2.4856858541469409</v>
      </c>
      <c r="BC16">
        <v>2.45756878723564</v>
      </c>
      <c r="BD16">
        <v>2.4298163111114941</v>
      </c>
      <c r="BE16">
        <v>2.4024260324498399</v>
      </c>
      <c r="BF16">
        <v>2.3753955716754529</v>
      </c>
      <c r="BG16">
        <v>2.348722562887509</v>
      </c>
      <c r="BH16">
        <v>2.3224046537849188</v>
      </c>
      <c r="BI16">
        <v>2.2964395055920201</v>
      </c>
      <c r="BJ16">
        <v>2.2708247929848659</v>
      </c>
      <c r="BK16">
        <v>2.2455582040176529</v>
      </c>
      <c r="BL16">
        <v>2.2206374400496189</v>
      </c>
      <c r="BM16">
        <v>2.1960602156725062</v>
      </c>
      <c r="BN16">
        <v>2.1718242586381402</v>
      </c>
      <c r="BO16">
        <v>2.147927309786585</v>
      </c>
      <c r="BP16">
        <v>2.12436712297453</v>
      </c>
      <c r="BQ16">
        <v>2.101141465004281</v>
      </c>
      <c r="BR16">
        <v>2.078248115552928</v>
      </c>
      <c r="BS16">
        <v>2.0556848671018768</v>
      </c>
      <c r="BT16">
        <v>2.033449524866993</v>
      </c>
      <c r="BU16">
        <v>2.0115399067288191</v>
      </c>
      <c r="BV16">
        <v>1.989953843163367</v>
      </c>
      <c r="BW16">
        <v>1.968689177173254</v>
      </c>
      <c r="BX16">
        <v>1.9477437642190869</v>
      </c>
      <c r="BY16">
        <v>1.9271154721513111</v>
      </c>
      <c r="BZ16">
        <v>1.9068021811424609</v>
      </c>
      <c r="CA16">
        <v>1.886801783619716</v>
      </c>
      <c r="CB16">
        <v>1.8671121841977101</v>
      </c>
      <c r="CC16">
        <v>1.847731299611882</v>
      </c>
      <c r="CD16">
        <v>1.8286570586521529</v>
      </c>
      <c r="CE16">
        <v>1.8098874020967961</v>
      </c>
      <c r="CF16">
        <v>1.7914202826468419</v>
      </c>
      <c r="CG16">
        <v>1.773253664860803</v>
      </c>
      <c r="CH16">
        <v>1.755385525089562</v>
      </c>
      <c r="CI16">
        <v>1.737813851411895</v>
      </c>
      <c r="CJ16">
        <v>1.720536643570145</v>
      </c>
      <c r="CK16">
        <v>1.7035519129062771</v>
      </c>
      <c r="CL16">
        <v>1.686857682298297</v>
      </c>
      <c r="CM16">
        <v>1.670451986096984</v>
      </c>
      <c r="CN16">
        <v>1.654332870062992</v>
      </c>
      <c r="CO16">
        <v>1.638498391304291</v>
      </c>
      <c r="CP16">
        <v>1.622946618213893</v>
      </c>
      <c r="CQ16">
        <v>1.607675630407885</v>
      </c>
      <c r="CR16">
        <v>1.592683518664006</v>
      </c>
      <c r="CS16">
        <v>1.5779683848602091</v>
      </c>
      <c r="CT16">
        <v>1.5635283419138279</v>
      </c>
      <c r="CU16">
        <v>1.5493615137209911</v>
      </c>
      <c r="CV16">
        <v>1.535466035096327</v>
      </c>
      <c r="CW16">
        <v>1.521840051712916</v>
      </c>
      <c r="CX16">
        <v>1.508481720042818</v>
      </c>
      <c r="CY16">
        <v>1.495389207297634</v>
      </c>
      <c r="CZ16">
        <v>1.482560691369555</v>
      </c>
      <c r="DA16">
        <v>1.4699943607726389</v>
      </c>
      <c r="DB16">
        <v>1.4576884145844591</v>
      </c>
      <c r="DC16">
        <v>1.445641062388094</v>
      </c>
      <c r="DD16">
        <v>1.4338505242142521</v>
      </c>
      <c r="DE16">
        <v>1.422315030483992</v>
      </c>
      <c r="DF16">
        <v>1.4110328219514181</v>
      </c>
      <c r="DG16">
        <v>1.400002149646993</v>
      </c>
      <c r="DH16">
        <v>1.389221274820911</v>
      </c>
      <c r="DI16">
        <v>1.3786884688869461</v>
      </c>
      <c r="DJ16">
        <v>1.368402013366498</v>
      </c>
      <c r="DK16">
        <v>1.358360199832922</v>
      </c>
      <c r="DL16">
        <v>1.3485613298563039</v>
      </c>
      <c r="DM16">
        <v>1.339003714948346</v>
      </c>
      <c r="DN16">
        <v>1.329685676507671</v>
      </c>
      <c r="DO16">
        <v>1.320605545765313</v>
      </c>
      <c r="DP16">
        <v>1.3117616637306799</v>
      </c>
      <c r="DQ16">
        <v>1.303152381137586</v>
      </c>
      <c r="DR16">
        <v>1.2947760583907471</v>
      </c>
      <c r="DS16">
        <v>1.2866310655124129</v>
      </c>
      <c r="DT16">
        <v>1.278715782089433</v>
      </c>
      <c r="DU16">
        <v>1.271028597220528</v>
      </c>
      <c r="DV16">
        <v>1.263567909463811</v>
      </c>
      <c r="DW16">
        <v>1.2563321267846921</v>
      </c>
      <c r="DX16">
        <v>1.2493196665039059</v>
      </c>
      <c r="DY16">
        <v>1.242528955246039</v>
      </c>
      <c r="DZ16">
        <v>1.2359584288880789</v>
      </c>
      <c r="EA16">
        <v>1.2296065325084571</v>
      </c>
      <c r="EB16">
        <v>1.2234717203362171</v>
      </c>
      <c r="EC16">
        <v>1.21755245570052</v>
      </c>
      <c r="ED16">
        <v>1.2118472109804621</v>
      </c>
      <c r="EE16">
        <v>1.2063544675550359</v>
      </c>
      <c r="EF16">
        <v>1.201072715753446</v>
      </c>
      <c r="EG16">
        <v>1.1960004548057519</v>
      </c>
      <c r="EH16">
        <v>1.191136192793582</v>
      </c>
      <c r="EI16">
        <v>1.1864784466013329</v>
      </c>
      <c r="EJ16">
        <v>1.1820257418675131</v>
      </c>
      <c r="EK16">
        <v>1.1777766129362579</v>
      </c>
      <c r="EL16">
        <v>1.17372960280937</v>
      </c>
      <c r="EM16">
        <v>1.169883263098342</v>
      </c>
      <c r="EN16">
        <v>1.1662361539767629</v>
      </c>
      <c r="EO16">
        <v>1.162786844133036</v>
      </c>
      <c r="EP16">
        <v>1.159533910723173</v>
      </c>
      <c r="EQ16">
        <v>1.1564759393240449</v>
      </c>
      <c r="ER16">
        <v>1.1536115238867379</v>
      </c>
      <c r="ES16">
        <v>1.1509392666902301</v>
      </c>
      <c r="ET16">
        <v>1.148457778295271</v>
      </c>
      <c r="EU16">
        <v>1.1461656774985509</v>
      </c>
      <c r="EV16">
        <v>1.144061591287111</v>
      </c>
      <c r="EW16">
        <v>1.142144154792929</v>
      </c>
      <c r="EX16">
        <v>1.1404120112478791</v>
      </c>
      <c r="EY16">
        <v>1.1388638119388259</v>
      </c>
      <c r="EZ16">
        <v>1.137498216162969</v>
      </c>
      <c r="FA16">
        <v>1.1363138911834889</v>
      </c>
      <c r="FB16">
        <v>1.1353095121853549</v>
      </c>
      <c r="FC16">
        <v>1.134483762231451</v>
      </c>
      <c r="FD16">
        <v>1.1338353322188779</v>
      </c>
      <c r="FE16">
        <v>1.1333629208354541</v>
      </c>
      <c r="FF16">
        <v>1.133065234516579</v>
      </c>
      <c r="FG16">
        <v>1.1329409874022409</v>
      </c>
      <c r="FH16">
        <v>1.13298890129421</v>
      </c>
      <c r="FI16">
        <v>1.133207705613543</v>
      </c>
      <c r="FJ16">
        <v>1.133596137358321</v>
      </c>
      <c r="FK16">
        <v>1.1341529410615669</v>
      </c>
      <c r="FL16">
        <v>1.1348768687493751</v>
      </c>
      <c r="FM16">
        <v>1.1357666798993229</v>
      </c>
      <c r="FN16">
        <v>1.136821141399079</v>
      </c>
      <c r="FO16">
        <v>1.1380390275052401</v>
      </c>
      <c r="FP16">
        <v>1.1394191198023531</v>
      </c>
      <c r="FQ16">
        <v>1.140960207162244</v>
      </c>
      <c r="FR16">
        <v>1.1426610857034061</v>
      </c>
      <c r="FS16">
        <v>1.1445205587508429</v>
      </c>
      <c r="FT16">
        <v>1.1465374367958669</v>
      </c>
      <c r="FU16">
        <v>1.148710537456342</v>
      </c>
      <c r="FV16">
        <v>1.1510386854369661</v>
      </c>
      <c r="FW16">
        <v>1.1535207124898681</v>
      </c>
      <c r="FX16">
        <v>1.156155457375414</v>
      </c>
      <c r="FY16">
        <v>1.158941765823124</v>
      </c>
      <c r="FZ16">
        <v>1.1618784904929511</v>
      </c>
      <c r="GA16">
        <v>1.1649644909366701</v>
      </c>
      <c r="GB16">
        <v>1.168198633559443</v>
      </c>
      <c r="GC16">
        <v>1.1715797915817221</v>
      </c>
      <c r="GD16">
        <v>1.1751068450012081</v>
      </c>
      <c r="GE16">
        <v>1.178778680555151</v>
      </c>
      <c r="GF16">
        <v>1.1825941916827301</v>
      </c>
      <c r="GG16">
        <v>1.1865522784877029</v>
      </c>
      <c r="GH16">
        <v>1.1906518477012931</v>
      </c>
      <c r="GI16">
        <v>1.194891812645158</v>
      </c>
      <c r="GJ16">
        <v>1.1992710931946851</v>
      </c>
      <c r="GK16">
        <v>1.203788615742402</v>
      </c>
      <c r="GL16">
        <v>1.2084433131616199</v>
      </c>
      <c r="GM16">
        <v>1.2132341247702401</v>
      </c>
      <c r="GN16">
        <v>1.218159996294832</v>
      </c>
      <c r="GO16">
        <v>1.2232198798347971</v>
      </c>
      <c r="GP16">
        <v>1.2284127338268021</v>
      </c>
      <c r="GQ16">
        <v>1.233737523009381</v>
      </c>
      <c r="GR16">
        <v>1.239193218387737</v>
      </c>
      <c r="GS16">
        <v>1.244778797198689</v>
      </c>
      <c r="GT16">
        <v>1.250493242875915</v>
      </c>
      <c r="GU16">
        <v>1.256335545015238</v>
      </c>
      <c r="GV16">
        <v>1.2623046993402181</v>
      </c>
      <c r="GW16">
        <v>1.268399707667859</v>
      </c>
      <c r="GX16">
        <v>1.274619577874553</v>
      </c>
      <c r="GY16">
        <v>1.2809633238621461</v>
      </c>
      <c r="GZ16">
        <v>1.2874299655242449</v>
      </c>
      <c r="HA16">
        <v>1.294018528712694</v>
      </c>
      <c r="HB16">
        <v>1.3007280452042009</v>
      </c>
      <c r="HC16">
        <v>1.3075575526671519</v>
      </c>
      <c r="HD16">
        <v>1.314506094628664</v>
      </c>
      <c r="HE16">
        <v>1.321572720441702</v>
      </c>
      <c r="HF16">
        <v>1.328756485252518</v>
      </c>
      <c r="HG16">
        <v>1.3360564499681029</v>
      </c>
      <c r="HH16">
        <v>1.343471681223974</v>
      </c>
      <c r="HI16">
        <v>1.351001251352006</v>
      </c>
      <c r="HJ16">
        <v>1.358644238348528</v>
      </c>
      <c r="HK16">
        <v>1.3663997258425431</v>
      </c>
      <c r="HL16">
        <v>1.3742668030641101</v>
      </c>
      <c r="HM16">
        <v>1.382244564812952</v>
      </c>
      <c r="HN16">
        <v>1.3903321114271949</v>
      </c>
      <c r="HO16">
        <v>1.398528548752237</v>
      </c>
      <c r="HP16">
        <v>1.406832988109906</v>
      </c>
      <c r="HQ16">
        <v>1.4152445462676371</v>
      </c>
      <c r="HR16">
        <v>1.4237623454079189</v>
      </c>
      <c r="HS16">
        <v>1.432385513097882</v>
      </c>
      <c r="HT16">
        <v>1.441113182259002</v>
      </c>
      <c r="HU16">
        <v>1.4499444911370689</v>
      </c>
      <c r="HV16">
        <v>1.458878583272186</v>
      </c>
      <c r="HW16">
        <v>1.467914607469071</v>
      </c>
      <c r="HX16">
        <v>1.477051717767393</v>
      </c>
      <c r="HY16">
        <v>1.4862890734123599</v>
      </c>
      <c r="HZ16">
        <v>1.4956258388254009</v>
      </c>
      <c r="IA16">
        <v>1.505061183575082</v>
      </c>
      <c r="IB16">
        <v>1.5145942823480889</v>
      </c>
      <c r="IC16">
        <v>1.5242243149204311</v>
      </c>
      <c r="ID16">
        <v>1.5339504661287759</v>
      </c>
      <c r="IE16">
        <v>1.54377192584197</v>
      </c>
      <c r="IF16">
        <v>1.5536878889326411</v>
      </c>
      <c r="IG16">
        <v>1.5636975552490591</v>
      </c>
    </row>
    <row r="17" spans="1:241" x14ac:dyDescent="0.35">
      <c r="A17" s="2">
        <v>46264</v>
      </c>
      <c r="B17">
        <v>4.4692265632681218</v>
      </c>
      <c r="C17">
        <v>4.4188653101229907</v>
      </c>
      <c r="D17">
        <v>4.3690100000832297</v>
      </c>
      <c r="E17">
        <v>4.3196574366756622</v>
      </c>
      <c r="F17">
        <v>4.2708044415361934</v>
      </c>
      <c r="G17">
        <v>4.2224478543137813</v>
      </c>
      <c r="H17">
        <v>4.174584532572629</v>
      </c>
      <c r="I17">
        <v>4.1272113516937923</v>
      </c>
      <c r="J17">
        <v>4.0803252047800376</v>
      </c>
      <c r="K17">
        <v>4.0339230025586224</v>
      </c>
      <c r="L17">
        <v>3.9880016732859449</v>
      </c>
      <c r="M17">
        <v>3.942558162652817</v>
      </c>
      <c r="N17">
        <v>3.8975894336896588</v>
      </c>
      <c r="O17">
        <v>3.8530924666720541</v>
      </c>
      <c r="P17">
        <v>3.8090642590277399</v>
      </c>
      <c r="Q17">
        <v>3.7655018252429442</v>
      </c>
      <c r="R17">
        <v>3.7224021967701568</v>
      </c>
      <c r="S17">
        <v>3.6797624219358531</v>
      </c>
      <c r="T17">
        <v>3.637579565848823</v>
      </c>
      <c r="U17">
        <v>3.5958507103092492</v>
      </c>
      <c r="V17">
        <v>3.5545729537177091</v>
      </c>
      <c r="W17">
        <v>3.5137434109852732</v>
      </c>
      <c r="X17">
        <v>3.4733592134436879</v>
      </c>
      <c r="Y17">
        <v>3.4334175087561891</v>
      </c>
      <c r="Z17">
        <v>3.3939154608285649</v>
      </c>
      <c r="AA17">
        <v>3.354850249721224</v>
      </c>
      <c r="AB17">
        <v>3.316219071561207</v>
      </c>
      <c r="AC17">
        <v>3.2780191384545758</v>
      </c>
      <c r="AD17">
        <v>3.24024767840011</v>
      </c>
      <c r="AE17">
        <v>3.2029019352023478</v>
      </c>
      <c r="AF17">
        <v>3.1659791683858631</v>
      </c>
      <c r="AG17">
        <v>3.1294766531098159</v>
      </c>
      <c r="AH17">
        <v>3.093391680082735</v>
      </c>
      <c r="AI17">
        <v>3.057721555478083</v>
      </c>
      <c r="AJ17">
        <v>3.0224636008499788</v>
      </c>
      <c r="AK17">
        <v>2.9876151530495041</v>
      </c>
      <c r="AL17">
        <v>2.9531735641415349</v>
      </c>
      <c r="AM17">
        <v>2.9191362013219559</v>
      </c>
      <c r="AN17">
        <v>2.8855004468349992</v>
      </c>
      <c r="AO17">
        <v>2.8522636978917468</v>
      </c>
      <c r="AP17">
        <v>2.8194233665882571</v>
      </c>
      <c r="AQ17">
        <v>2.7869768798246279</v>
      </c>
      <c r="AR17">
        <v>2.7549216792243949</v>
      </c>
      <c r="AS17">
        <v>2.7232552210543801</v>
      </c>
      <c r="AT17">
        <v>2.6919749761446452</v>
      </c>
      <c r="AU17">
        <v>2.6610784298094612</v>
      </c>
      <c r="AV17">
        <v>2.6305630817681278</v>
      </c>
      <c r="AW17">
        <v>2.6004264460665811</v>
      </c>
      <c r="AX17">
        <v>2.5706660509992871</v>
      </c>
      <c r="AY17">
        <v>2.5412794390314959</v>
      </c>
      <c r="AZ17">
        <v>2.5122641667219661</v>
      </c>
      <c r="BA17">
        <v>2.4836178046462649</v>
      </c>
      <c r="BB17">
        <v>2.4553379373200861</v>
      </c>
      <c r="BC17">
        <v>2.4274221631233459</v>
      </c>
      <c r="BD17">
        <v>2.3998680942245589</v>
      </c>
      <c r="BE17">
        <v>2.372673356505496</v>
      </c>
      <c r="BF17">
        <v>2.34583558948643</v>
      </c>
      <c r="BG17">
        <v>2.319352446251695</v>
      </c>
      <c r="BH17">
        <v>2.2932215933756099</v>
      </c>
      <c r="BI17">
        <v>2.2674407108487928</v>
      </c>
      <c r="BJ17">
        <v>2.242007492005035</v>
      </c>
      <c r="BK17">
        <v>2.2169196434483309</v>
      </c>
      <c r="BL17">
        <v>2.1921748849803619</v>
      </c>
      <c r="BM17">
        <v>2.1677709495285509</v>
      </c>
      <c r="BN17">
        <v>2.143705583074222</v>
      </c>
      <c r="BO17">
        <v>2.1199765445813399</v>
      </c>
      <c r="BP17">
        <v>2.096581605925476</v>
      </c>
      <c r="BQ17">
        <v>2.0735185518233772</v>
      </c>
      <c r="BR17">
        <v>2.050785179762705</v>
      </c>
      <c r="BS17">
        <v>2.0283792999321322</v>
      </c>
      <c r="BT17">
        <v>2.006298735152054</v>
      </c>
      <c r="BU17">
        <v>1.9845413208053859</v>
      </c>
      <c r="BV17">
        <v>1.9631049047688871</v>
      </c>
      <c r="BW17">
        <v>1.941987347344879</v>
      </c>
      <c r="BX17">
        <v>1.921186521193172</v>
      </c>
      <c r="BY17">
        <v>1.9007003112634679</v>
      </c>
      <c r="BZ17">
        <v>1.880526614728159</v>
      </c>
      <c r="CA17">
        <v>1.8606633409154301</v>
      </c>
      <c r="CB17">
        <v>1.841108411242613</v>
      </c>
      <c r="CC17">
        <v>1.821859759150082</v>
      </c>
      <c r="CD17">
        <v>1.802915330035447</v>
      </c>
      <c r="CE17">
        <v>1.7842730811879819</v>
      </c>
      <c r="CF17">
        <v>1.7659309817235509</v>
      </c>
      <c r="CG17">
        <v>1.7478870125198549</v>
      </c>
      <c r="CH17">
        <v>1.7301391661518579</v>
      </c>
      <c r="CI17">
        <v>1.712685446827829</v>
      </c>
      <c r="CJ17">
        <v>1.6955238703255291</v>
      </c>
      <c r="CK17">
        <v>1.6786524639287921</v>
      </c>
      <c r="CL17">
        <v>1.6620692663644561</v>
      </c>
      <c r="CM17">
        <v>1.6457723277395979</v>
      </c>
      <c r="CN17">
        <v>1.629759709479166</v>
      </c>
      <c r="CO17">
        <v>1.6140294842639</v>
      </c>
      <c r="CP17">
        <v>1.598579735968582</v>
      </c>
      <c r="CQ17">
        <v>1.5834085596005629</v>
      </c>
      <c r="CR17">
        <v>1.5685140612388291</v>
      </c>
      <c r="CS17">
        <v>1.553894357973078</v>
      </c>
      <c r="CT17">
        <v>1.539547577843366</v>
      </c>
      <c r="CU17">
        <v>1.525471859780009</v>
      </c>
      <c r="CV17">
        <v>1.5116653535437869</v>
      </c>
      <c r="CW17">
        <v>1.4981262196663701</v>
      </c>
      <c r="CX17">
        <v>1.484852629391336</v>
      </c>
      <c r="CY17">
        <v>1.471842764615215</v>
      </c>
      <c r="CZ17">
        <v>1.459094817828996</v>
      </c>
      <c r="DA17">
        <v>1.4466069920599041</v>
      </c>
      <c r="DB17">
        <v>1.4343775008135049</v>
      </c>
      <c r="DC17">
        <v>1.422404568016169</v>
      </c>
      <c r="DD17">
        <v>1.410686427957661</v>
      </c>
      <c r="DE17">
        <v>1.3992213252343351</v>
      </c>
      <c r="DF17">
        <v>1.3880075146922719</v>
      </c>
      <c r="DG17">
        <v>1.377043261371073</v>
      </c>
      <c r="DH17">
        <v>1.3663268404476789</v>
      </c>
      <c r="DI17">
        <v>1.355856537180673</v>
      </c>
      <c r="DJ17">
        <v>1.3456306468547821</v>
      </c>
      <c r="DK17">
        <v>1.335647474725659</v>
      </c>
      <c r="DL17">
        <v>1.325905335965095</v>
      </c>
      <c r="DM17">
        <v>1.3164025556063661</v>
      </c>
      <c r="DN17">
        <v>1.3071374684899639</v>
      </c>
      <c r="DO17">
        <v>1.298108419209544</v>
      </c>
      <c r="DP17">
        <v>1.2893137620583011</v>
      </c>
      <c r="DQ17">
        <v>1.2807518609754669</v>
      </c>
      <c r="DR17">
        <v>1.272421089493216</v>
      </c>
      <c r="DS17">
        <v>1.264319830683746</v>
      </c>
      <c r="DT17">
        <v>1.2564464771067549</v>
      </c>
      <c r="DU17">
        <v>1.2487994307571531</v>
      </c>
      <c r="DV17">
        <v>1.241377103012995</v>
      </c>
      <c r="DW17">
        <v>1.2341779145838321</v>
      </c>
      <c r="DX17">
        <v>1.2272002954591239</v>
      </c>
      <c r="DY17">
        <v>1.2204426848572061</v>
      </c>
      <c r="DZ17">
        <v>1.213903531174251</v>
      </c>
      <c r="EA17">
        <v>1.207581291933719</v>
      </c>
      <c r="EB17">
        <v>1.201474433735942</v>
      </c>
      <c r="EC17">
        <v>1.195581432208032</v>
      </c>
      <c r="ED17">
        <v>1.189900771954111</v>
      </c>
      <c r="EE17">
        <v>1.184430946505675</v>
      </c>
      <c r="EF17">
        <v>1.179170458272299</v>
      </c>
      <c r="EG17">
        <v>1.1741178184927019</v>
      </c>
      <c r="EH17">
        <v>1.169271547185845</v>
      </c>
      <c r="EI17">
        <v>1.164630173102525</v>
      </c>
      <c r="EJ17">
        <v>1.160192233677114</v>
      </c>
      <c r="EK17">
        <v>1.1559562749794681</v>
      </c>
      <c r="EL17">
        <v>1.151920851667352</v>
      </c>
      <c r="EM17">
        <v>1.148084526938856</v>
      </c>
      <c r="EN17">
        <v>1.144445872485184</v>
      </c>
      <c r="EO17">
        <v>1.141003468443738</v>
      </c>
      <c r="EP17">
        <v>1.13775590335133</v>
      </c>
      <c r="EQ17">
        <v>1.1347017740977789</v>
      </c>
      <c r="ER17">
        <v>1.1318396858796509</v>
      </c>
      <c r="ES17">
        <v>1.1291682521543189</v>
      </c>
      <c r="ET17">
        <v>1.126686094594211</v>
      </c>
      <c r="EU17">
        <v>1.12439184304135</v>
      </c>
      <c r="EV17">
        <v>1.12228413546212</v>
      </c>
      <c r="EW17">
        <v>1.1203616179022491</v>
      </c>
      <c r="EX17">
        <v>1.118622944442103</v>
      </c>
      <c r="EY17">
        <v>1.117066777152159</v>
      </c>
      <c r="EZ17">
        <v>1.115691786048703</v>
      </c>
      <c r="FA17">
        <v>1.1144966490498369</v>
      </c>
      <c r="FB17">
        <v>1.113480051931655</v>
      </c>
      <c r="FC17">
        <v>1.1126406882847011</v>
      </c>
      <c r="FD17">
        <v>1.1119772594706421</v>
      </c>
      <c r="FE17">
        <v>1.1114884745791189</v>
      </c>
      <c r="FF17">
        <v>1.111173050384952</v>
      </c>
      <c r="FG17">
        <v>1.1110297113055021</v>
      </c>
      <c r="FH17">
        <v>1.1110571893581971</v>
      </c>
      <c r="FI17">
        <v>1.111254224118408</v>
      </c>
      <c r="FJ17">
        <v>1.1116195626774901</v>
      </c>
      <c r="FK17">
        <v>1.11215195960108</v>
      </c>
      <c r="FL17">
        <v>1.1128501768875301</v>
      </c>
      <c r="FM17">
        <v>1.1137129839266839</v>
      </c>
      <c r="FN17">
        <v>1.114739157458791</v>
      </c>
      <c r="FO17">
        <v>1.1159274815337059</v>
      </c>
      <c r="FP17">
        <v>1.1172767474702181</v>
      </c>
      <c r="FQ17">
        <v>1.118785753815718</v>
      </c>
      <c r="FR17">
        <v>1.1204533063059261</v>
      </c>
      <c r="FS17">
        <v>1.122278217825029</v>
      </c>
      <c r="FT17">
        <v>1.124259308365843</v>
      </c>
      <c r="FU17">
        <v>1.126395404990342</v>
      </c>
      <c r="FV17">
        <v>1.12868534179028</v>
      </c>
      <c r="FW17">
        <v>1.131127959848111</v>
      </c>
      <c r="FX17">
        <v>1.1337221071980961</v>
      </c>
      <c r="FY17">
        <v>1.1364666387875459</v>
      </c>
      <c r="FZ17">
        <v>1.139360416438411</v>
      </c>
      <c r="GA17">
        <v>1.142402308808981</v>
      </c>
      <c r="GB17">
        <v>1.145591191355765</v>
      </c>
      <c r="GC17">
        <v>1.148925946295698</v>
      </c>
      <c r="GD17">
        <v>1.1524054625684119</v>
      </c>
      <c r="GE17">
        <v>1.1560286357988281</v>
      </c>
      <c r="GF17">
        <v>1.1597943682598599</v>
      </c>
      <c r="GG17">
        <v>1.16370156883535</v>
      </c>
      <c r="GH17">
        <v>1.167749152983264</v>
      </c>
      <c r="GI17">
        <v>1.171936042698954</v>
      </c>
      <c r="GJ17">
        <v>1.176261166478753</v>
      </c>
      <c r="GK17">
        <v>1.1807234592836819</v>
      </c>
      <c r="GL17">
        <v>1.1853218625033879</v>
      </c>
      <c r="GM17">
        <v>1.1900553239202369</v>
      </c>
      <c r="GN17">
        <v>1.1949227976736889</v>
      </c>
      <c r="GO17">
        <v>1.1999232442247521</v>
      </c>
      <c r="GP17">
        <v>1.205055630320691</v>
      </c>
      <c r="GQ17">
        <v>1.2103189289599301</v>
      </c>
      <c r="GR17">
        <v>1.215712119357137</v>
      </c>
      <c r="GS17">
        <v>1.2212341869084431</v>
      </c>
      <c r="GT17">
        <v>1.2268841231569709</v>
      </c>
      <c r="GU17">
        <v>1.2326609257584149</v>
      </c>
      <c r="GV17">
        <v>1.238563598446889</v>
      </c>
      <c r="GW17">
        <v>1.2445911510009251</v>
      </c>
      <c r="GX17">
        <v>1.250742599209689</v>
      </c>
      <c r="GY17">
        <v>1.2570169648393179</v>
      </c>
      <c r="GZ17">
        <v>1.2634132755995089</v>
      </c>
      <c r="HA17">
        <v>1.2699305651102559</v>
      </c>
      <c r="HB17">
        <v>1.2765678728687371</v>
      </c>
      <c r="HC17">
        <v>1.283324244216427</v>
      </c>
      <c r="HD17">
        <v>1.290198730306388</v>
      </c>
      <c r="HE17">
        <v>1.297190388070669</v>
      </c>
      <c r="HF17">
        <v>1.3042982801879881</v>
      </c>
      <c r="HG17">
        <v>1.3115214750514801</v>
      </c>
      <c r="HH17">
        <v>1.318859046736709</v>
      </c>
      <c r="HI17">
        <v>1.326310074969786</v>
      </c>
      <c r="HJ17">
        <v>1.3338736450956981</v>
      </c>
      <c r="HK17">
        <v>1.3415488480468181</v>
      </c>
      <c r="HL17">
        <v>1.349334780311503</v>
      </c>
      <c r="HM17">
        <v>1.357230543902999</v>
      </c>
      <c r="HN17">
        <v>1.3652352463283839</v>
      </c>
      <c r="HO17">
        <v>1.373348000557737</v>
      </c>
      <c r="HP17">
        <v>1.381567924993508</v>
      </c>
      <c r="HQ17">
        <v>1.389894143439957</v>
      </c>
      <c r="HR17">
        <v>1.3983257850728621</v>
      </c>
      <c r="HS17">
        <v>1.4068619844093271</v>
      </c>
      <c r="HT17">
        <v>1.4155018812777429</v>
      </c>
      <c r="HU17">
        <v>1.424244620788008</v>
      </c>
      <c r="HV17">
        <v>1.433089353301749</v>
      </c>
      <c r="HW17">
        <v>1.44203523440288</v>
      </c>
      <c r="HX17">
        <v>1.4510814248681689</v>
      </c>
      <c r="HY17">
        <v>1.460227090638069</v>
      </c>
      <c r="HZ17">
        <v>1.469471402787629</v>
      </c>
      <c r="IA17">
        <v>1.4788135374976561</v>
      </c>
      <c r="IB17">
        <v>1.4882526760259209</v>
      </c>
      <c r="IC17">
        <v>1.4977880046786021</v>
      </c>
      <c r="ID17">
        <v>1.5074187147818461</v>
      </c>
      <c r="IE17">
        <v>1.517144002653529</v>
      </c>
      <c r="IF17">
        <v>1.5269630695750751</v>
      </c>
      <c r="IG17">
        <v>1.536875121763547</v>
      </c>
    </row>
    <row r="18" spans="1:241" x14ac:dyDescent="0.35">
      <c r="A18" s="2">
        <v>46295</v>
      </c>
      <c r="B18">
        <v>4.4262442660514143</v>
      </c>
      <c r="C18">
        <v>4.376244243928114</v>
      </c>
      <c r="D18">
        <v>4.3267463196246236</v>
      </c>
      <c r="E18">
        <v>4.2777473212375279</v>
      </c>
      <c r="F18">
        <v>4.2292440948326062</v>
      </c>
      <c r="G18">
        <v>4.1812335043495832</v>
      </c>
      <c r="H18">
        <v>4.1337124315050513</v>
      </c>
      <c r="I18">
        <v>4.0866777756948567</v>
      </c>
      <c r="J18">
        <v>4.0401264538996884</v>
      </c>
      <c r="K18">
        <v>3.9940554005886102</v>
      </c>
      <c r="L18">
        <v>3.948461567624455</v>
      </c>
      <c r="M18">
        <v>3.903341924169824</v>
      </c>
      <c r="N18">
        <v>3.8586934565930249</v>
      </c>
      <c r="O18">
        <v>3.8145131683743401</v>
      </c>
      <c r="P18">
        <v>3.7707980800137539</v>
      </c>
      <c r="Q18">
        <v>3.7275452289380162</v>
      </c>
      <c r="R18">
        <v>3.6847516694091191</v>
      </c>
      <c r="S18">
        <v>3.6424144724327312</v>
      </c>
      <c r="T18">
        <v>3.6005307256672481</v>
      </c>
      <c r="U18">
        <v>3.559097533333571</v>
      </c>
      <c r="V18">
        <v>3.518112016124801</v>
      </c>
      <c r="W18">
        <v>3.4775713111170652</v>
      </c>
      <c r="X18">
        <v>3.4374725716803529</v>
      </c>
      <c r="Y18">
        <v>3.3978129673900539</v>
      </c>
      <c r="Z18">
        <v>3.3585896839386908</v>
      </c>
      <c r="AA18">
        <v>3.319799923048675</v>
      </c>
      <c r="AB18">
        <v>3.2814409023849969</v>
      </c>
      <c r="AC18">
        <v>3.2435098554683068</v>
      </c>
      <c r="AD18">
        <v>3.2060040315892491</v>
      </c>
      <c r="AE18">
        <v>3.16892069572221</v>
      </c>
      <c r="AF18">
        <v>3.132257128440235</v>
      </c>
      <c r="AG18">
        <v>3.096010625830258</v>
      </c>
      <c r="AH18">
        <v>3.0601784994085262</v>
      </c>
      <c r="AI18">
        <v>3.0247580760368402</v>
      </c>
      <c r="AJ18">
        <v>2.989746697838902</v>
      </c>
      <c r="AK18">
        <v>2.9551417221172889</v>
      </c>
      <c r="AL18">
        <v>2.920940521270933</v>
      </c>
      <c r="AM18">
        <v>2.8871404827129572</v>
      </c>
      <c r="AN18">
        <v>2.853739008788672</v>
      </c>
      <c r="AO18">
        <v>2.8207335166946921</v>
      </c>
      <c r="AP18">
        <v>2.7881214383977091</v>
      </c>
      <c r="AQ18">
        <v>2.755900220554186</v>
      </c>
      <c r="AR18">
        <v>2.7240673244303641</v>
      </c>
      <c r="AS18">
        <v>2.6926202258227421</v>
      </c>
      <c r="AT18">
        <v>2.6615564149786368</v>
      </c>
      <c r="AU18">
        <v>2.6308733965177939</v>
      </c>
      <c r="AV18">
        <v>2.6005686893537812</v>
      </c>
      <c r="AW18">
        <v>2.5706398266162349</v>
      </c>
      <c r="AX18">
        <v>2.5410843555733309</v>
      </c>
      <c r="AY18">
        <v>2.5118998375546782</v>
      </c>
      <c r="AZ18">
        <v>2.4830838478745938</v>
      </c>
      <c r="BA18">
        <v>2.4546339757560429</v>
      </c>
      <c r="BB18">
        <v>2.4265478242545111</v>
      </c>
      <c r="BC18">
        <v>2.3988230101827179</v>
      </c>
      <c r="BD18">
        <v>2.3714571640355562</v>
      </c>
      <c r="BE18">
        <v>2.344447929915356</v>
      </c>
      <c r="BF18">
        <v>2.3177929654576759</v>
      </c>
      <c r="BG18">
        <v>2.2914899417574741</v>
      </c>
      <c r="BH18">
        <v>2.2655365432955898</v>
      </c>
      <c r="BI18">
        <v>2.2399304678656171</v>
      </c>
      <c r="BJ18">
        <v>2.2146694265013611</v>
      </c>
      <c r="BK18">
        <v>2.1897511434044312</v>
      </c>
      <c r="BL18">
        <v>2.1651733558722732</v>
      </c>
      <c r="BM18">
        <v>2.1409338142267922</v>
      </c>
      <c r="BN18">
        <v>2.1170302817430748</v>
      </c>
      <c r="BO18">
        <v>2.093460534578663</v>
      </c>
      <c r="BP18">
        <v>2.0702223617030699</v>
      </c>
      <c r="BQ18">
        <v>2.0473135648279208</v>
      </c>
      <c r="BR18">
        <v>2.0247319583371999</v>
      </c>
      <c r="BS18">
        <v>2.0024753692179171</v>
      </c>
      <c r="BT18">
        <v>1.9805416369913349</v>
      </c>
      <c r="BU18">
        <v>1.958928613644312</v>
      </c>
      <c r="BV18">
        <v>1.937634163561162</v>
      </c>
      <c r="BW18">
        <v>1.916656163455891</v>
      </c>
      <c r="BX18">
        <v>1.8959925023046471</v>
      </c>
      <c r="BY18">
        <v>1.875641081278673</v>
      </c>
      <c r="BZ18">
        <v>1.85559981367759</v>
      </c>
      <c r="CA18">
        <v>1.83586662486304</v>
      </c>
      <c r="CB18">
        <v>1.8164394521925471</v>
      </c>
      <c r="CC18">
        <v>1.7973162449539271</v>
      </c>
      <c r="CD18">
        <v>1.778494964299993</v>
      </c>
      <c r="CE18">
        <v>1.7599735831834871</v>
      </c>
      <c r="CF18">
        <v>1.741750086292507</v>
      </c>
      <c r="CG18">
        <v>1.723822469986263</v>
      </c>
      <c r="CH18">
        <v>1.7061887422309949</v>
      </c>
      <c r="CI18">
        <v>1.6888469225365159</v>
      </c>
      <c r="CJ18">
        <v>1.671795041892888</v>
      </c>
      <c r="CK18">
        <v>1.655031142707496</v>
      </c>
      <c r="CL18">
        <v>1.638553278742465</v>
      </c>
      <c r="CM18">
        <v>1.622359515052388</v>
      </c>
      <c r="CN18">
        <v>1.606447927922426</v>
      </c>
      <c r="CO18">
        <v>1.59081660480673</v>
      </c>
      <c r="CP18">
        <v>1.575463644267147</v>
      </c>
      <c r="CQ18">
        <v>1.560387155912236</v>
      </c>
      <c r="CR18">
        <v>1.545585260336803</v>
      </c>
      <c r="CS18">
        <v>1.531056089061448</v>
      </c>
      <c r="CT18">
        <v>1.516797784472679</v>
      </c>
      <c r="CU18">
        <v>1.5028084997632809</v>
      </c>
      <c r="CV18">
        <v>1.4890863988729719</v>
      </c>
      <c r="CW18">
        <v>1.4756296564293101</v>
      </c>
      <c r="CX18">
        <v>1.462436457689144</v>
      </c>
      <c r="CY18">
        <v>1.449504998480132</v>
      </c>
      <c r="CZ18">
        <v>1.436833485142696</v>
      </c>
      <c r="DA18">
        <v>1.4244201344722429</v>
      </c>
      <c r="DB18">
        <v>1.412263173661721</v>
      </c>
      <c r="DC18">
        <v>1.4003608402445391</v>
      </c>
      <c r="DD18">
        <v>1.388711382037578</v>
      </c>
      <c r="DE18">
        <v>1.3773130570848471</v>
      </c>
      <c r="DF18">
        <v>1.366164133601051</v>
      </c>
      <c r="DG18">
        <v>1.3552628899158221</v>
      </c>
      <c r="DH18">
        <v>1.3446076144179631</v>
      </c>
      <c r="DI18">
        <v>1.3341966055001979</v>
      </c>
      <c r="DJ18">
        <v>1.324028171504094</v>
      </c>
      <c r="DK18">
        <v>1.3141006306652661</v>
      </c>
      <c r="DL18">
        <v>1.3044123110590231</v>
      </c>
      <c r="DM18">
        <v>1.2949615505461309</v>
      </c>
      <c r="DN18">
        <v>1.285746696718967</v>
      </c>
      <c r="DO18">
        <v>1.2767661068478759</v>
      </c>
      <c r="DP18">
        <v>1.2680181478279751</v>
      </c>
      <c r="DQ18">
        <v>1.2595011961260629</v>
      </c>
      <c r="DR18">
        <v>1.2512136377279179</v>
      </c>
      <c r="DS18">
        <v>1.2431538680858141</v>
      </c>
      <c r="DT18">
        <v>1.235320292066387</v>
      </c>
      <c r="DU18">
        <v>1.227711323898758</v>
      </c>
      <c r="DV18">
        <v>1.2203253871228701</v>
      </c>
      <c r="DW18">
        <v>1.2131609145382201</v>
      </c>
      <c r="DX18">
        <v>1.2062163481527031</v>
      </c>
      <c r="DY18">
        <v>1.199490139131953</v>
      </c>
      <c r="DZ18">
        <v>1.192980747748694</v>
      </c>
      <c r="EA18">
        <v>1.1866866433326011</v>
      </c>
      <c r="EB18">
        <v>1.180606304220257</v>
      </c>
      <c r="EC18">
        <v>1.1747382177054571</v>
      </c>
      <c r="ED18">
        <v>1.1690808799898209</v>
      </c>
      <c r="EE18">
        <v>1.1636327961335391</v>
      </c>
      <c r="EF18">
        <v>1.1583924800064691</v>
      </c>
      <c r="EG18">
        <v>1.153358454239561</v>
      </c>
      <c r="EH18">
        <v>1.1485292501763491</v>
      </c>
      <c r="EI18">
        <v>1.143903407824912</v>
      </c>
      <c r="EJ18">
        <v>1.13947947580999</v>
      </c>
      <c r="EK18">
        <v>1.135256011325263</v>
      </c>
      <c r="EL18">
        <v>1.1312315800861421</v>
      </c>
      <c r="EM18">
        <v>1.127404756282562</v>
      </c>
      <c r="EN18">
        <v>1.1237741225321189</v>
      </c>
      <c r="EO18">
        <v>1.1203382698335409</v>
      </c>
      <c r="EP18">
        <v>1.11709579752023</v>
      </c>
      <c r="EQ18">
        <v>1.114045313214248</v>
      </c>
      <c r="ER18">
        <v>1.111185432780402</v>
      </c>
      <c r="ES18">
        <v>1.108514780280657</v>
      </c>
      <c r="ET18">
        <v>1.106031987928739</v>
      </c>
      <c r="EU18">
        <v>1.10373569604503</v>
      </c>
      <c r="EV18">
        <v>1.101624553011685</v>
      </c>
      <c r="EW18">
        <v>1.0996972152279521</v>
      </c>
      <c r="EX18">
        <v>1.097952347065831</v>
      </c>
      <c r="EY18">
        <v>1.0963886208258631</v>
      </c>
      <c r="EZ18">
        <v>1.095004716693206</v>
      </c>
      <c r="FA18">
        <v>1.09379932269395</v>
      </c>
      <c r="FB18">
        <v>1.092771134651656</v>
      </c>
      <c r="FC18">
        <v>1.0919188561441311</v>
      </c>
      <c r="FD18">
        <v>1.091241198460452</v>
      </c>
      <c r="FE18">
        <v>1.090736880558135</v>
      </c>
      <c r="FF18">
        <v>1.090404629020691</v>
      </c>
      <c r="FG18">
        <v>1.0902431780152939</v>
      </c>
      <c r="FH18">
        <v>1.090251269250661</v>
      </c>
      <c r="FI18">
        <v>1.0904276519352289</v>
      </c>
      <c r="FJ18">
        <v>1.090771082735541</v>
      </c>
      <c r="FK18">
        <v>1.091280325734846</v>
      </c>
      <c r="FL18">
        <v>1.0919541523918761</v>
      </c>
      <c r="FM18">
        <v>1.092791341499922</v>
      </c>
      <c r="FN18">
        <v>1.0937906791460801</v>
      </c>
      <c r="FO18">
        <v>1.0949509586707491</v>
      </c>
      <c r="FP18">
        <v>1.096270980627295</v>
      </c>
      <c r="FQ18">
        <v>1.0977495527420209</v>
      </c>
      <c r="FR18">
        <v>1.0993854898741959</v>
      </c>
      <c r="FS18">
        <v>1.101177613976519</v>
      </c>
      <c r="FT18">
        <v>1.1031247540555731</v>
      </c>
      <c r="FU18">
        <v>1.1052257461326691</v>
      </c>
      <c r="FV18">
        <v>1.107479433204771</v>
      </c>
      <c r="FW18">
        <v>1.1098846652057139</v>
      </c>
      <c r="FX18">
        <v>1.112440298967613</v>
      </c>
      <c r="FY18">
        <v>1.115145198182407</v>
      </c>
      <c r="FZ18">
        <v>1.117998233363751</v>
      </c>
      <c r="GA18">
        <v>1.120998281809005</v>
      </c>
      <c r="GB18">
        <v>1.1241442275614</v>
      </c>
      <c r="GC18">
        <v>1.1274349613725561</v>
      </c>
      <c r="GD18">
        <v>1.130869380665031</v>
      </c>
      <c r="GE18">
        <v>1.1344463894952059</v>
      </c>
      <c r="GF18">
        <v>1.138164898516276</v>
      </c>
      <c r="GG18">
        <v>1.142023824941486</v>
      </c>
      <c r="GH18">
        <v>1.146022092507577</v>
      </c>
      <c r="GI18">
        <v>1.1501586314383689</v>
      </c>
      <c r="GJ18">
        <v>1.1544323784086179</v>
      </c>
      <c r="GK18">
        <v>1.158842276508006</v>
      </c>
      <c r="GL18">
        <v>1.163387275205356</v>
      </c>
      <c r="GM18">
        <v>1.1680663303130161</v>
      </c>
      <c r="GN18">
        <v>1.172878403951483</v>
      </c>
      <c r="GO18">
        <v>1.1778224645141611</v>
      </c>
      <c r="GP18">
        <v>1.1828974866323241</v>
      </c>
      <c r="GQ18">
        <v>1.188102451140294</v>
      </c>
      <c r="GR18">
        <v>1.1934363450407961</v>
      </c>
      <c r="GS18">
        <v>1.198898161470447</v>
      </c>
      <c r="GT18">
        <v>1.204486899665554</v>
      </c>
      <c r="GU18">
        <v>1.2102015649279509</v>
      </c>
      <c r="GV18">
        <v>1.216041168591113</v>
      </c>
      <c r="GW18">
        <v>1.222004727986429</v>
      </c>
      <c r="GX18">
        <v>1.228091266409663</v>
      </c>
      <c r="GY18">
        <v>1.234299813087564</v>
      </c>
      <c r="GZ18">
        <v>1.240629403144704</v>
      </c>
      <c r="HA18">
        <v>1.247079077570469</v>
      </c>
      <c r="HB18">
        <v>1.2536478831862219</v>
      </c>
      <c r="HC18">
        <v>1.2603348726126491</v>
      </c>
      <c r="HD18">
        <v>1.267139104237311</v>
      </c>
      <c r="HE18">
        <v>1.274059642182287</v>
      </c>
      <c r="HF18">
        <v>1.281095556272126</v>
      </c>
      <c r="HG18">
        <v>1.288245922001821</v>
      </c>
      <c r="HH18">
        <v>1.2955098205050759</v>
      </c>
      <c r="HI18">
        <v>1.302886338522683</v>
      </c>
      <c r="HJ18">
        <v>1.310374568371081</v>
      </c>
      <c r="HK18">
        <v>1.3179736079111071</v>
      </c>
      <c r="HL18">
        <v>1.325682560516851</v>
      </c>
      <c r="HM18">
        <v>1.3335005350447879</v>
      </c>
      <c r="HN18">
        <v>1.341426645802972</v>
      </c>
      <c r="HO18">
        <v>1.349460012520435</v>
      </c>
      <c r="HP18">
        <v>1.35759976031679</v>
      </c>
      <c r="HQ18">
        <v>1.365845019671919</v>
      </c>
      <c r="HR18">
        <v>1.3741949263959099</v>
      </c>
      <c r="HS18">
        <v>1.3826486215990881</v>
      </c>
      <c r="HT18">
        <v>1.391205251662228</v>
      </c>
      <c r="HU18">
        <v>1.399863968206978</v>
      </c>
      <c r="HV18">
        <v>1.408623928066342</v>
      </c>
      <c r="HW18">
        <v>1.417484293255441</v>
      </c>
      <c r="HX18">
        <v>1.4264442309423211</v>
      </c>
      <c r="HY18">
        <v>1.4355029134189989</v>
      </c>
      <c r="HZ18">
        <v>1.4446595180726101</v>
      </c>
      <c r="IA18">
        <v>1.4539132273567841</v>
      </c>
      <c r="IB18">
        <v>1.463263228763074</v>
      </c>
      <c r="IC18">
        <v>1.4727087147926281</v>
      </c>
      <c r="ID18">
        <v>1.4822488829279601</v>
      </c>
      <c r="IE18">
        <v>1.4918829356049339</v>
      </c>
      <c r="IF18">
        <v>1.5016100801847989</v>
      </c>
      <c r="IG18">
        <v>1.511429528926499</v>
      </c>
    </row>
    <row r="19" spans="1:241" x14ac:dyDescent="0.35">
      <c r="A19" s="2">
        <v>46325</v>
      </c>
      <c r="B19">
        <v>4.3854683149849842</v>
      </c>
      <c r="C19">
        <v>4.3358109813695522</v>
      </c>
      <c r="D19">
        <v>4.2866520976725679</v>
      </c>
      <c r="E19">
        <v>4.2379885152991612</v>
      </c>
      <c r="F19">
        <v>4.1898171034909693</v>
      </c>
      <c r="G19">
        <v>4.1421347492316034</v>
      </c>
      <c r="H19">
        <v>4.0949383571502622</v>
      </c>
      <c r="I19">
        <v>4.0482248494248703</v>
      </c>
      <c r="J19">
        <v>4.0019911656883513</v>
      </c>
      <c r="K19">
        <v>3.9562342629328739</v>
      </c>
      <c r="L19">
        <v>3.9109511154159491</v>
      </c>
      <c r="M19">
        <v>3.866138714567132</v>
      </c>
      <c r="N19">
        <v>3.821794068894635</v>
      </c>
      <c r="O19">
        <v>3.777914203892323</v>
      </c>
      <c r="P19">
        <v>3.734496161948095</v>
      </c>
      <c r="Q19">
        <v>3.6915370022516441</v>
      </c>
      <c r="R19">
        <v>3.6490338007036121</v>
      </c>
      <c r="S19">
        <v>3.6069836498247212</v>
      </c>
      <c r="T19">
        <v>3.5653836586654579</v>
      </c>
      <c r="U19">
        <v>3.5242309527165561</v>
      </c>
      <c r="V19">
        <v>3.4835226738193392</v>
      </c>
      <c r="W19">
        <v>3.4432559800772111</v>
      </c>
      <c r="X19">
        <v>3.4034280457671571</v>
      </c>
      <c r="Y19">
        <v>3.3640360612519351</v>
      </c>
      <c r="Z19">
        <v>3.3250772328924589</v>
      </c>
      <c r="AA19">
        <v>3.2865487829611979</v>
      </c>
      <c r="AB19">
        <v>3.2484479495555219</v>
      </c>
      <c r="AC19">
        <v>3.210771986511419</v>
      </c>
      <c r="AD19">
        <v>3.1735181633184588</v>
      </c>
      <c r="AE19">
        <v>3.1366837650342019</v>
      </c>
      <c r="AF19">
        <v>3.1002660921997118</v>
      </c>
      <c r="AG19">
        <v>3.0642624607554398</v>
      </c>
      <c r="AH19">
        <v>3.0286702019572709</v>
      </c>
      <c r="AI19">
        <v>2.9934866622933609</v>
      </c>
      <c r="AJ19">
        <v>2.9587092034011402</v>
      </c>
      <c r="AK19">
        <v>2.9243352019848872</v>
      </c>
      <c r="AL19">
        <v>2.8903620497337879</v>
      </c>
      <c r="AM19">
        <v>2.8567871532404441</v>
      </c>
      <c r="AN19">
        <v>2.8236079339194129</v>
      </c>
      <c r="AO19">
        <v>2.790821827926961</v>
      </c>
      <c r="AP19">
        <v>2.7584262860804309</v>
      </c>
      <c r="AQ19">
        <v>2.7264187737785139</v>
      </c>
      <c r="AR19">
        <v>2.694796770921875</v>
      </c>
      <c r="AS19">
        <v>2.663557771834197</v>
      </c>
      <c r="AT19">
        <v>2.6326992851833482</v>
      </c>
      <c r="AU19">
        <v>2.6022188339035499</v>
      </c>
      <c r="AV19">
        <v>2.5721139551173859</v>
      </c>
      <c r="AW19">
        <v>2.5423822000585869</v>
      </c>
      <c r="AX19">
        <v>2.5130211339951041</v>
      </c>
      <c r="AY19">
        <v>2.484028336152551</v>
      </c>
      <c r="AZ19">
        <v>2.4554013996380721</v>
      </c>
      <c r="BA19">
        <v>2.4271379313648112</v>
      </c>
      <c r="BB19">
        <v>2.3992355519763828</v>
      </c>
      <c r="BC19">
        <v>2.37169189577213</v>
      </c>
      <c r="BD19">
        <v>2.344504610632598</v>
      </c>
      <c r="BE19">
        <v>2.3176713579453811</v>
      </c>
      <c r="BF19">
        <v>2.291189812531456</v>
      </c>
      <c r="BG19">
        <v>2.2650576625718819</v>
      </c>
      <c r="BH19">
        <v>2.2392726095348512</v>
      </c>
      <c r="BI19">
        <v>2.213832368103076</v>
      </c>
      <c r="BJ19">
        <v>2.1887346661018219</v>
      </c>
      <c r="BK19">
        <v>2.163977244426988</v>
      </c>
      <c r="BL19">
        <v>2.1395578569737039</v>
      </c>
      <c r="BM19">
        <v>2.1154742705654819</v>
      </c>
      <c r="BN19">
        <v>2.0917242648834451</v>
      </c>
      <c r="BO19">
        <v>2.0683056323961382</v>
      </c>
      <c r="BP19">
        <v>2.0452161782895728</v>
      </c>
      <c r="BQ19">
        <v>2.0224537203978712</v>
      </c>
      <c r="BR19">
        <v>2.00001608913403</v>
      </c>
      <c r="BS19">
        <v>1.9779011274211029</v>
      </c>
      <c r="BT19">
        <v>1.956106690623957</v>
      </c>
      <c r="BU19">
        <v>1.934630646481077</v>
      </c>
      <c r="BV19">
        <v>1.9134708750369791</v>
      </c>
      <c r="BW19">
        <v>1.892625268574911</v>
      </c>
      <c r="BX19">
        <v>1.872091731549832</v>
      </c>
      <c r="BY19">
        <v>1.85186818052183</v>
      </c>
      <c r="BZ19">
        <v>1.8319525440899309</v>
      </c>
      <c r="CA19">
        <v>1.8123427628262101</v>
      </c>
      <c r="CB19">
        <v>1.793036789210156</v>
      </c>
      <c r="CC19">
        <v>1.774032587563549</v>
      </c>
      <c r="CD19">
        <v>1.755328133985667</v>
      </c>
      <c r="CE19">
        <v>1.736921416288691</v>
      </c>
      <c r="CF19">
        <v>1.7188104339336101</v>
      </c>
      <c r="CG19">
        <v>1.700993197966449</v>
      </c>
      <c r="CH19">
        <v>1.6834677309546751</v>
      </c>
      <c r="CI19">
        <v>1.666232066924185</v>
      </c>
      <c r="CJ19">
        <v>1.6492842512964789</v>
      </c>
      <c r="CK19">
        <v>1.6326223408261771</v>
      </c>
      <c r="CL19">
        <v>1.616244403538905</v>
      </c>
      <c r="CM19">
        <v>1.600148518669497</v>
      </c>
      <c r="CN19">
        <v>1.5843327766005311</v>
      </c>
      <c r="CO19">
        <v>1.5687952788012209</v>
      </c>
      <c r="CP19">
        <v>1.553534137766577</v>
      </c>
      <c r="CQ19">
        <v>1.5385474769568579</v>
      </c>
      <c r="CR19">
        <v>1.5238334307375809</v>
      </c>
      <c r="CS19">
        <v>1.509390144319483</v>
      </c>
      <c r="CT19">
        <v>1.495215773699099</v>
      </c>
      <c r="CU19">
        <v>1.4813084855995671</v>
      </c>
      <c r="CV19">
        <v>1.4676664574117251</v>
      </c>
      <c r="CW19">
        <v>1.4542878771354459</v>
      </c>
      <c r="CX19">
        <v>1.4411709433215369</v>
      </c>
      <c r="CY19">
        <v>1.428313865013676</v>
      </c>
      <c r="CZ19">
        <v>1.415714861690804</v>
      </c>
      <c r="DA19">
        <v>1.403372163209766</v>
      </c>
      <c r="DB19">
        <v>1.391284009748309</v>
      </c>
      <c r="DC19">
        <v>1.3794486517483979</v>
      </c>
      <c r="DD19">
        <v>1.3678643498596741</v>
      </c>
      <c r="DE19">
        <v>1.356529374883509</v>
      </c>
      <c r="DF19">
        <v>1.345442007717002</v>
      </c>
      <c r="DG19">
        <v>1.334600539297611</v>
      </c>
      <c r="DH19">
        <v>1.3240032705478291</v>
      </c>
      <c r="DI19">
        <v>1.313648512320321</v>
      </c>
      <c r="DJ19">
        <v>1.3035345853432629</v>
      </c>
      <c r="DK19">
        <v>1.2936598201659579</v>
      </c>
      <c r="DL19">
        <v>1.284022557104874</v>
      </c>
      <c r="DM19">
        <v>1.27462114618981</v>
      </c>
      <c r="DN19">
        <v>1.2654539471104529</v>
      </c>
      <c r="DO19">
        <v>1.256519329163132</v>
      </c>
      <c r="DP19">
        <v>1.247815671198012</v>
      </c>
      <c r="DQ19">
        <v>1.2393413615663871</v>
      </c>
      <c r="DR19">
        <v>1.2310947980683911</v>
      </c>
      <c r="DS19">
        <v>1.2230743879008801</v>
      </c>
      <c r="DT19">
        <v>1.2152785476056991</v>
      </c>
      <c r="DU19">
        <v>1.2077057030181759</v>
      </c>
      <c r="DV19">
        <v>1.200354289215847</v>
      </c>
      <c r="DW19">
        <v>1.1932227504675781</v>
      </c>
      <c r="DX19">
        <v>1.1863095401827659</v>
      </c>
      <c r="DY19">
        <v>1.179613120861061</v>
      </c>
      <c r="DZ19">
        <v>1.1731319640421149</v>
      </c>
      <c r="EA19">
        <v>1.1668645502557771</v>
      </c>
      <c r="EB19">
        <v>1.1608093689724439</v>
      </c>
      <c r="EC19">
        <v>1.154964918553725</v>
      </c>
      <c r="ED19">
        <v>1.149329706203424</v>
      </c>
      <c r="EE19">
        <v>1.1439022479186389</v>
      </c>
      <c r="EF19">
        <v>1.138681068441235</v>
      </c>
      <c r="EG19">
        <v>1.133664701209613</v>
      </c>
      <c r="EH19">
        <v>1.128851688310577</v>
      </c>
      <c r="EI19">
        <v>1.12424058043163</v>
      </c>
      <c r="EJ19">
        <v>1.119829936813469</v>
      </c>
      <c r="EK19">
        <v>1.115618325202588</v>
      </c>
      <c r="EL19">
        <v>1.11160432180445</v>
      </c>
      <c r="EM19">
        <v>1.107786511236593</v>
      </c>
      <c r="EN19">
        <v>1.104163486482147</v>
      </c>
      <c r="EO19">
        <v>1.100733848843628</v>
      </c>
      <c r="EP19">
        <v>1.097496207896834</v>
      </c>
      <c r="EQ19">
        <v>1.094449181445166</v>
      </c>
      <c r="ER19">
        <v>1.091591395474051</v>
      </c>
      <c r="ES19">
        <v>1.0889214841056969</v>
      </c>
      <c r="ET19">
        <v>1.0864380895540311</v>
      </c>
      <c r="EU19">
        <v>1.0841398620799241</v>
      </c>
      <c r="EV19">
        <v>1.082025459946641</v>
      </c>
      <c r="EW19">
        <v>1.080093549375494</v>
      </c>
      <c r="EX19">
        <v>1.0783428045018231</v>
      </c>
      <c r="EY19">
        <v>1.076771907331123</v>
      </c>
      <c r="EZ19">
        <v>1.07537954769543</v>
      </c>
      <c r="FA19">
        <v>1.0741644232099721</v>
      </c>
      <c r="FB19">
        <v>1.073125239230011</v>
      </c>
      <c r="FC19">
        <v>1.0722607088079721</v>
      </c>
      <c r="FD19">
        <v>1.0715695526507409</v>
      </c>
      <c r="FE19">
        <v>1.0710504990771881</v>
      </c>
      <c r="FF19">
        <v>1.070702283976011</v>
      </c>
      <c r="FG19">
        <v>1.0705236507637359</v>
      </c>
      <c r="FH19">
        <v>1.070513350342889</v>
      </c>
      <c r="FI19">
        <v>1.070670141060498</v>
      </c>
      <c r="FJ19">
        <v>1.070992788666782</v>
      </c>
      <c r="FK19">
        <v>1.071480066274054</v>
      </c>
      <c r="FL19">
        <v>1.072130754315809</v>
      </c>
      <c r="FM19">
        <v>1.072943640506091</v>
      </c>
      <c r="FN19">
        <v>1.0739175197990529</v>
      </c>
      <c r="FO19">
        <v>1.0750511943487491</v>
      </c>
      <c r="FP19">
        <v>1.0763434734690951</v>
      </c>
      <c r="FQ19">
        <v>1.0777931735941331</v>
      </c>
      <c r="FR19">
        <v>1.079399118238358</v>
      </c>
      <c r="FS19">
        <v>1.081160137957482</v>
      </c>
      <c r="FT19">
        <v>1.0830750703091641</v>
      </c>
      <c r="FU19">
        <v>1.0851427598141581</v>
      </c>
      <c r="FV19">
        <v>1.0873620579175181</v>
      </c>
      <c r="FW19">
        <v>1.089731822950107</v>
      </c>
      <c r="FX19">
        <v>1.0922509200902879</v>
      </c>
      <c r="FY19">
        <v>1.0949182213257589</v>
      </c>
      <c r="FZ19">
        <v>1.097732605415713</v>
      </c>
      <c r="GA19">
        <v>1.1006929578531219</v>
      </c>
      <c r="GB19">
        <v>1.103798170827172</v>
      </c>
      <c r="GC19">
        <v>1.107047143186074</v>
      </c>
      <c r="GD19">
        <v>1.1104387803998661</v>
      </c>
      <c r="GE19">
        <v>1.1139719945235951</v>
      </c>
      <c r="GF19">
        <v>1.117645704160569</v>
      </c>
      <c r="GG19">
        <v>1.1214588344258589</v>
      </c>
      <c r="GH19">
        <v>1.1254103169100309</v>
      </c>
      <c r="GI19">
        <v>1.1294990896429939</v>
      </c>
      <c r="GJ19">
        <v>1.1337240970581139</v>
      </c>
      <c r="GK19">
        <v>1.138084289956472</v>
      </c>
      <c r="GL19">
        <v>1.1425786254713659</v>
      </c>
      <c r="GM19">
        <v>1.1472060670329169</v>
      </c>
      <c r="GN19">
        <v>1.151965584332995</v>
      </c>
      <c r="GO19">
        <v>1.156856153290212</v>
      </c>
      <c r="GP19">
        <v>1.1618767560151499</v>
      </c>
      <c r="GQ19">
        <v>1.167026380775807</v>
      </c>
      <c r="GR19">
        <v>1.1723040219631931</v>
      </c>
      <c r="GS19">
        <v>1.177708680057078</v>
      </c>
      <c r="GT19">
        <v>1.1832393615920469</v>
      </c>
      <c r="GU19">
        <v>1.1888950791235859</v>
      </c>
      <c r="GV19">
        <v>1.194674851194454</v>
      </c>
      <c r="GW19">
        <v>1.200577702301189</v>
      </c>
      <c r="GX19">
        <v>1.2066026628608331</v>
      </c>
      <c r="GY19">
        <v>1.212748769177779</v>
      </c>
      <c r="GZ19">
        <v>1.2190150634108541</v>
      </c>
      <c r="HA19">
        <v>1.2254005935405681</v>
      </c>
      <c r="HB19">
        <v>1.2319044133364989</v>
      </c>
      <c r="HC19">
        <v>1.238525582324888</v>
      </c>
      <c r="HD19">
        <v>1.245263165756439</v>
      </c>
      <c r="HE19">
        <v>1.2521162345741941</v>
      </c>
      <c r="HF19">
        <v>1.2590838653817129</v>
      </c>
      <c r="HG19">
        <v>1.2661651404113079</v>
      </c>
      <c r="HH19">
        <v>1.2733591474925241</v>
      </c>
      <c r="HI19">
        <v>1.280664980020747</v>
      </c>
      <c r="HJ19">
        <v>1.2880817369260169</v>
      </c>
      <c r="HK19">
        <v>1.295608522641988</v>
      </c>
      <c r="HL19">
        <v>1.303244447075034</v>
      </c>
      <c r="HM19">
        <v>1.310988625573579</v>
      </c>
      <c r="HN19">
        <v>1.318840178897549</v>
      </c>
      <c r="HO19">
        <v>1.326798233187978</v>
      </c>
      <c r="HP19">
        <v>1.334861919936849</v>
      </c>
      <c r="HQ19">
        <v>1.3430303759569959</v>
      </c>
      <c r="HR19">
        <v>1.35130274335226</v>
      </c>
      <c r="HS19">
        <v>1.359678169487754</v>
      </c>
      <c r="HT19">
        <v>1.368155806960287</v>
      </c>
      <c r="HU19">
        <v>1.3767348135690101</v>
      </c>
      <c r="HV19">
        <v>1.38541435228611</v>
      </c>
      <c r="HW19">
        <v>1.3941935912277921</v>
      </c>
      <c r="HX19">
        <v>1.40307170362531</v>
      </c>
      <c r="HY19">
        <v>1.4120478677962081</v>
      </c>
      <c r="HZ19">
        <v>1.4211212671156981</v>
      </c>
      <c r="IA19">
        <v>1.430291089988238</v>
      </c>
      <c r="IB19">
        <v>1.4395565298191799</v>
      </c>
      <c r="IC19">
        <v>1.448916784986638</v>
      </c>
      <c r="ID19">
        <v>1.4583710588134799</v>
      </c>
      <c r="IE19">
        <v>1.4679185595395139</v>
      </c>
      <c r="IF19">
        <v>1.4775585002937279</v>
      </c>
      <c r="IG19">
        <v>1.4872900990668041</v>
      </c>
    </row>
    <row r="20" spans="1:241" x14ac:dyDescent="0.35">
      <c r="A20" s="2">
        <v>46356</v>
      </c>
      <c r="B20">
        <v>4.346785456455418</v>
      </c>
      <c r="C20">
        <v>4.2974532206233231</v>
      </c>
      <c r="D20">
        <v>4.2486159740606873</v>
      </c>
      <c r="E20">
        <v>4.2002705902847186</v>
      </c>
      <c r="F20">
        <v>4.1524139605232726</v>
      </c>
      <c r="G20">
        <v>4.1050429936209518</v>
      </c>
      <c r="H20">
        <v>4.0581546159434359</v>
      </c>
      <c r="I20">
        <v>4.0117457712812818</v>
      </c>
      <c r="J20">
        <v>3.9658134207568718</v>
      </c>
      <c r="K20">
        <v>3.920354542729346</v>
      </c>
      <c r="L20">
        <v>3.875366132701326</v>
      </c>
      <c r="M20">
        <v>3.83084520322633</v>
      </c>
      <c r="N20">
        <v>3.786788783816001</v>
      </c>
      <c r="O20">
        <v>3.743193920847792</v>
      </c>
      <c r="P20">
        <v>3.700057677473974</v>
      </c>
      <c r="Q20">
        <v>3.657377133530066</v>
      </c>
      <c r="R20">
        <v>3.6151493854446168</v>
      </c>
      <c r="S20">
        <v>3.5733715461489881</v>
      </c>
      <c r="T20">
        <v>3.5320407449876781</v>
      </c>
      <c r="U20">
        <v>3.4911541276294362</v>
      </c>
      <c r="V20">
        <v>3.4507088559782351</v>
      </c>
      <c r="W20">
        <v>3.410702108085399</v>
      </c>
      <c r="X20">
        <v>3.3711310780617261</v>
      </c>
      <c r="Y20">
        <v>3.3319929759902802</v>
      </c>
      <c r="Z20">
        <v>3.2932850278394352</v>
      </c>
      <c r="AA20">
        <v>3.255004475376853</v>
      </c>
      <c r="AB20">
        <v>3.2171485760834551</v>
      </c>
      <c r="AC20">
        <v>3.179714603067747</v>
      </c>
      <c r="AD20">
        <v>3.142699844981391</v>
      </c>
      <c r="AE20">
        <v>3.1061016059342048</v>
      </c>
      <c r="AF20">
        <v>3.0699172054102992</v>
      </c>
      <c r="AG20">
        <v>3.0341439781845212</v>
      </c>
      <c r="AH20">
        <v>2.998779274239125</v>
      </c>
      <c r="AI20">
        <v>2.9638204586811829</v>
      </c>
      <c r="AJ20">
        <v>2.9292649116601832</v>
      </c>
      <c r="AK20">
        <v>2.895110028286163</v>
      </c>
      <c r="AL20">
        <v>2.8613532185483992</v>
      </c>
      <c r="AM20">
        <v>2.8279919072344319</v>
      </c>
      <c r="AN20">
        <v>2.7950235338492209</v>
      </c>
      <c r="AO20">
        <v>2.7624455525354579</v>
      </c>
      <c r="AP20">
        <v>2.7302554319935011</v>
      </c>
      <c r="AQ20">
        <v>2.698450655402211</v>
      </c>
      <c r="AR20">
        <v>2.6670287203401308</v>
      </c>
      <c r="AS20">
        <v>2.635987138707109</v>
      </c>
      <c r="AT20">
        <v>2.605323436645997</v>
      </c>
      <c r="AU20">
        <v>2.5750351544654011</v>
      </c>
      <c r="AV20">
        <v>2.5451198465622049</v>
      </c>
      <c r="AW20">
        <v>2.5155750813449331</v>
      </c>
      <c r="AX20">
        <v>2.4863984411573532</v>
      </c>
      <c r="AY20">
        <v>2.4575875222024508</v>
      </c>
      <c r="AZ20">
        <v>2.429139934466868</v>
      </c>
      <c r="BA20">
        <v>2.4010533016458711</v>
      </c>
      <c r="BB20">
        <v>2.3733252610683722</v>
      </c>
      <c r="BC20">
        <v>2.3459534636227102</v>
      </c>
      <c r="BD20">
        <v>2.318935573682662</v>
      </c>
      <c r="BE20">
        <v>2.2922692690338149</v>
      </c>
      <c r="BF20">
        <v>2.2659522408003911</v>
      </c>
      <c r="BG20">
        <v>2.2399821933725121</v>
      </c>
      <c r="BH20">
        <v>2.2143568443337212</v>
      </c>
      <c r="BI20">
        <v>2.1890739243889228</v>
      </c>
      <c r="BJ20">
        <v>2.1641311772928939</v>
      </c>
      <c r="BK20">
        <v>2.1395263597788809</v>
      </c>
      <c r="BL20">
        <v>2.1152572414877282</v>
      </c>
      <c r="BM20">
        <v>2.091321604897491</v>
      </c>
      <c r="BN20">
        <v>2.0677172452531769</v>
      </c>
      <c r="BO20">
        <v>2.0444419704970809</v>
      </c>
      <c r="BP20">
        <v>2.0214936011992828</v>
      </c>
      <c r="BQ20">
        <v>1.998869970488806</v>
      </c>
      <c r="BR20">
        <v>1.9765689239848749</v>
      </c>
      <c r="BS20">
        <v>1.9545883197285721</v>
      </c>
      <c r="BT20">
        <v>1.9329260281150691</v>
      </c>
      <c r="BU20">
        <v>1.911579931825943</v>
      </c>
      <c r="BV20">
        <v>1.890547925762037</v>
      </c>
      <c r="BW20">
        <v>1.8698279169766581</v>
      </c>
      <c r="BX20">
        <v>1.8494178246090149</v>
      </c>
      <c r="BY20">
        <v>1.82931557981812</v>
      </c>
      <c r="BZ20">
        <v>1.8095191257170531</v>
      </c>
      <c r="CA20">
        <v>1.790026417307552</v>
      </c>
      <c r="CB20">
        <v>1.7708354214148281</v>
      </c>
      <c r="CC20">
        <v>1.751944116622919</v>
      </c>
      <c r="CD20">
        <v>1.7333504932103401</v>
      </c>
      <c r="CE20">
        <v>1.7150525530859519</v>
      </c>
      <c r="CF20">
        <v>1.6970483097253191</v>
      </c>
      <c r="CG20">
        <v>1.6793357881073889</v>
      </c>
      <c r="CH20">
        <v>1.6619130246513429</v>
      </c>
      <c r="CI20">
        <v>1.6447780671540451</v>
      </c>
      <c r="CJ20">
        <v>1.627928974727626</v>
      </c>
      <c r="CK20">
        <v>1.6113638177374849</v>
      </c>
      <c r="CL20">
        <v>1.595080677740587</v>
      </c>
      <c r="CM20">
        <v>1.5790776474241031</v>
      </c>
      <c r="CN20">
        <v>1.563352830544392</v>
      </c>
      <c r="CO20">
        <v>1.547904341866317</v>
      </c>
      <c r="CP20">
        <v>1.5327303071028351</v>
      </c>
      <c r="CQ20">
        <v>1.5178288628548879</v>
      </c>
      <c r="CR20">
        <v>1.5031981565518131</v>
      </c>
      <c r="CS20">
        <v>1.4888363463917631</v>
      </c>
      <c r="CT20">
        <v>1.474741601282672</v>
      </c>
      <c r="CU20">
        <v>1.4609121007834991</v>
      </c>
      <c r="CV20">
        <v>1.4473460350457319</v>
      </c>
      <c r="CW20">
        <v>1.4340416047551401</v>
      </c>
      <c r="CX20">
        <v>1.4209970210740881</v>
      </c>
      <c r="CY20">
        <v>1.4082105055838761</v>
      </c>
      <c r="CZ20">
        <v>1.39568029022754</v>
      </c>
      <c r="DA20">
        <v>1.383404617252908</v>
      </c>
      <c r="DB20">
        <v>1.371381739155987</v>
      </c>
      <c r="DC20">
        <v>1.3596099186246871</v>
      </c>
      <c r="DD20">
        <v>1.348087428482684</v>
      </c>
      <c r="DE20">
        <v>1.336812551633854</v>
      </c>
      <c r="DF20">
        <v>1.325783581006686</v>
      </c>
      <c r="DG20">
        <v>1.3149988194992881</v>
      </c>
      <c r="DH20">
        <v>1.304456579924463</v>
      </c>
      <c r="DI20">
        <v>1.2941551849552311</v>
      </c>
      <c r="DJ20">
        <v>1.284092967070557</v>
      </c>
      <c r="DK20">
        <v>1.274268268501348</v>
      </c>
      <c r="DL20">
        <v>1.264679441176874</v>
      </c>
      <c r="DM20">
        <v>1.2553248466713141</v>
      </c>
      <c r="DN20">
        <v>1.246202856150691</v>
      </c>
      <c r="DO20">
        <v>1.2373118503200049</v>
      </c>
      <c r="DP20">
        <v>1.228650219370792</v>
      </c>
      <c r="DQ20">
        <v>1.2202163629288041</v>
      </c>
      <c r="DR20">
        <v>1.212008690002071</v>
      </c>
      <c r="DS20">
        <v>1.204025618929172</v>
      </c>
      <c r="DT20">
        <v>1.1962655773278461</v>
      </c>
      <c r="DU20">
        <v>1.1887270020438709</v>
      </c>
      <c r="DV20">
        <v>1.181408339100134</v>
      </c>
      <c r="DW20">
        <v>1.174308043646118</v>
      </c>
      <c r="DX20">
        <v>1.1674245799074749</v>
      </c>
      <c r="DY20">
        <v>1.160756421136087</v>
      </c>
      <c r="DZ20">
        <v>1.154302049560167</v>
      </c>
      <c r="EA20">
        <v>1.1480599563348259</v>
      </c>
      <c r="EB20">
        <v>1.1420286414927561</v>
      </c>
      <c r="EC20">
        <v>1.13620661389526</v>
      </c>
      <c r="ED20">
        <v>1.1305923911835549</v>
      </c>
      <c r="EE20">
        <v>1.1251844997302469</v>
      </c>
      <c r="EF20">
        <v>1.119981474591127</v>
      </c>
      <c r="EG20">
        <v>1.11498185945729</v>
      </c>
      <c r="EH20">
        <v>1.110184206607334</v>
      </c>
      <c r="EI20">
        <v>1.1055870768600009</v>
      </c>
      <c r="EJ20">
        <v>1.1011890395270041</v>
      </c>
      <c r="EK20">
        <v>1.096988672365971</v>
      </c>
      <c r="EL20">
        <v>1.092984561533928</v>
      </c>
      <c r="EM20">
        <v>1.0891753015407679</v>
      </c>
      <c r="EN20">
        <v>1.08555949520307</v>
      </c>
      <c r="EO20">
        <v>1.0821357535982301</v>
      </c>
      <c r="EP20">
        <v>1.078902696018684</v>
      </c>
      <c r="EQ20">
        <v>1.075858949926543</v>
      </c>
      <c r="ER20">
        <v>1.073003150908356</v>
      </c>
      <c r="ES20">
        <v>1.0703339426301599</v>
      </c>
      <c r="ET20">
        <v>1.0678499767927609</v>
      </c>
      <c r="EU20">
        <v>1.065549913087253</v>
      </c>
      <c r="EV20">
        <v>1.0634324191508051</v>
      </c>
      <c r="EW20">
        <v>1.061496170522606</v>
      </c>
      <c r="EX20">
        <v>1.0597398506001741</v>
      </c>
      <c r="EY20">
        <v>1.0581621505957819</v>
      </c>
      <c r="EZ20">
        <v>1.056761769493159</v>
      </c>
      <c r="FA20">
        <v>1.055537414004442</v>
      </c>
      <c r="FB20">
        <v>1.054487798527328</v>
      </c>
      <c r="FC20">
        <v>1.0536116451024979</v>
      </c>
      <c r="FD20">
        <v>1.052907683371227</v>
      </c>
      <c r="FE20">
        <v>1.052374650533201</v>
      </c>
      <c r="FF20">
        <v>1.0520112913046611</v>
      </c>
      <c r="FG20">
        <v>1.051816357876689</v>
      </c>
      <c r="FH20">
        <v>1.0517886098736999</v>
      </c>
      <c r="FI20">
        <v>1.051926814312216</v>
      </c>
      <c r="FJ20">
        <v>1.0522297455598451</v>
      </c>
      <c r="FK20">
        <v>1.0526961852944949</v>
      </c>
      <c r="FL20">
        <v>1.053324922463732</v>
      </c>
      <c r="FM20">
        <v>1.0541147532444379</v>
      </c>
      <c r="FN20">
        <v>1.055064481002663</v>
      </c>
      <c r="FO20">
        <v>1.056172916253695</v>
      </c>
      <c r="FP20">
        <v>1.057438876622308</v>
      </c>
      <c r="FQ20">
        <v>1.058861186803304</v>
      </c>
      <c r="FR20">
        <v>1.0604386785221229</v>
      </c>
      <c r="FS20">
        <v>1.0621701904958749</v>
      </c>
      <c r="FT20">
        <v>1.064054568394361</v>
      </c>
      <c r="FU20">
        <v>1.0660906648014881</v>
      </c>
      <c r="FV20">
        <v>1.0682773391767399</v>
      </c>
      <c r="FW20">
        <v>1.0706134578169839</v>
      </c>
      <c r="FX20">
        <v>1.073097893818403</v>
      </c>
      <c r="FY20">
        <v>1.0757295270386109</v>
      </c>
      <c r="FZ20">
        <v>1.078507244059095</v>
      </c>
      <c r="GA20">
        <v>1.081429938147737</v>
      </c>
      <c r="GB20">
        <v>1.0844965092215459</v>
      </c>
      <c r="GC20">
        <v>1.087705863809701</v>
      </c>
      <c r="GD20">
        <v>1.091056915016638</v>
      </c>
      <c r="GE20">
        <v>1.0945485824854819</v>
      </c>
      <c r="GF20">
        <v>1.0981797923615579</v>
      </c>
      <c r="GG20">
        <v>1.1019494772561591</v>
      </c>
      <c r="GH20">
        <v>1.105856576210533</v>
      </c>
      <c r="GI20">
        <v>1.1099000346599599</v>
      </c>
      <c r="GJ20">
        <v>1.1140788043981651</v>
      </c>
      <c r="GK20">
        <v>1.118391843541797</v>
      </c>
      <c r="GL20">
        <v>1.1228381164951831</v>
      </c>
      <c r="GM20">
        <v>1.1274165939152021</v>
      </c>
      <c r="GN20">
        <v>1.132126252676436</v>
      </c>
      <c r="GO20">
        <v>1.1369660758364279</v>
      </c>
      <c r="GP20">
        <v>1.141935052601152</v>
      </c>
      <c r="GQ20">
        <v>1.1470321782906849</v>
      </c>
      <c r="GR20">
        <v>1.1522564543050751</v>
      </c>
      <c r="GS20">
        <v>1.1576068880903121</v>
      </c>
      <c r="GT20">
        <v>1.163082493104628</v>
      </c>
      <c r="GU20">
        <v>1.1686822887848241</v>
      </c>
      <c r="GV20">
        <v>1.1744053005128681</v>
      </c>
      <c r="GW20">
        <v>1.1802505595826549</v>
      </c>
      <c r="GX20">
        <v>1.1862171031669591</v>
      </c>
      <c r="GY20">
        <v>1.1923039742845101</v>
      </c>
      <c r="GZ20">
        <v>1.198510221767314</v>
      </c>
      <c r="HA20">
        <v>1.204834900228136</v>
      </c>
      <c r="HB20">
        <v>1.211277070028103</v>
      </c>
      <c r="HC20">
        <v>1.217835797244549</v>
      </c>
      <c r="HD20">
        <v>1.2245101536390151</v>
      </c>
      <c r="HE20">
        <v>1.2312992166253789</v>
      </c>
      <c r="HF20">
        <v>1.2382020692382429</v>
      </c>
      <c r="HG20">
        <v>1.2452178001013881</v>
      </c>
      <c r="HH20">
        <v>1.2523455033964981</v>
      </c>
      <c r="HI20">
        <v>1.259584278831964</v>
      </c>
      <c r="HJ20">
        <v>1.2669332316119379</v>
      </c>
      <c r="HK20">
        <v>1.274391472405505</v>
      </c>
      <c r="HL20">
        <v>1.2819581173159951</v>
      </c>
      <c r="HM20">
        <v>1.2896322878505531</v>
      </c>
      <c r="HN20">
        <v>1.2974131108897899</v>
      </c>
      <c r="HO20">
        <v>1.3052997186576041</v>
      </c>
      <c r="HP20">
        <v>1.3132912486912449</v>
      </c>
      <c r="HQ20">
        <v>1.321386843811414</v>
      </c>
      <c r="HR20">
        <v>1.329585652092641</v>
      </c>
      <c r="HS20">
        <v>1.337886826833762</v>
      </c>
      <c r="HT20">
        <v>1.3462895265285351</v>
      </c>
      <c r="HU20">
        <v>1.3547929148365161</v>
      </c>
      <c r="HV20">
        <v>1.363396160553942</v>
      </c>
      <c r="HW20">
        <v>1.3720984375849259</v>
      </c>
      <c r="HX20">
        <v>1.3808989249126911</v>
      </c>
      <c r="HY20">
        <v>1.38979680657101</v>
      </c>
      <c r="HZ20">
        <v>1.3987912716157991</v>
      </c>
      <c r="IA20">
        <v>1.407881514096877</v>
      </c>
      <c r="IB20">
        <v>1.417066733029825</v>
      </c>
      <c r="IC20">
        <v>1.426346132368058</v>
      </c>
      <c r="ID20">
        <v>1.435718920975001</v>
      </c>
      <c r="IE20">
        <v>1.4451843125964741</v>
      </c>
      <c r="IF20">
        <v>1.454741525833144</v>
      </c>
      <c r="IG20">
        <v>1.464389784113211</v>
      </c>
    </row>
    <row r="21" spans="1:241" x14ac:dyDescent="0.35">
      <c r="A21" s="2">
        <v>46386</v>
      </c>
      <c r="B21">
        <v>4.3100882492288788</v>
      </c>
      <c r="C21">
        <v>4.2610644234069142</v>
      </c>
      <c r="D21">
        <v>4.2125323038459062</v>
      </c>
      <c r="E21">
        <v>4.1644887850401009</v>
      </c>
      <c r="F21">
        <v>4.1169307790749619</v>
      </c>
      <c r="G21">
        <v>4.0698552155339467</v>
      </c>
      <c r="H21">
        <v>4.0232590414034402</v>
      </c>
      <c r="I21">
        <v>3.9771392209772229</v>
      </c>
      <c r="J21">
        <v>3.9314927357640581</v>
      </c>
      <c r="K21">
        <v>3.886316584393231</v>
      </c>
      <c r="L21">
        <v>3.8416077825219608</v>
      </c>
      <c r="M21">
        <v>3.7973633627433792</v>
      </c>
      <c r="N21">
        <v>3.7535803744944398</v>
      </c>
      <c r="O21">
        <v>3.710255883964181</v>
      </c>
      <c r="P21">
        <v>3.66738697400339</v>
      </c>
      <c r="Q21">
        <v>3.624970744033615</v>
      </c>
      <c r="R21">
        <v>3.5830043099576012</v>
      </c>
      <c r="S21">
        <v>3.5414848040696221</v>
      </c>
      <c r="T21">
        <v>3.50040937496648</v>
      </c>
      <c r="U21">
        <v>3.4597751874591571</v>
      </c>
      <c r="V21">
        <v>3.4195794224844471</v>
      </c>
      <c r="W21">
        <v>3.3798192770176181</v>
      </c>
      <c r="X21">
        <v>3.3404919639851811</v>
      </c>
      <c r="Y21">
        <v>3.301594712178245</v>
      </c>
      <c r="Z21">
        <v>3.2631247661661531</v>
      </c>
      <c r="AA21">
        <v>3.2250793862110432</v>
      </c>
      <c r="AB21">
        <v>3.1874558481824011</v>
      </c>
      <c r="AC21">
        <v>3.15025144347196</v>
      </c>
      <c r="AD21">
        <v>3.1134634789098592</v>
      </c>
      <c r="AE21">
        <v>3.0770892766801929</v>
      </c>
      <c r="AF21">
        <v>3.041126174237736</v>
      </c>
      <c r="AG21">
        <v>3.005571524224937</v>
      </c>
      <c r="AH21">
        <v>2.970422694389161</v>
      </c>
      <c r="AI21">
        <v>2.9356770675006651</v>
      </c>
      <c r="AJ21">
        <v>2.9013320412707322</v>
      </c>
      <c r="AK21">
        <v>2.8673850282703812</v>
      </c>
      <c r="AL21">
        <v>2.833833455849585</v>
      </c>
      <c r="AM21">
        <v>2.8006747660568641</v>
      </c>
      <c r="AN21">
        <v>2.7679064155589721</v>
      </c>
      <c r="AO21">
        <v>2.735525875561748</v>
      </c>
      <c r="AP21">
        <v>2.7035306317306032</v>
      </c>
      <c r="AQ21">
        <v>2.671918184111882</v>
      </c>
      <c r="AR21">
        <v>2.6406860470545781</v>
      </c>
      <c r="AS21">
        <v>2.6098317491324892</v>
      </c>
      <c r="AT21">
        <v>2.579352833066439</v>
      </c>
      <c r="AU21">
        <v>2.5492468556475529</v>
      </c>
      <c r="AV21">
        <v>2.519511387660311</v>
      </c>
      <c r="AW21">
        <v>2.490144013806415</v>
      </c>
      <c r="AX21">
        <v>2.461142332628917</v>
      </c>
      <c r="AY21">
        <v>2.4325039564367161</v>
      </c>
      <c r="AZ21">
        <v>2.4042265112294832</v>
      </c>
      <c r="BA21">
        <v>2.3763076366231588</v>
      </c>
      <c r="BB21">
        <v>2.3487449857754732</v>
      </c>
      <c r="BC21">
        <v>2.3215362253122258</v>
      </c>
      <c r="BD21">
        <v>2.2946790352538051</v>
      </c>
      <c r="BE21">
        <v>2.2681711089420382</v>
      </c>
      <c r="BF21">
        <v>2.2420101529675449</v>
      </c>
      <c r="BG21">
        <v>2.2161938870974498</v>
      </c>
      <c r="BH21">
        <v>2.190720044203442</v>
      </c>
      <c r="BI21">
        <v>2.1655863701901632</v>
      </c>
      <c r="BJ21">
        <v>2.14079062392421</v>
      </c>
      <c r="BK21">
        <v>2.1163305771632399</v>
      </c>
      <c r="BL21">
        <v>2.0922040144855441</v>
      </c>
      <c r="BM21">
        <v>2.0684087332201471</v>
      </c>
      <c r="BN21">
        <v>2.0449425433770352</v>
      </c>
      <c r="BO21">
        <v>2.0218032675779449</v>
      </c>
      <c r="BP21">
        <v>1.998988740987355</v>
      </c>
      <c r="BQ21">
        <v>1.97649681124407</v>
      </c>
      <c r="BR21">
        <v>1.9543253383929819</v>
      </c>
      <c r="BS21">
        <v>1.932472194817165</v>
      </c>
      <c r="BT21">
        <v>1.9109352651705791</v>
      </c>
      <c r="BU21">
        <v>1.8897124463108359</v>
      </c>
      <c r="BV21">
        <v>1.8688016472325051</v>
      </c>
      <c r="BW21">
        <v>1.8482007890007821</v>
      </c>
      <c r="BX21">
        <v>1.8279078046853641</v>
      </c>
      <c r="BY21">
        <v>1.8079206392947991</v>
      </c>
      <c r="BZ21">
        <v>1.788237249711194</v>
      </c>
      <c r="CA21">
        <v>1.768855604625249</v>
      </c>
      <c r="CB21">
        <v>1.749773684471517</v>
      </c>
      <c r="CC21">
        <v>1.7309894813641811</v>
      </c>
      <c r="CD21">
        <v>1.7125009990331539</v>
      </c>
      <c r="CE21">
        <v>1.6943062527603749</v>
      </c>
      <c r="CF21">
        <v>1.6764032693165909</v>
      </c>
      <c r="CG21">
        <v>1.658790086898474</v>
      </c>
      <c r="CH21">
        <v>1.6414647550658921</v>
      </c>
      <c r="CI21">
        <v>1.624425334679779</v>
      </c>
      <c r="CJ21">
        <v>1.607669897840156</v>
      </c>
      <c r="CK21">
        <v>1.591196527824527</v>
      </c>
      <c r="CL21">
        <v>1.575003319026608</v>
      </c>
      <c r="CM21">
        <v>1.5590883768953829</v>
      </c>
      <c r="CN21">
        <v>1.5434498178744951</v>
      </c>
      <c r="CO21">
        <v>1.5280857693419669</v>
      </c>
      <c r="CP21">
        <v>1.5129943695502079</v>
      </c>
      <c r="CQ21">
        <v>1.4981737675663069</v>
      </c>
      <c r="CR21">
        <v>1.483622123212847</v>
      </c>
      <c r="CS21">
        <v>1.4693376070087161</v>
      </c>
      <c r="CT21">
        <v>1.4553184001104951</v>
      </c>
      <c r="CU21">
        <v>1.441562694254078</v>
      </c>
      <c r="CV21">
        <v>1.4280686916965779</v>
      </c>
      <c r="CW21">
        <v>1.4148346051584799</v>
      </c>
      <c r="CX21">
        <v>1.401858657766327</v>
      </c>
      <c r="CY21">
        <v>1.3891390829954711</v>
      </c>
      <c r="CZ21">
        <v>1.3766741246132419</v>
      </c>
      <c r="DA21">
        <v>1.364462036622401</v>
      </c>
      <c r="DB21">
        <v>1.3525010832048969</v>
      </c>
      <c r="DC21">
        <v>1.340789538665988</v>
      </c>
      <c r="DD21">
        <v>1.3293256873784629</v>
      </c>
      <c r="DE21">
        <v>1.3181078237274739</v>
      </c>
      <c r="DF21">
        <v>1.3071342520553</v>
      </c>
      <c r="DG21">
        <v>1.2964032866067461</v>
      </c>
      <c r="DH21">
        <v>1.2859132514745739</v>
      </c>
      <c r="DI21">
        <v>1.2756624805454051</v>
      </c>
      <c r="DJ21">
        <v>1.265649317445805</v>
      </c>
      <c r="DK21">
        <v>1.255872115488649</v>
      </c>
      <c r="DL21">
        <v>1.246329237619904</v>
      </c>
      <c r="DM21">
        <v>1.237019056365543</v>
      </c>
      <c r="DN21">
        <v>1.2279399537788249</v>
      </c>
      <c r="DO21">
        <v>1.2190903213877911</v>
      </c>
      <c r="DP21">
        <v>1.2104685601431879</v>
      </c>
      <c r="DQ21">
        <v>1.202073080366481</v>
      </c>
      <c r="DR21">
        <v>1.1939023016982879</v>
      </c>
      <c r="DS21">
        <v>1.1859546530469749</v>
      </c>
      <c r="DT21">
        <v>1.1782285725376449</v>
      </c>
      <c r="DU21">
        <v>1.170722507461331</v>
      </c>
      <c r="DV21">
        <v>1.1634349142244389</v>
      </c>
      <c r="DW21">
        <v>1.1563642582985489</v>
      </c>
      <c r="DX21">
        <v>1.149509014170349</v>
      </c>
      <c r="DY21">
        <v>1.1428676652920211</v>
      </c>
      <c r="DZ21">
        <v>1.1364387040316879</v>
      </c>
      <c r="EA21">
        <v>1.130220631624304</v>
      </c>
      <c r="EB21">
        <v>1.1242119581226839</v>
      </c>
      <c r="EC21">
        <v>1.1184112023488471</v>
      </c>
      <c r="ED21">
        <v>1.112816891845666</v>
      </c>
      <c r="EE21">
        <v>1.1074275628286649</v>
      </c>
      <c r="EF21">
        <v>1.102241760138122</v>
      </c>
      <c r="EG21">
        <v>1.0972580371915459</v>
      </c>
      <c r="EH21">
        <v>1.0924749559361631</v>
      </c>
      <c r="EI21">
        <v>1.08789108680191</v>
      </c>
      <c r="EJ21">
        <v>1.0835050086545499</v>
      </c>
      <c r="EK21">
        <v>1.0793153087489511</v>
      </c>
      <c r="EL21">
        <v>1.075320582682888</v>
      </c>
      <c r="EM21">
        <v>1.0715194343508101</v>
      </c>
      <c r="EN21">
        <v>1.06791047589798</v>
      </c>
      <c r="EO21">
        <v>1.064492327674911</v>
      </c>
      <c r="EP21">
        <v>1.06126361819191</v>
      </c>
      <c r="EQ21">
        <v>1.0582229840740069</v>
      </c>
      <c r="ER21">
        <v>1.0553690700160221</v>
      </c>
      <c r="ES21">
        <v>1.0527005287379281</v>
      </c>
      <c r="ET21">
        <v>1.050216020940431</v>
      </c>
      <c r="EU21">
        <v>1.0479142152607821</v>
      </c>
      <c r="EV21">
        <v>1.0457937882288739</v>
      </c>
      <c r="EW21">
        <v>1.043853424223478</v>
      </c>
      <c r="EX21">
        <v>1.0420918154288441</v>
      </c>
      <c r="EY21">
        <v>1.0405076617914231</v>
      </c>
      <c r="EZ21">
        <v>1.039099670976867</v>
      </c>
      <c r="FA21">
        <v>1.0378665583272659</v>
      </c>
      <c r="FB21">
        <v>1.036807046818589</v>
      </c>
      <c r="FC21">
        <v>1.0359198670183909</v>
      </c>
      <c r="FD21">
        <v>1.0352037570437209</v>
      </c>
      <c r="FE21">
        <v>1.0346574625192131</v>
      </c>
      <c r="FF21">
        <v>1.034279736535519</v>
      </c>
      <c r="FG21">
        <v>1.0340693396078731</v>
      </c>
      <c r="FH21">
        <v>1.034025039634864</v>
      </c>
      <c r="FI21">
        <v>1.0341456118574841</v>
      </c>
      <c r="FJ21">
        <v>1.034429838818401</v>
      </c>
      <c r="FK21">
        <v>1.034876510321421</v>
      </c>
      <c r="FL21">
        <v>1.0354844233911391</v>
      </c>
      <c r="FM21">
        <v>1.036252382232872</v>
      </c>
      <c r="FN21">
        <v>1.0371791981927689</v>
      </c>
      <c r="FO21">
        <v>1.038263689718161</v>
      </c>
      <c r="FP21">
        <v>1.0395046823180609</v>
      </c>
      <c r="FQ21">
        <v>1.0409010085240029</v>
      </c>
      <c r="FR21">
        <v>1.0424515078508809</v>
      </c>
      <c r="FS21">
        <v>1.044155026758276</v>
      </c>
      <c r="FT21">
        <v>1.046010418611713</v>
      </c>
      <c r="FU21">
        <v>1.04801654364436</v>
      </c>
      <c r="FV21">
        <v>1.050172268918752</v>
      </c>
      <c r="FW21">
        <v>1.0524764682888319</v>
      </c>
      <c r="FX21">
        <v>1.054928022362178</v>
      </c>
      <c r="FY21">
        <v>1.0575258184623519</v>
      </c>
      <c r="FZ21">
        <v>1.0602687505915931</v>
      </c>
      <c r="GA21">
        <v>1.0631557193936041</v>
      </c>
      <c r="GB21">
        <v>1.0661856321165271</v>
      </c>
      <c r="GC21">
        <v>1.0693574025762369</v>
      </c>
      <c r="GD21">
        <v>1.072669951119684</v>
      </c>
      <c r="GE21">
        <v>1.076122204588563</v>
      </c>
      <c r="GF21">
        <v>1.0797130962830721</v>
      </c>
      <c r="GG21">
        <v>1.0834415659259311</v>
      </c>
      <c r="GH21">
        <v>1.08730655962661</v>
      </c>
      <c r="GI21">
        <v>1.091307029845646</v>
      </c>
      <c r="GJ21">
        <v>1.095441935359297</v>
      </c>
      <c r="GK21">
        <v>1.099710241224255</v>
      </c>
      <c r="GL21">
        <v>1.1041109187426521</v>
      </c>
      <c r="GM21">
        <v>1.1086429454271529</v>
      </c>
      <c r="GN21">
        <v>1.1133053049663639</v>
      </c>
      <c r="GO21">
        <v>1.118096987190301</v>
      </c>
      <c r="GP21">
        <v>1.1230169880361041</v>
      </c>
      <c r="GQ21">
        <v>1.128064309513954</v>
      </c>
      <c r="GR21">
        <v>1.133237959673139</v>
      </c>
      <c r="GS21">
        <v>1.138536952568286</v>
      </c>
      <c r="GT21">
        <v>1.1439603082258709</v>
      </c>
      <c r="GU21">
        <v>1.149507052610776</v>
      </c>
      <c r="GV21">
        <v>1.1551762175931211</v>
      </c>
      <c r="GW21">
        <v>1.1609668409152381</v>
      </c>
      <c r="GX21">
        <v>1.1668779661588431</v>
      </c>
      <c r="GY21">
        <v>1.1729086427123521</v>
      </c>
      <c r="GZ21">
        <v>1.1790579257384051</v>
      </c>
      <c r="HA21">
        <v>1.1853248761415709</v>
      </c>
      <c r="HB21">
        <v>1.191708560536185</v>
      </c>
      <c r="HC21">
        <v>1.1982080512143809</v>
      </c>
      <c r="HD21">
        <v>1.2048224261143401</v>
      </c>
      <c r="HE21">
        <v>1.21155076878861</v>
      </c>
      <c r="HF21">
        <v>1.2183921683727159</v>
      </c>
      <c r="HG21">
        <v>1.225345719553832</v>
      </c>
      <c r="HH21">
        <v>1.2324105225397071</v>
      </c>
      <c r="HI21">
        <v>1.239585683027693</v>
      </c>
      <c r="HJ21">
        <v>1.2468703121739859</v>
      </c>
      <c r="HK21">
        <v>1.254263526563024</v>
      </c>
      <c r="HL21">
        <v>1.261764448177003</v>
      </c>
      <c r="HM21">
        <v>1.269372204365647</v>
      </c>
      <c r="HN21">
        <v>1.2770859278160669</v>
      </c>
      <c r="HO21">
        <v>1.2849047565227869</v>
      </c>
      <c r="HP21">
        <v>1.2928278337579999</v>
      </c>
      <c r="HQ21">
        <v>1.3008543080418951</v>
      </c>
      <c r="HR21">
        <v>1.308983333113201</v>
      </c>
      <c r="HS21">
        <v>1.3172140678998829</v>
      </c>
      <c r="HT21">
        <v>1.3255456764899569</v>
      </c>
      <c r="HU21">
        <v>1.333977328102558</v>
      </c>
      <c r="HV21">
        <v>1.3425081970590109</v>
      </c>
      <c r="HW21">
        <v>1.351137462754243</v>
      </c>
      <c r="HX21">
        <v>1.3598643096281791</v>
      </c>
      <c r="HY21">
        <v>1.3686879271374079</v>
      </c>
      <c r="HZ21">
        <v>1.377607509726944</v>
      </c>
      <c r="IA21">
        <v>1.386622256802182</v>
      </c>
      <c r="IB21">
        <v>1.3957313727009579</v>
      </c>
      <c r="IC21">
        <v>1.404934066665787</v>
      </c>
      <c r="ID21">
        <v>1.414229552816249</v>
      </c>
      <c r="IE21">
        <v>1.423617050121553</v>
      </c>
      <c r="IF21">
        <v>1.4330957823731649</v>
      </c>
      <c r="IG21">
        <v>1.4426649781576939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G21"/>
  <sheetViews>
    <sheetView workbookViewId="0">
      <selection sqref="A1:XFD1"/>
    </sheetView>
  </sheetViews>
  <sheetFormatPr baseColWidth="10" defaultColWidth="8.7265625" defaultRowHeight="14.5" x14ac:dyDescent="0.35"/>
  <cols>
    <col min="1" max="1" width="20.7265625" style="2" customWidth="1"/>
  </cols>
  <sheetData>
    <row r="1" spans="1:241" s="1" customFormat="1" x14ac:dyDescent="0.35">
      <c r="A1" s="1" t="s">
        <v>0</v>
      </c>
      <c r="B1" s="3">
        <v>45838</v>
      </c>
      <c r="C1" s="3">
        <v>45869</v>
      </c>
      <c r="D1" s="3">
        <v>45900</v>
      </c>
      <c r="E1" s="3">
        <v>45930</v>
      </c>
      <c r="F1" s="3">
        <v>45961</v>
      </c>
      <c r="G1" s="3">
        <v>45991</v>
      </c>
      <c r="H1" s="3">
        <v>46022</v>
      </c>
      <c r="I1" s="3">
        <v>46053</v>
      </c>
      <c r="J1" s="3">
        <v>46081</v>
      </c>
      <c r="K1" s="3">
        <v>46112</v>
      </c>
      <c r="L1" s="3">
        <v>46142</v>
      </c>
      <c r="M1" s="3">
        <v>46173</v>
      </c>
      <c r="N1" s="3">
        <v>46203</v>
      </c>
      <c r="O1" s="3">
        <v>46234</v>
      </c>
      <c r="P1" s="3">
        <v>46265</v>
      </c>
      <c r="Q1" s="3">
        <v>46295</v>
      </c>
      <c r="R1" s="3">
        <v>46326</v>
      </c>
      <c r="S1" s="3">
        <v>46356</v>
      </c>
      <c r="T1" s="3">
        <v>46387</v>
      </c>
      <c r="U1" s="3">
        <v>46418</v>
      </c>
      <c r="V1" s="3">
        <v>46446</v>
      </c>
      <c r="W1" s="3">
        <v>46477</v>
      </c>
      <c r="X1" s="3">
        <v>46507</v>
      </c>
      <c r="Y1" s="3">
        <v>46538</v>
      </c>
      <c r="Z1" s="3">
        <v>46568</v>
      </c>
      <c r="AA1" s="3">
        <v>46599</v>
      </c>
      <c r="AB1" s="3">
        <v>46630</v>
      </c>
      <c r="AC1" s="3">
        <v>46660</v>
      </c>
      <c r="AD1" s="3">
        <v>46691</v>
      </c>
      <c r="AE1" s="3">
        <v>46721</v>
      </c>
      <c r="AF1" s="3">
        <v>46752</v>
      </c>
      <c r="AG1" s="3">
        <v>46783</v>
      </c>
      <c r="AH1" s="3">
        <v>46812</v>
      </c>
      <c r="AI1" s="3">
        <v>46843</v>
      </c>
      <c r="AJ1" s="3">
        <v>46873</v>
      </c>
      <c r="AK1" s="3">
        <v>46904</v>
      </c>
      <c r="AL1" s="3">
        <v>46934</v>
      </c>
      <c r="AM1" s="3">
        <v>46965</v>
      </c>
      <c r="AN1" s="3">
        <v>46996</v>
      </c>
      <c r="AO1" s="3">
        <v>47026</v>
      </c>
      <c r="AP1" s="3">
        <v>47057</v>
      </c>
      <c r="AQ1" s="3">
        <v>47087</v>
      </c>
      <c r="AR1" s="3">
        <v>47118</v>
      </c>
      <c r="AS1" s="3">
        <v>47149</v>
      </c>
      <c r="AT1" s="3">
        <v>47177</v>
      </c>
      <c r="AU1" s="3">
        <v>47208</v>
      </c>
      <c r="AV1" s="3">
        <v>47238</v>
      </c>
      <c r="AW1" s="3">
        <v>47269</v>
      </c>
      <c r="AX1" s="3">
        <v>47299</v>
      </c>
      <c r="AY1" s="3">
        <v>47330</v>
      </c>
      <c r="AZ1" s="3">
        <v>47361</v>
      </c>
      <c r="BA1" s="3">
        <v>47391</v>
      </c>
      <c r="BB1" s="3">
        <v>47422</v>
      </c>
      <c r="BC1" s="3">
        <v>47452</v>
      </c>
      <c r="BD1" s="3">
        <v>47483</v>
      </c>
      <c r="BE1" s="3">
        <v>47514</v>
      </c>
      <c r="BF1" s="3">
        <v>47542</v>
      </c>
      <c r="BG1" s="3">
        <v>47573</v>
      </c>
      <c r="BH1" s="3">
        <v>47603</v>
      </c>
      <c r="BI1" s="3">
        <v>47634</v>
      </c>
      <c r="BJ1" s="3">
        <v>47664</v>
      </c>
      <c r="BK1" s="3">
        <v>47695</v>
      </c>
      <c r="BL1" s="3">
        <v>47726</v>
      </c>
      <c r="BM1" s="3">
        <v>47756</v>
      </c>
      <c r="BN1" s="3">
        <v>47787</v>
      </c>
      <c r="BO1" s="3">
        <v>47817</v>
      </c>
      <c r="BP1" s="3">
        <v>47848</v>
      </c>
      <c r="BQ1" s="3">
        <v>47879</v>
      </c>
      <c r="BR1" s="3">
        <v>47907</v>
      </c>
      <c r="BS1" s="3">
        <v>47938</v>
      </c>
      <c r="BT1" s="3">
        <v>47968</v>
      </c>
      <c r="BU1" s="3">
        <v>47999</v>
      </c>
      <c r="BV1" s="3">
        <v>48029</v>
      </c>
      <c r="BW1" s="3">
        <v>48060</v>
      </c>
      <c r="BX1" s="3">
        <v>48091</v>
      </c>
      <c r="BY1" s="3">
        <v>48121</v>
      </c>
      <c r="BZ1" s="3">
        <v>48152</v>
      </c>
      <c r="CA1" s="3">
        <v>48182</v>
      </c>
      <c r="CB1" s="3">
        <v>48213</v>
      </c>
      <c r="CC1" s="3">
        <v>48244</v>
      </c>
      <c r="CD1" s="3">
        <v>48273</v>
      </c>
      <c r="CE1" s="3">
        <v>48304</v>
      </c>
      <c r="CF1" s="3">
        <v>48334</v>
      </c>
      <c r="CG1" s="3">
        <v>48365</v>
      </c>
      <c r="CH1" s="3">
        <v>48395</v>
      </c>
      <c r="CI1" s="3">
        <v>48426</v>
      </c>
      <c r="CJ1" s="3">
        <v>48457</v>
      </c>
      <c r="CK1" s="3">
        <v>48487</v>
      </c>
      <c r="CL1" s="3">
        <v>48518</v>
      </c>
      <c r="CM1" s="3">
        <v>48548</v>
      </c>
      <c r="CN1" s="3">
        <v>48579</v>
      </c>
      <c r="CO1" s="3">
        <v>48610</v>
      </c>
      <c r="CP1" s="3">
        <v>48638</v>
      </c>
      <c r="CQ1" s="3">
        <v>48669</v>
      </c>
      <c r="CR1" s="3">
        <v>48699</v>
      </c>
      <c r="CS1" s="3">
        <v>48730</v>
      </c>
      <c r="CT1" s="3">
        <v>48760</v>
      </c>
      <c r="CU1" s="3">
        <v>48791</v>
      </c>
      <c r="CV1" s="3">
        <v>48822</v>
      </c>
      <c r="CW1" s="3">
        <v>48852</v>
      </c>
      <c r="CX1" s="3">
        <v>48883</v>
      </c>
      <c r="CY1" s="3">
        <v>48913</v>
      </c>
      <c r="CZ1" s="3">
        <v>48944</v>
      </c>
      <c r="DA1" s="3">
        <v>48975</v>
      </c>
      <c r="DB1" s="3">
        <v>49003</v>
      </c>
      <c r="DC1" s="3">
        <v>49034</v>
      </c>
      <c r="DD1" s="3">
        <v>49064</v>
      </c>
      <c r="DE1" s="3">
        <v>49095</v>
      </c>
      <c r="DF1" s="3">
        <v>49125</v>
      </c>
      <c r="DG1" s="3">
        <v>49156</v>
      </c>
      <c r="DH1" s="3">
        <v>49187</v>
      </c>
      <c r="DI1" s="3">
        <v>49217</v>
      </c>
      <c r="DJ1" s="3">
        <v>49248</v>
      </c>
      <c r="DK1" s="3">
        <v>49278</v>
      </c>
      <c r="DL1" s="3">
        <v>49309</v>
      </c>
      <c r="DM1" s="3">
        <v>49340</v>
      </c>
      <c r="DN1" s="3">
        <v>49368</v>
      </c>
      <c r="DO1" s="3">
        <v>49399</v>
      </c>
      <c r="DP1" s="3">
        <v>49429</v>
      </c>
      <c r="DQ1" s="3">
        <v>49460</v>
      </c>
      <c r="DR1" s="3">
        <v>49490</v>
      </c>
      <c r="DS1" s="3">
        <v>49521</v>
      </c>
      <c r="DT1" s="3">
        <v>49552</v>
      </c>
      <c r="DU1" s="3">
        <v>49582</v>
      </c>
      <c r="DV1" s="3">
        <v>49613</v>
      </c>
      <c r="DW1" s="3">
        <v>49643</v>
      </c>
      <c r="DX1" s="3">
        <v>49674</v>
      </c>
      <c r="DY1" s="3">
        <v>49705</v>
      </c>
      <c r="DZ1" s="3">
        <v>49734</v>
      </c>
      <c r="EA1" s="3">
        <v>49765</v>
      </c>
      <c r="EB1" s="3">
        <v>49795</v>
      </c>
      <c r="EC1" s="3">
        <v>49826</v>
      </c>
      <c r="ED1" s="3">
        <v>49856</v>
      </c>
      <c r="EE1" s="3">
        <v>49887</v>
      </c>
      <c r="EF1" s="3">
        <v>49918</v>
      </c>
      <c r="EG1" s="3">
        <v>49948</v>
      </c>
      <c r="EH1" s="3">
        <v>49979</v>
      </c>
      <c r="EI1" s="3">
        <v>50009</v>
      </c>
      <c r="EJ1" s="3">
        <v>50040</v>
      </c>
      <c r="EK1" s="3">
        <v>50071</v>
      </c>
      <c r="EL1" s="3">
        <v>50099</v>
      </c>
      <c r="EM1" s="3">
        <v>50130</v>
      </c>
      <c r="EN1" s="3">
        <v>50160</v>
      </c>
      <c r="EO1" s="3">
        <v>50191</v>
      </c>
      <c r="EP1" s="3">
        <v>50221</v>
      </c>
      <c r="EQ1" s="3">
        <v>50252</v>
      </c>
      <c r="ER1" s="3">
        <v>50283</v>
      </c>
      <c r="ES1" s="3">
        <v>50313</v>
      </c>
      <c r="ET1" s="3">
        <v>50344</v>
      </c>
      <c r="EU1" s="3">
        <v>50374</v>
      </c>
      <c r="EV1" s="3">
        <v>50405</v>
      </c>
      <c r="EW1" s="3">
        <v>50436</v>
      </c>
      <c r="EX1" s="3">
        <v>50464</v>
      </c>
      <c r="EY1" s="3">
        <v>50495</v>
      </c>
      <c r="EZ1" s="3">
        <v>50525</v>
      </c>
      <c r="FA1" s="3">
        <v>50556</v>
      </c>
      <c r="FB1" s="3">
        <v>50586</v>
      </c>
      <c r="FC1" s="3">
        <v>50617</v>
      </c>
      <c r="FD1" s="3">
        <v>50648</v>
      </c>
      <c r="FE1" s="3">
        <v>50678</v>
      </c>
      <c r="FF1" s="3">
        <v>50709</v>
      </c>
      <c r="FG1" s="3">
        <v>50739</v>
      </c>
      <c r="FH1" s="3">
        <v>50770</v>
      </c>
      <c r="FI1" s="3">
        <v>50801</v>
      </c>
      <c r="FJ1" s="3">
        <v>50829</v>
      </c>
      <c r="FK1" s="3">
        <v>50860</v>
      </c>
      <c r="FL1" s="3">
        <v>50890</v>
      </c>
      <c r="FM1" s="3">
        <v>50921</v>
      </c>
      <c r="FN1" s="3">
        <v>50951</v>
      </c>
      <c r="FO1" s="3">
        <v>50982</v>
      </c>
      <c r="FP1" s="3">
        <v>51013</v>
      </c>
      <c r="FQ1" s="3">
        <v>51043</v>
      </c>
      <c r="FR1" s="3">
        <v>51074</v>
      </c>
      <c r="FS1" s="3">
        <v>51104</v>
      </c>
      <c r="FT1" s="3">
        <v>51135</v>
      </c>
      <c r="FU1" s="3">
        <v>51166</v>
      </c>
      <c r="FV1" s="3">
        <v>51195</v>
      </c>
      <c r="FW1" s="3">
        <v>51226</v>
      </c>
      <c r="FX1" s="3">
        <v>51256</v>
      </c>
      <c r="FY1" s="3">
        <v>51287</v>
      </c>
      <c r="FZ1" s="3">
        <v>51317</v>
      </c>
      <c r="GA1" s="3">
        <v>51348</v>
      </c>
      <c r="GB1" s="3">
        <v>51379</v>
      </c>
      <c r="GC1" s="3">
        <v>51409</v>
      </c>
      <c r="GD1" s="3">
        <v>51440</v>
      </c>
      <c r="GE1" s="3">
        <v>51470</v>
      </c>
      <c r="GF1" s="3">
        <v>51501</v>
      </c>
      <c r="GG1" s="3">
        <v>51532</v>
      </c>
      <c r="GH1" s="3">
        <v>51560</v>
      </c>
      <c r="GI1" s="3">
        <v>51591</v>
      </c>
      <c r="GJ1" s="3">
        <v>51621</v>
      </c>
      <c r="GK1" s="3">
        <v>51652</v>
      </c>
      <c r="GL1" s="3">
        <v>51682</v>
      </c>
      <c r="GM1" s="3">
        <v>51713</v>
      </c>
      <c r="GN1" s="3">
        <v>51744</v>
      </c>
      <c r="GO1" s="3">
        <v>51774</v>
      </c>
      <c r="GP1" s="3">
        <v>51805</v>
      </c>
      <c r="GQ1" s="3">
        <v>51835</v>
      </c>
      <c r="GR1" s="3">
        <v>51866</v>
      </c>
      <c r="GS1" s="3">
        <v>51897</v>
      </c>
      <c r="GT1" s="3">
        <v>51925</v>
      </c>
      <c r="GU1" s="3">
        <v>51956</v>
      </c>
      <c r="GV1" s="3">
        <v>51986</v>
      </c>
      <c r="GW1" s="3">
        <v>52017</v>
      </c>
      <c r="GX1" s="3">
        <v>52047</v>
      </c>
      <c r="GY1" s="3">
        <v>52078</v>
      </c>
      <c r="GZ1" s="3">
        <v>52109</v>
      </c>
      <c r="HA1" s="3">
        <v>52139</v>
      </c>
      <c r="HB1" s="3">
        <v>52170</v>
      </c>
      <c r="HC1" s="3">
        <v>52200</v>
      </c>
      <c r="HD1" s="3">
        <v>52231</v>
      </c>
      <c r="HE1" s="3">
        <v>52262</v>
      </c>
      <c r="HF1" s="3">
        <v>52290</v>
      </c>
      <c r="HG1" s="3">
        <v>52321</v>
      </c>
      <c r="HH1" s="3">
        <v>52351</v>
      </c>
      <c r="HI1" s="3">
        <v>52382</v>
      </c>
      <c r="HJ1" s="3">
        <v>52412</v>
      </c>
      <c r="HK1" s="3">
        <v>52443</v>
      </c>
      <c r="HL1" s="3">
        <v>52474</v>
      </c>
      <c r="HM1" s="3">
        <v>52504</v>
      </c>
      <c r="HN1" s="3">
        <v>52535</v>
      </c>
      <c r="HO1" s="3">
        <v>52565</v>
      </c>
      <c r="HP1" s="3">
        <v>52596</v>
      </c>
      <c r="HQ1" s="3">
        <v>52627</v>
      </c>
      <c r="HR1" s="3">
        <v>52656</v>
      </c>
      <c r="HS1" s="3">
        <v>52687</v>
      </c>
      <c r="HT1" s="3">
        <v>52717</v>
      </c>
      <c r="HU1" s="3">
        <v>52748</v>
      </c>
      <c r="HV1" s="3">
        <v>52778</v>
      </c>
      <c r="HW1" s="3">
        <v>52809</v>
      </c>
      <c r="HX1" s="3">
        <v>52840</v>
      </c>
      <c r="HY1" s="3">
        <v>52870</v>
      </c>
      <c r="HZ1" s="3">
        <v>52901</v>
      </c>
      <c r="IA1" s="3">
        <v>52931</v>
      </c>
      <c r="IB1" s="3">
        <v>52962</v>
      </c>
      <c r="IC1" s="3">
        <v>52993</v>
      </c>
      <c r="ID1" s="3">
        <v>53021</v>
      </c>
      <c r="IE1" s="3">
        <v>53052</v>
      </c>
      <c r="IF1" s="3">
        <v>53082</v>
      </c>
      <c r="IG1" s="3">
        <v>53113</v>
      </c>
    </row>
    <row r="2" spans="1:241" x14ac:dyDescent="0.35">
      <c r="A2" s="2">
        <v>45807</v>
      </c>
      <c r="B2">
        <v>-7.950133413296491E-2</v>
      </c>
      <c r="C2">
        <v>-4.2915231156809397E-2</v>
      </c>
      <c r="D2">
        <v>-6.6684897540011112E-3</v>
      </c>
      <c r="E2">
        <v>2.924099815563164E-2</v>
      </c>
      <c r="F2">
        <v>6.4815328796729743E-2</v>
      </c>
      <c r="G2">
        <v>0.1000565866010715</v>
      </c>
      <c r="H2">
        <v>0.13496684427135919</v>
      </c>
      <c r="I2">
        <v>0.16954816284530491</v>
      </c>
      <c r="J2">
        <v>0.20380259175773</v>
      </c>
      <c r="K2">
        <v>0.2377321689039131</v>
      </c>
      <c r="L2">
        <v>0.27133892070177462</v>
      </c>
      <c r="M2">
        <v>0.30462486215364099</v>
      </c>
      <c r="N2">
        <v>0.33759199690807601</v>
      </c>
      <c r="O2">
        <v>0.37024231732143592</v>
      </c>
      <c r="P2">
        <v>0.40257780451854769</v>
      </c>
      <c r="Q2">
        <v>0.43460042845376262</v>
      </c>
      <c r="R2">
        <v>0.46631214797110282</v>
      </c>
      <c r="S2">
        <v>0.49771491086444081</v>
      </c>
      <c r="T2">
        <v>0.52881065393727589</v>
      </c>
      <c r="U2">
        <v>0.55960130306202016</v>
      </c>
      <c r="V2">
        <v>0.59008877323934539</v>
      </c>
      <c r="W2">
        <v>0.62027496865680676</v>
      </c>
      <c r="X2">
        <v>0.6501617827474222</v>
      </c>
      <c r="Y2">
        <v>0.67975109824783164</v>
      </c>
      <c r="Z2">
        <v>0.70904478725628883</v>
      </c>
      <c r="AA2">
        <v>0.73804471129003013</v>
      </c>
      <c r="AB2">
        <v>0.76675272134264527</v>
      </c>
      <c r="AC2">
        <v>0.79517065794120034</v>
      </c>
      <c r="AD2">
        <v>0.82330035120256384</v>
      </c>
      <c r="AE2">
        <v>0.85114362089008</v>
      </c>
      <c r="AF2">
        <v>0.87870227646950783</v>
      </c>
      <c r="AG2">
        <v>0.90597811716474164</v>
      </c>
      <c r="AH2">
        <v>0.93297293201339127</v>
      </c>
      <c r="AI2">
        <v>0.959688499921862</v>
      </c>
      <c r="AJ2">
        <v>0.98612658972031753</v>
      </c>
      <c r="AK2">
        <v>1.0122889602172751</v>
      </c>
      <c r="AL2">
        <v>1.0381773602538511</v>
      </c>
      <c r="AM2">
        <v>1.0637935287577649</v>
      </c>
      <c r="AN2">
        <v>1.089139194797248</v>
      </c>
      <c r="AO2">
        <v>1.114216077634222</v>
      </c>
      <c r="AP2">
        <v>1.139025886777695</v>
      </c>
      <c r="AQ2">
        <v>1.1635703220365501</v>
      </c>
      <c r="AR2">
        <v>1.187851073572139</v>
      </c>
      <c r="AS2">
        <v>1.211869821950569</v>
      </c>
      <c r="AT2">
        <v>1.2356282381949111</v>
      </c>
      <c r="AU2">
        <v>1.2591279838367571</v>
      </c>
      <c r="AV2">
        <v>1.282370710967881</v>
      </c>
      <c r="AW2">
        <v>1.305358062291381</v>
      </c>
      <c r="AX2">
        <v>1.328091671172636</v>
      </c>
      <c r="AY2">
        <v>1.350573161690011</v>
      </c>
      <c r="AZ2">
        <v>1.372804148685294</v>
      </c>
      <c r="BA2">
        <v>1.394786237813729</v>
      </c>
      <c r="BB2">
        <v>1.416521025594037</v>
      </c>
      <c r="BC2">
        <v>1.4380100994579521</v>
      </c>
      <c r="BD2">
        <v>1.459255037799557</v>
      </c>
      <c r="BE2">
        <v>1.4802574100244299</v>
      </c>
      <c r="BF2">
        <v>1.5010187765984471</v>
      </c>
      <c r="BG2">
        <v>1.5215406890963239</v>
      </c>
      <c r="BH2">
        <v>1.541824690249963</v>
      </c>
      <c r="BI2">
        <v>1.561872313996534</v>
      </c>
      <c r="BJ2">
        <v>1.5816850855261879</v>
      </c>
      <c r="BK2">
        <v>1.601264521329673</v>
      </c>
      <c r="BL2">
        <v>1.620612129245649</v>
      </c>
      <c r="BM2">
        <v>1.639729408507641</v>
      </c>
      <c r="BN2">
        <v>1.658617849790911</v>
      </c>
      <c r="BO2">
        <v>1.677278935258967</v>
      </c>
      <c r="BP2">
        <v>1.695714138609913</v>
      </c>
      <c r="BQ2">
        <v>1.713924925122412</v>
      </c>
      <c r="BR2">
        <v>1.731912751701548</v>
      </c>
      <c r="BS2">
        <v>1.749679066924418</v>
      </c>
      <c r="BT2">
        <v>1.7672253110853799</v>
      </c>
      <c r="BU2">
        <v>1.784552916241203</v>
      </c>
      <c r="BV2">
        <v>1.8016633062558829</v>
      </c>
      <c r="BW2">
        <v>1.818557896845219</v>
      </c>
      <c r="BX2">
        <v>1.8352380956212291</v>
      </c>
      <c r="BY2">
        <v>1.8517053021362719</v>
      </c>
      <c r="BZ2">
        <v>1.8679609079269131</v>
      </c>
      <c r="CA2">
        <v>1.8840062965575839</v>
      </c>
      <c r="CB2">
        <v>1.8998428436640731</v>
      </c>
      <c r="CC2">
        <v>1.9154719169966929</v>
      </c>
      <c r="CD2">
        <v>1.9308948764632099</v>
      </c>
      <c r="CE2">
        <v>1.9461130741716599</v>
      </c>
      <c r="CF2">
        <v>1.961127854472821</v>
      </c>
      <c r="CG2">
        <v>1.9759405540024759</v>
      </c>
      <c r="CH2">
        <v>1.990552501723569</v>
      </c>
      <c r="CI2">
        <v>2.0049650189679529</v>
      </c>
      <c r="CJ2">
        <v>2.0191794194780441</v>
      </c>
      <c r="CK2">
        <v>2.0331970094482261</v>
      </c>
      <c r="CL2">
        <v>2.0470190875660168</v>
      </c>
      <c r="CM2">
        <v>2.0606469450530369</v>
      </c>
      <c r="CN2">
        <v>2.07408186570574</v>
      </c>
      <c r="CO2">
        <v>2.0873251259359251</v>
      </c>
      <c r="CP2">
        <v>2.1003779948110561</v>
      </c>
      <c r="CQ2">
        <v>2.1132417340943932</v>
      </c>
      <c r="CR2">
        <v>2.125917598284778</v>
      </c>
      <c r="CS2">
        <v>2.1384068346563998</v>
      </c>
      <c r="CT2">
        <v>2.1507106832982088</v>
      </c>
      <c r="CU2">
        <v>2.162830377153151</v>
      </c>
      <c r="CV2">
        <v>2.174767142057207</v>
      </c>
      <c r="CW2">
        <v>2.1865221967782889</v>
      </c>
      <c r="CX2">
        <v>2.1980967530547568</v>
      </c>
      <c r="CY2">
        <v>2.209492015633904</v>
      </c>
      <c r="CZ2">
        <v>2.2207091823101628</v>
      </c>
      <c r="DA2">
        <v>2.2317494439631038</v>
      </c>
      <c r="DB2">
        <v>2.2426139845952622</v>
      </c>
      <c r="DC2">
        <v>2.2533039813696831</v>
      </c>
      <c r="DD2">
        <v>2.2638206046474361</v>
      </c>
      <c r="DE2">
        <v>2.2741650180246862</v>
      </c>
      <c r="DF2">
        <v>2.284338378369839</v>
      </c>
      <c r="DG2">
        <v>2.2943418358602412</v>
      </c>
      <c r="DH2">
        <v>2.3041765340188669</v>
      </c>
      <c r="DI2">
        <v>2.3138436097506978</v>
      </c>
      <c r="DJ2">
        <v>2.3233441933789578</v>
      </c>
      <c r="DK2">
        <v>2.3326794086811762</v>
      </c>
      <c r="DL2">
        <v>2.341850372924974</v>
      </c>
      <c r="DM2">
        <v>2.350858196903753</v>
      </c>
      <c r="DN2">
        <v>2.3597039849721422</v>
      </c>
      <c r="DO2">
        <v>2.3683888350812921</v>
      </c>
      <c r="DP2">
        <v>2.3769138388139091</v>
      </c>
      <c r="DQ2">
        <v>2.385280081419189</v>
      </c>
      <c r="DR2">
        <v>2.3934886418475121</v>
      </c>
      <c r="DS2">
        <v>2.4015405927849862</v>
      </c>
      <c r="DT2">
        <v>2.4094370006877641</v>
      </c>
      <c r="DU2">
        <v>2.417178925816204</v>
      </c>
      <c r="DV2">
        <v>2.4247674222688662</v>
      </c>
      <c r="DW2">
        <v>2.4322035380162621</v>
      </c>
      <c r="DX2">
        <v>2.439488314934541</v>
      </c>
      <c r="DY2">
        <v>2.446622788838833</v>
      </c>
      <c r="DZ2">
        <v>2.4536079895165899</v>
      </c>
      <c r="EA2">
        <v>2.460444940760603</v>
      </c>
      <c r="EB2">
        <v>2.4671346604019408</v>
      </c>
      <c r="EC2">
        <v>2.473678160342669</v>
      </c>
      <c r="ED2">
        <v>2.480076446588368</v>
      </c>
      <c r="EE2">
        <v>2.4863305192805618</v>
      </c>
      <c r="EF2">
        <v>2.4924413727289139</v>
      </c>
      <c r="EG2">
        <v>2.4984099954432049</v>
      </c>
      <c r="EH2">
        <v>2.5042373701652849</v>
      </c>
      <c r="EI2">
        <v>2.5099244739006878</v>
      </c>
      <c r="EJ2">
        <v>2.5154722779501748</v>
      </c>
      <c r="EK2">
        <v>2.5208817479411429</v>
      </c>
      <c r="EL2">
        <v>2.5261538438587232</v>
      </c>
      <c r="EM2">
        <v>2.5312895200768608</v>
      </c>
      <c r="EN2">
        <v>2.5362897253891701</v>
      </c>
      <c r="EO2">
        <v>2.5411554030395811</v>
      </c>
      <c r="EP2">
        <v>2.5458874907529232</v>
      </c>
      <c r="EQ2">
        <v>2.5504869207652372</v>
      </c>
      <c r="ER2">
        <v>2.5549546198540081</v>
      </c>
      <c r="ES2">
        <v>2.5592915093681858</v>
      </c>
      <c r="ET2">
        <v>2.5634985052580812</v>
      </c>
      <c r="EU2">
        <v>2.5675765181050711</v>
      </c>
      <c r="EV2">
        <v>2.571526453151161</v>
      </c>
      <c r="EW2">
        <v>2.5753492103284099</v>
      </c>
      <c r="EX2">
        <v>2.5790456842881309</v>
      </c>
      <c r="EY2">
        <v>2.5826167644300111</v>
      </c>
      <c r="EZ2">
        <v>2.586063334931044</v>
      </c>
      <c r="FA2">
        <v>2.5893862747742991</v>
      </c>
      <c r="FB2">
        <v>2.592586457777553</v>
      </c>
      <c r="FC2">
        <v>2.595664752621754</v>
      </c>
      <c r="FD2">
        <v>2.5986220228793342</v>
      </c>
      <c r="FE2">
        <v>2.601459127042415</v>
      </c>
      <c r="FF2">
        <v>2.6041769185507788</v>
      </c>
      <c r="FG2">
        <v>2.6067762458197441</v>
      </c>
      <c r="FH2">
        <v>2.6092579522679098</v>
      </c>
      <c r="FI2">
        <v>2.6116228763447138</v>
      </c>
      <c r="FJ2">
        <v>2.613871851557839</v>
      </c>
      <c r="FK2">
        <v>2.6160057065004909</v>
      </c>
      <c r="FL2">
        <v>2.6180252648785518</v>
      </c>
      <c r="FM2">
        <v>2.6199313455375468</v>
      </c>
      <c r="FN2">
        <v>2.6217247624894831</v>
      </c>
      <c r="FO2">
        <v>2.6234063249395412</v>
      </c>
      <c r="FP2">
        <v>2.6249768373126479</v>
      </c>
      <c r="FQ2">
        <v>2.6264370992798498</v>
      </c>
      <c r="FR2">
        <v>2.62778790578465</v>
      </c>
      <c r="FS2">
        <v>2.6290300470690489</v>
      </c>
      <c r="FT2">
        <v>2.6301643086996118</v>
      </c>
      <c r="FU2">
        <v>2.6311914715932621</v>
      </c>
      <c r="FV2">
        <v>2.6321123120430272</v>
      </c>
      <c r="FW2">
        <v>2.6329276017435972</v>
      </c>
      <c r="FX2">
        <v>2.6336381078167501</v>
      </c>
      <c r="FY2">
        <v>2.634244592836692</v>
      </c>
      <c r="FZ2">
        <v>2.634747814855174</v>
      </c>
      <c r="GA2">
        <v>2.635148527426534</v>
      </c>
      <c r="GB2">
        <v>2.6354474796326319</v>
      </c>
      <c r="GC2">
        <v>2.6356454161075451</v>
      </c>
      <c r="GD2">
        <v>2.635743077062259</v>
      </c>
      <c r="GE2">
        <v>2.635741198309113</v>
      </c>
      <c r="GF2">
        <v>2.6356405112862058</v>
      </c>
      <c r="GG2">
        <v>2.6354417430816151</v>
      </c>
      <c r="GH2">
        <v>2.6351456164574869</v>
      </c>
      <c r="GI2">
        <v>2.6347528498740451</v>
      </c>
      <c r="GJ2">
        <v>2.6342641575134049</v>
      </c>
      <c r="GK2">
        <v>2.6336802493033158</v>
      </c>
      <c r="GL2">
        <v>2.6330018309407341</v>
      </c>
      <c r="GM2">
        <v>2.632229603915317</v>
      </c>
      <c r="GN2">
        <v>2.631364265532723</v>
      </c>
      <c r="GO2">
        <v>2.630406508937849</v>
      </c>
      <c r="GP2">
        <v>2.6293570231379291</v>
      </c>
      <c r="GQ2">
        <v>2.6282164930254792</v>
      </c>
      <c r="GR2">
        <v>2.626985599401146</v>
      </c>
      <c r="GS2">
        <v>2.6256650189964419</v>
      </c>
      <c r="GT2">
        <v>2.6242554244963121</v>
      </c>
      <c r="GU2">
        <v>2.622757484561633</v>
      </c>
      <c r="GV2">
        <v>2.621171863851568</v>
      </c>
      <c r="GW2">
        <v>2.6194992230457932</v>
      </c>
      <c r="GX2">
        <v>2.6177402188666141</v>
      </c>
      <c r="GY2">
        <v>2.6158955041009762</v>
      </c>
      <c r="GZ2">
        <v>2.6139657276223311</v>
      </c>
      <c r="HA2">
        <v>2.6119515344123911</v>
      </c>
      <c r="HB2">
        <v>2.6098535655827919</v>
      </c>
      <c r="HC2">
        <v>2.607672458396618</v>
      </c>
      <c r="HD2">
        <v>2.60540884628979</v>
      </c>
      <c r="HE2">
        <v>2.6030633588924088</v>
      </c>
      <c r="HF2">
        <v>2.6006366220498842</v>
      </c>
      <c r="HG2">
        <v>2.5981292578440511</v>
      </c>
      <c r="HH2">
        <v>2.595541884614093</v>
      </c>
      <c r="HI2">
        <v>2.592875116977404</v>
      </c>
      <c r="HJ2">
        <v>2.5901295658503081</v>
      </c>
      <c r="HK2">
        <v>2.58730583846868</v>
      </c>
      <c r="HL2">
        <v>2.5844045384084668</v>
      </c>
      <c r="HM2">
        <v>2.5814262656060678</v>
      </c>
      <c r="HN2">
        <v>2.5783716163786301</v>
      </c>
      <c r="HO2">
        <v>2.575241183444239</v>
      </c>
      <c r="HP2">
        <v>2.5720355559419619</v>
      </c>
      <c r="HQ2">
        <v>2.5687553194518449</v>
      </c>
      <c r="HR2">
        <v>2.565401056014736</v>
      </c>
      <c r="HS2">
        <v>2.561973344152054</v>
      </c>
      <c r="HT2">
        <v>2.5584727588854319</v>
      </c>
      <c r="HU2">
        <v>2.554899871756227</v>
      </c>
      <c r="HV2">
        <v>2.5512552508449939</v>
      </c>
      <c r="HW2">
        <v>2.547539460790762</v>
      </c>
      <c r="HX2">
        <v>2.543753062810302</v>
      </c>
      <c r="HY2">
        <v>2.5398966147172168</v>
      </c>
      <c r="HZ2">
        <v>2.5359706709409782</v>
      </c>
      <c r="IA2">
        <v>2.5319757825458078</v>
      </c>
      <c r="IB2">
        <v>2.5279124972495239</v>
      </c>
      <c r="IC2">
        <v>2.5237813594422338</v>
      </c>
      <c r="ID2">
        <v>2.5195829102049512</v>
      </c>
      <c r="IE2">
        <v>2.5153176873280811</v>
      </c>
      <c r="IF2">
        <v>2.5109862253298729</v>
      </c>
      <c r="IG2">
        <v>2.506589055474683</v>
      </c>
    </row>
    <row r="3" spans="1:241" x14ac:dyDescent="0.35">
      <c r="A3" s="2">
        <v>45838</v>
      </c>
      <c r="B3">
        <v>0.1016948287628187</v>
      </c>
      <c r="C3">
        <v>0.13519543448571161</v>
      </c>
      <c r="D3">
        <v>0.16838663381188579</v>
      </c>
      <c r="E3">
        <v>0.20127034689883991</v>
      </c>
      <c r="F3">
        <v>0.23384848310995701</v>
      </c>
      <c r="G3">
        <v>0.26612294107153722</v>
      </c>
      <c r="H3">
        <v>0.29809560873087909</v>
      </c>
      <c r="I3">
        <v>0.32976836341460047</v>
      </c>
      <c r="J3">
        <v>0.36114307188516609</v>
      </c>
      <c r="K3">
        <v>0.39222159039855747</v>
      </c>
      <c r="L3">
        <v>0.42300576476086471</v>
      </c>
      <c r="M3">
        <v>0.45349743038452839</v>
      </c>
      <c r="N3">
        <v>0.4836984123445951</v>
      </c>
      <c r="O3">
        <v>0.51361052543477359</v>
      </c>
      <c r="P3">
        <v>0.54323557422265278</v>
      </c>
      <c r="Q3">
        <v>0.57257535310527863</v>
      </c>
      <c r="R3">
        <v>0.60163164636391142</v>
      </c>
      <c r="S3">
        <v>0.63040622821879644</v>
      </c>
      <c r="T3">
        <v>0.65890086288357641</v>
      </c>
      <c r="U3">
        <v>0.68711730461926135</v>
      </c>
      <c r="V3">
        <v>0.71505729778825389</v>
      </c>
      <c r="W3">
        <v>0.74272257690769927</v>
      </c>
      <c r="X3">
        <v>0.77011486670282059</v>
      </c>
      <c r="Y3">
        <v>0.79723588215985508</v>
      </c>
      <c r="Z3">
        <v>0.82408732857884082</v>
      </c>
      <c r="AA3">
        <v>0.85067090162583847</v>
      </c>
      <c r="AB3">
        <v>0.87698828738515533</v>
      </c>
      <c r="AC3">
        <v>0.90304116241134658</v>
      </c>
      <c r="AD3">
        <v>0.92883119378047252</v>
      </c>
      <c r="AE3">
        <v>0.95436003914170886</v>
      </c>
      <c r="AF3">
        <v>0.97962934676824842</v>
      </c>
      <c r="AG3">
        <v>1.004640755608027</v>
      </c>
      <c r="AH3">
        <v>1.029395895334323</v>
      </c>
      <c r="AI3">
        <v>1.0538963863958859</v>
      </c>
      <c r="AJ3">
        <v>1.0781438400669769</v>
      </c>
      <c r="AK3">
        <v>1.1021398584970561</v>
      </c>
      <c r="AL3">
        <v>1.1258860347601689</v>
      </c>
      <c r="AM3">
        <v>1.149383952904103</v>
      </c>
      <c r="AN3">
        <v>1.1726351879994561</v>
      </c>
      <c r="AO3">
        <v>1.195641306188048</v>
      </c>
      <c r="AP3">
        <v>1.218403864731523</v>
      </c>
      <c r="AQ3">
        <v>1.240924412059403</v>
      </c>
      <c r="AR3">
        <v>1.263204487816971</v>
      </c>
      <c r="AS3">
        <v>1.2852456229128479</v>
      </c>
      <c r="AT3">
        <v>1.307049339566535</v>
      </c>
      <c r="AU3">
        <v>1.328617151355338</v>
      </c>
      <c r="AV3">
        <v>1.349950563261394</v>
      </c>
      <c r="AW3">
        <v>1.371051071718226</v>
      </c>
      <c r="AX3">
        <v>1.391920164657124</v>
      </c>
      <c r="AY3">
        <v>1.4125593215533161</v>
      </c>
      <c r="AZ3">
        <v>1.4329700134718559</v>
      </c>
      <c r="BA3">
        <v>1.45315370311319</v>
      </c>
      <c r="BB3">
        <v>1.473111844858682</v>
      </c>
      <c r="BC3">
        <v>1.492845884815702</v>
      </c>
      <c r="BD3">
        <v>1.5123572608625431</v>
      </c>
      <c r="BE3">
        <v>1.531647402693155</v>
      </c>
      <c r="BF3">
        <v>1.550717731861569</v>
      </c>
      <c r="BG3">
        <v>1.569569661826085</v>
      </c>
      <c r="BH3">
        <v>1.588204597993284</v>
      </c>
      <c r="BI3">
        <v>1.6066239377617979</v>
      </c>
      <c r="BJ3">
        <v>1.6248290705657329</v>
      </c>
      <c r="BK3">
        <v>1.642821377918025</v>
      </c>
      <c r="BL3">
        <v>1.660602233453504</v>
      </c>
      <c r="BM3">
        <v>1.678173002971642</v>
      </c>
      <c r="BN3">
        <v>1.695535044479211</v>
      </c>
      <c r="BO3">
        <v>1.71268970823263</v>
      </c>
      <c r="BP3">
        <v>1.7296383367801511</v>
      </c>
      <c r="BQ3">
        <v>1.7463822650037</v>
      </c>
      <c r="BR3">
        <v>1.762922820160626</v>
      </c>
      <c r="BS3">
        <v>1.779261321925208</v>
      </c>
      <c r="BT3">
        <v>1.7953990824298409</v>
      </c>
      <c r="BU3">
        <v>1.8113374063061309</v>
      </c>
      <c r="BV3">
        <v>1.8270775907256991</v>
      </c>
      <c r="BW3">
        <v>1.8426209254407571</v>
      </c>
      <c r="BX3">
        <v>1.8579686928245409</v>
      </c>
      <c r="BY3">
        <v>1.873122167911466</v>
      </c>
      <c r="BZ3">
        <v>1.888082618437076</v>
      </c>
      <c r="CA3">
        <v>1.9028513048777711</v>
      </c>
      <c r="CB3">
        <v>1.917429480490404</v>
      </c>
      <c r="CC3">
        <v>1.931818391351575</v>
      </c>
      <c r="CD3">
        <v>1.9460192763967179</v>
      </c>
      <c r="CE3">
        <v>1.960033367459062</v>
      </c>
      <c r="CF3">
        <v>1.973861889308306</v>
      </c>
      <c r="CG3">
        <v>1.987506059689089</v>
      </c>
      <c r="CH3">
        <v>2.000967089359365</v>
      </c>
      <c r="CI3">
        <v>2.0142461821284039</v>
      </c>
      <c r="CJ3">
        <v>2.0273445348947181</v>
      </c>
      <c r="CK3">
        <v>2.04026333768374</v>
      </c>
      <c r="CL3">
        <v>2.0530037736853131</v>
      </c>
      <c r="CM3">
        <v>2.0655670192909739</v>
      </c>
      <c r="CN3">
        <v>2.0779542441310368</v>
      </c>
      <c r="CO3">
        <v>2.0901666111114681</v>
      </c>
      <c r="CP3">
        <v>2.1022052764505972</v>
      </c>
      <c r="CQ3">
        <v>2.1140713897156411</v>
      </c>
      <c r="CR3">
        <v>2.1257660938589251</v>
      </c>
      <c r="CS3">
        <v>2.1372905252540861</v>
      </c>
      <c r="CT3">
        <v>2.1486458137319482</v>
      </c>
      <c r="CU3">
        <v>2.1598330826162329</v>
      </c>
      <c r="CV3">
        <v>2.170853448759118</v>
      </c>
      <c r="CW3">
        <v>2.1817080225766201</v>
      </c>
      <c r="CX3">
        <v>2.192397908083676</v>
      </c>
      <c r="CY3">
        <v>2.202924202929172</v>
      </c>
      <c r="CZ3">
        <v>2.2132879984307179</v>
      </c>
      <c r="DA3">
        <v>2.2234903796092529</v>
      </c>
      <c r="DB3">
        <v>2.233532425223459</v>
      </c>
      <c r="DC3">
        <v>2.243415207803968</v>
      </c>
      <c r="DD3">
        <v>2.253139793687478</v>
      </c>
      <c r="DE3">
        <v>2.2627072430505368</v>
      </c>
      <c r="DF3">
        <v>2.2721186099433259</v>
      </c>
      <c r="DG3">
        <v>2.2813749423230889</v>
      </c>
      <c r="DH3">
        <v>2.2904772820875272</v>
      </c>
      <c r="DI3">
        <v>2.2994266651079012</v>
      </c>
      <c r="DJ3">
        <v>2.30822412126204</v>
      </c>
      <c r="DK3">
        <v>2.3168706744671592</v>
      </c>
      <c r="DL3">
        <v>2.3253673427124348</v>
      </c>
      <c r="DM3">
        <v>2.3337151380915029</v>
      </c>
      <c r="DN3">
        <v>2.3419150668347171</v>
      </c>
      <c r="DO3">
        <v>2.349968129341288</v>
      </c>
      <c r="DP3">
        <v>2.3578753202111731</v>
      </c>
      <c r="DQ3">
        <v>2.365637628276879</v>
      </c>
      <c r="DR3">
        <v>2.373256036635039</v>
      </c>
      <c r="DS3">
        <v>2.380731522677872</v>
      </c>
      <c r="DT3">
        <v>2.3880650581244161</v>
      </c>
      <c r="DU3">
        <v>2.3952576090516242</v>
      </c>
      <c r="DV3">
        <v>2.4023101359253181</v>
      </c>
      <c r="DW3">
        <v>2.409223593630911</v>
      </c>
      <c r="DX3">
        <v>2.4159989315040722</v>
      </c>
      <c r="DY3">
        <v>2.4226370933610819</v>
      </c>
      <c r="DZ3">
        <v>2.4291390175291872</v>
      </c>
      <c r="EA3">
        <v>2.4355056368766501</v>
      </c>
      <c r="EB3">
        <v>2.4417378788427451</v>
      </c>
      <c r="EC3">
        <v>2.4478366654675372</v>
      </c>
      <c r="ED3">
        <v>2.4538029134214878</v>
      </c>
      <c r="EE3">
        <v>2.4596375340349752</v>
      </c>
      <c r="EF3">
        <v>2.4653414333276058</v>
      </c>
      <c r="EG3">
        <v>2.470915512037331</v>
      </c>
      <c r="EH3">
        <v>2.4763606656495201</v>
      </c>
      <c r="EI3">
        <v>2.4816777844257558</v>
      </c>
      <c r="EJ3">
        <v>2.4868677534325441</v>
      </c>
      <c r="EK3">
        <v>2.491931452569907</v>
      </c>
      <c r="EL3">
        <v>2.4968697565996969</v>
      </c>
      <c r="EM3">
        <v>2.501683535173886</v>
      </c>
      <c r="EN3">
        <v>2.5063736528626581</v>
      </c>
      <c r="EO3">
        <v>2.5109409691823119</v>
      </c>
      <c r="EP3">
        <v>2.5153863386230979</v>
      </c>
      <c r="EQ3">
        <v>2.5197106106768161</v>
      </c>
      <c r="ER3">
        <v>2.5239146298643358</v>
      </c>
      <c r="ES3">
        <v>2.5279992357629371</v>
      </c>
      <c r="ET3">
        <v>2.531965263033507</v>
      </c>
      <c r="EU3">
        <v>2.5358135414476042</v>
      </c>
      <c r="EV3">
        <v>2.5395448959143589</v>
      </c>
      <c r="EW3">
        <v>2.543160146507264</v>
      </c>
      <c r="EX3">
        <v>2.5466601084907561</v>
      </c>
      <c r="EY3">
        <v>2.550045592346732</v>
      </c>
      <c r="EZ3">
        <v>2.5533174038008841</v>
      </c>
      <c r="FA3">
        <v>2.5564763438488889</v>
      </c>
      <c r="FB3">
        <v>2.559523208782478</v>
      </c>
      <c r="FC3">
        <v>2.5624587902153468</v>
      </c>
      <c r="FD3">
        <v>2.5652838751089342</v>
      </c>
      <c r="FE3">
        <v>2.567999245798096</v>
      </c>
      <c r="FF3">
        <v>2.5706056800165751</v>
      </c>
      <c r="FG3">
        <v>2.573103950922369</v>
      </c>
      <c r="FH3">
        <v>2.5754948271230029</v>
      </c>
      <c r="FI3">
        <v>2.577779072700602</v>
      </c>
      <c r="FJ3">
        <v>2.5799574472368558</v>
      </c>
      <c r="FK3">
        <v>2.5820307058378398</v>
      </c>
      <c r="FL3">
        <v>2.583999599158751</v>
      </c>
      <c r="FM3">
        <v>2.585864873428438</v>
      </c>
      <c r="FN3">
        <v>2.587627270473853</v>
      </c>
      <c r="FO3">
        <v>2.589287527744343</v>
      </c>
      <c r="FP3">
        <v>2.5908463783358409</v>
      </c>
      <c r="FQ3">
        <v>2.5923045510148821</v>
      </c>
      <c r="FR3">
        <v>2.5936627702425699</v>
      </c>
      <c r="FS3">
        <v>2.594921756198302</v>
      </c>
      <c r="FT3">
        <v>2.5960822248034789</v>
      </c>
      <c r="FU3">
        <v>2.597144887745007</v>
      </c>
      <c r="FV3">
        <v>2.5981104524987222</v>
      </c>
      <c r="FW3">
        <v>2.5989796223526702</v>
      </c>
      <c r="FX3">
        <v>2.5997530964302462</v>
      </c>
      <c r="FY3">
        <v>2.6004315697132658</v>
      </c>
      <c r="FZ3">
        <v>2.601015733064838</v>
      </c>
      <c r="GA3">
        <v>2.601506273252157</v>
      </c>
      <c r="GB3">
        <v>2.601903872969197</v>
      </c>
      <c r="GC3">
        <v>2.602209210859213</v>
      </c>
      <c r="GD3">
        <v>2.6024229615372061</v>
      </c>
      <c r="GE3">
        <v>2.6025457956121829</v>
      </c>
      <c r="GF3">
        <v>2.6025783797093731</v>
      </c>
      <c r="GG3">
        <v>2.602521376492279</v>
      </c>
      <c r="GH3">
        <v>2.6023754446846121</v>
      </c>
      <c r="GI3">
        <v>2.6021412390921461</v>
      </c>
      <c r="GJ3">
        <v>2.6018194106244001</v>
      </c>
      <c r="GK3">
        <v>2.6014106063162492</v>
      </c>
      <c r="GL3">
        <v>2.6009154693493972</v>
      </c>
      <c r="GM3">
        <v>2.6003346390737501</v>
      </c>
      <c r="GN3">
        <v>2.59966875102864</v>
      </c>
      <c r="GO3">
        <v>2.5989184369639848</v>
      </c>
      <c r="GP3">
        <v>2.5980843248613028</v>
      </c>
      <c r="GQ3">
        <v>2.5971670389546171</v>
      </c>
      <c r="GR3">
        <v>2.5961671997512439</v>
      </c>
      <c r="GS3">
        <v>2.5950854240525079</v>
      </c>
      <c r="GT3">
        <v>2.5939223249742671</v>
      </c>
      <c r="GU3">
        <v>2.5926785119674212</v>
      </c>
      <c r="GV3">
        <v>2.5913545908382352</v>
      </c>
      <c r="GW3">
        <v>2.5899511637686059</v>
      </c>
      <c r="GX3">
        <v>2.5884688293361711</v>
      </c>
      <c r="GY3">
        <v>2.5869081825343638</v>
      </c>
      <c r="GZ3">
        <v>2.585269814792317</v>
      </c>
      <c r="HA3">
        <v>2.583554313994664</v>
      </c>
      <c r="HB3">
        <v>2.5817622645012719</v>
      </c>
      <c r="HC3">
        <v>2.579894247166826</v>
      </c>
      <c r="HD3">
        <v>2.5779508393603119</v>
      </c>
      <c r="HE3">
        <v>2.575932614984445</v>
      </c>
      <c r="HF3">
        <v>2.5738401444949051</v>
      </c>
      <c r="HG3">
        <v>2.5716739949195602</v>
      </c>
      <c r="HH3">
        <v>2.5694347298775231</v>
      </c>
      <c r="HI3">
        <v>2.567122909598138</v>
      </c>
      <c r="HJ3">
        <v>2.5647390909398471</v>
      </c>
      <c r="HK3">
        <v>2.562283827408963</v>
      </c>
      <c r="HL3">
        <v>2.5597576691783579</v>
      </c>
      <c r="HM3">
        <v>2.5571611631060112</v>
      </c>
      <c r="HN3">
        <v>2.5544948527534879</v>
      </c>
      <c r="HO3">
        <v>2.5517592784043339</v>
      </c>
      <c r="HP3">
        <v>2.5489549770823041</v>
      </c>
      <c r="HQ3">
        <v>2.546082482569584</v>
      </c>
      <c r="HR3">
        <v>2.5431423254248329</v>
      </c>
      <c r="HS3">
        <v>2.5401350330011829</v>
      </c>
      <c r="HT3">
        <v>2.537061129464123</v>
      </c>
      <c r="HU3">
        <v>2.5339211358092619</v>
      </c>
      <c r="HV3">
        <v>2.530715569880055</v>
      </c>
      <c r="HW3">
        <v>2.5274449463853661</v>
      </c>
      <c r="HX3">
        <v>2.52410977691699</v>
      </c>
      <c r="HY3">
        <v>2.5207105699670578</v>
      </c>
      <c r="HZ3">
        <v>2.5172478309453452</v>
      </c>
      <c r="IA3">
        <v>2.5137220621964809</v>
      </c>
      <c r="IB3">
        <v>2.510133763017099</v>
      </c>
      <c r="IC3">
        <v>2.5064834296728531</v>
      </c>
      <c r="ID3">
        <v>2.5027715554153782</v>
      </c>
      <c r="IE3">
        <v>2.4989986304991079</v>
      </c>
      <c r="IF3">
        <v>2.4951651421980858</v>
      </c>
      <c r="IG3">
        <v>2.491271574822588</v>
      </c>
    </row>
    <row r="4" spans="1:241" x14ac:dyDescent="0.35">
      <c r="A4" s="2">
        <v>45868</v>
      </c>
      <c r="B4">
        <v>0.26670540177719171</v>
      </c>
      <c r="C4">
        <v>0.29734313882804042</v>
      </c>
      <c r="D4">
        <v>0.32769931610692399</v>
      </c>
      <c r="E4">
        <v>0.35777567900689122</v>
      </c>
      <c r="F4">
        <v>0.38757396311413628</v>
      </c>
      <c r="G4">
        <v>0.41709589425981047</v>
      </c>
      <c r="H4">
        <v>0.44634318857276301</v>
      </c>
      <c r="I4">
        <v>0.47531755253252561</v>
      </c>
      <c r="J4">
        <v>0.50402068302064684</v>
      </c>
      <c r="K4">
        <v>0.53245426737307833</v>
      </c>
      <c r="L4">
        <v>0.56061998343157471</v>
      </c>
      <c r="M4">
        <v>0.58851949959477501</v>
      </c>
      <c r="N4">
        <v>0.61615447486930797</v>
      </c>
      <c r="O4">
        <v>0.64352655892069333</v>
      </c>
      <c r="P4">
        <v>0.67063739212350815</v>
      </c>
      <c r="Q4">
        <v>0.69748860561185999</v>
      </c>
      <c r="R4">
        <v>0.72408182132913046</v>
      </c>
      <c r="S4">
        <v>0.75041865207770819</v>
      </c>
      <c r="T4">
        <v>0.77650070156842854</v>
      </c>
      <c r="U4">
        <v>0.80232956446958792</v>
      </c>
      <c r="V4">
        <v>0.82790682645600788</v>
      </c>
      <c r="W4">
        <v>0.85323406425749915</v>
      </c>
      <c r="X4">
        <v>0.87831284570731127</v>
      </c>
      <c r="Y4">
        <v>0.90314472979020266</v>
      </c>
      <c r="Z4">
        <v>0.92773126669039585</v>
      </c>
      <c r="AA4">
        <v>0.95207399783901048</v>
      </c>
      <c r="AB4">
        <v>0.97617445596149155</v>
      </c>
      <c r="AC4">
        <v>1.0000341651248461</v>
      </c>
      <c r="AD4">
        <v>1.023654640784208</v>
      </c>
      <c r="AE4">
        <v>1.0470373898297021</v>
      </c>
      <c r="AF4">
        <v>1.0701839106326829</v>
      </c>
      <c r="AG4">
        <v>1.093095693091827</v>
      </c>
      <c r="AH4">
        <v>1.115774218679056</v>
      </c>
      <c r="AI4">
        <v>1.138220960485111</v>
      </c>
      <c r="AJ4">
        <v>1.1604373832649719</v>
      </c>
      <c r="AK4">
        <v>1.1824249434830081</v>
      </c>
      <c r="AL4">
        <v>1.2041850893578261</v>
      </c>
      <c r="AM4">
        <v>1.2257192609069241</v>
      </c>
      <c r="AN4">
        <v>1.2470288899912629</v>
      </c>
      <c r="AO4">
        <v>1.268115400359237</v>
      </c>
      <c r="AP4">
        <v>1.2889802076908159</v>
      </c>
      <c r="AQ4">
        <v>1.309624719641205</v>
      </c>
      <c r="AR4">
        <v>1.330050335884319</v>
      </c>
      <c r="AS4">
        <v>1.3502584481560189</v>
      </c>
      <c r="AT4">
        <v>1.370250440297279</v>
      </c>
      <c r="AU4">
        <v>1.390027688296817</v>
      </c>
      <c r="AV4">
        <v>1.4095915603338081</v>
      </c>
      <c r="AW4">
        <v>1.4289434168201689</v>
      </c>
      <c r="AX4">
        <v>1.4480846104426921</v>
      </c>
      <c r="AY4">
        <v>1.467016486204975</v>
      </c>
      <c r="AZ4">
        <v>1.485740381469115</v>
      </c>
      <c r="BA4">
        <v>1.5042576259970839</v>
      </c>
      <c r="BB4">
        <v>1.522569541992093</v>
      </c>
      <c r="BC4">
        <v>1.5406774441395319</v>
      </c>
      <c r="BD4">
        <v>1.5585826396477891</v>
      </c>
      <c r="BE4">
        <v>1.576286428288864</v>
      </c>
      <c r="BF4">
        <v>1.5937901024387331</v>
      </c>
      <c r="BG4">
        <v>1.6110949471174829</v>
      </c>
      <c r="BH4">
        <v>1.6282022400292859</v>
      </c>
      <c r="BI4">
        <v>1.645113251602158</v>
      </c>
      <c r="BJ4">
        <v>1.661829245027405</v>
      </c>
      <c r="BK4">
        <v>1.6783514762990019</v>
      </c>
      <c r="BL4">
        <v>1.69468119425271</v>
      </c>
      <c r="BM4">
        <v>1.710819640604901</v>
      </c>
      <c r="BN4">
        <v>1.7267680499913181</v>
      </c>
      <c r="BO4">
        <v>1.742527650005526</v>
      </c>
      <c r="BP4">
        <v>1.7580996612372419</v>
      </c>
      <c r="BQ4">
        <v>1.7734852973103361</v>
      </c>
      <c r="BR4">
        <v>1.788685764920755</v>
      </c>
      <c r="BS4">
        <v>1.8037022638742251</v>
      </c>
      <c r="BT4">
        <v>1.818535987123659</v>
      </c>
      <c r="BU4">
        <v>1.833188120806492</v>
      </c>
      <c r="BV4">
        <v>1.84765984428174</v>
      </c>
      <c r="BW4">
        <v>1.8619523301668579</v>
      </c>
      <c r="BX4">
        <v>1.876066744374469</v>
      </c>
      <c r="BY4">
        <v>1.89000424614884</v>
      </c>
      <c r="BZ4">
        <v>1.903765988102162</v>
      </c>
      <c r="CA4">
        <v>1.917353116250645</v>
      </c>
      <c r="CB4">
        <v>1.930766770050488</v>
      </c>
      <c r="CC4">
        <v>1.9440080824335619</v>
      </c>
      <c r="CD4">
        <v>1.9570781798429191</v>
      </c>
      <c r="CE4">
        <v>1.9699781822681861</v>
      </c>
      <c r="CF4">
        <v>1.982709203280693</v>
      </c>
      <c r="CG4">
        <v>1.995272350068416</v>
      </c>
      <c r="CH4">
        <v>2.0076687234708359</v>
      </c>
      <c r="CI4">
        <v>2.0198994180134608</v>
      </c>
      <c r="CJ4">
        <v>2.0319655219422712</v>
      </c>
      <c r="CK4">
        <v>2.043868117257948</v>
      </c>
      <c r="CL4">
        <v>2.0556082797499271</v>
      </c>
      <c r="CM4">
        <v>2.0671870790302669</v>
      </c>
      <c r="CN4">
        <v>2.078605578567331</v>
      </c>
      <c r="CO4">
        <v>2.0898648357192871</v>
      </c>
      <c r="CP4">
        <v>2.10096590176745</v>
      </c>
      <c r="CQ4">
        <v>2.1119098219494639</v>
      </c>
      <c r="CR4">
        <v>2.122697635492202</v>
      </c>
      <c r="CS4">
        <v>2.1333303756446509</v>
      </c>
      <c r="CT4">
        <v>2.143809069710501</v>
      </c>
      <c r="CU4">
        <v>2.1541347390805869</v>
      </c>
      <c r="CV4">
        <v>2.164308399265177</v>
      </c>
      <c r="CW4">
        <v>2.1743310599261321</v>
      </c>
      <c r="CX4">
        <v>2.1842037249087531</v>
      </c>
      <c r="CY4">
        <v>2.1939273922736202</v>
      </c>
      <c r="CZ4">
        <v>2.2035030543281611</v>
      </c>
      <c r="DA4">
        <v>2.2129316976580991</v>
      </c>
      <c r="DB4">
        <v>2.2222143031587138</v>
      </c>
      <c r="DC4">
        <v>2.2313518460659041</v>
      </c>
      <c r="DD4">
        <v>2.2403452959871921</v>
      </c>
      <c r="DE4">
        <v>2.2491956169323961</v>
      </c>
      <c r="DF4">
        <v>2.257903767344335</v>
      </c>
      <c r="DG4">
        <v>2.2664707001291822</v>
      </c>
      <c r="DH4">
        <v>2.274897362686807</v>
      </c>
      <c r="DI4">
        <v>2.2831846969408449</v>
      </c>
      <c r="DJ4">
        <v>2.2913336393686778</v>
      </c>
      <c r="DK4">
        <v>2.2993451210312492</v>
      </c>
      <c r="DL4">
        <v>2.307220067602652</v>
      </c>
      <c r="DM4">
        <v>2.314959399399652</v>
      </c>
      <c r="DN4">
        <v>2.322564031410991</v>
      </c>
      <c r="DO4">
        <v>2.3300348733265839</v>
      </c>
      <c r="DP4">
        <v>2.3373728295664749</v>
      </c>
      <c r="DQ4">
        <v>2.3445787993097462</v>
      </c>
      <c r="DR4">
        <v>2.3516536765231848</v>
      </c>
      <c r="DS4">
        <v>2.3585983499898728</v>
      </c>
      <c r="DT4">
        <v>2.3654137033375529</v>
      </c>
      <c r="DU4">
        <v>2.372100615066874</v>
      </c>
      <c r="DV4">
        <v>2.3786599585795178</v>
      </c>
      <c r="DW4">
        <v>2.385092602206099</v>
      </c>
      <c r="DX4">
        <v>2.3913994092340221</v>
      </c>
      <c r="DY4">
        <v>2.3975812379350692</v>
      </c>
      <c r="DZ4">
        <v>2.403638941592948</v>
      </c>
      <c r="EA4">
        <v>2.4095733685306171</v>
      </c>
      <c r="EB4">
        <v>2.4153853621375161</v>
      </c>
      <c r="EC4">
        <v>2.421075760896624</v>
      </c>
      <c r="ED4">
        <v>2.4266453984113561</v>
      </c>
      <c r="EE4">
        <v>2.432095103432371</v>
      </c>
      <c r="EF4">
        <v>2.437425699884205</v>
      </c>
      <c r="EG4">
        <v>2.4426380068917202</v>
      </c>
      <c r="EH4">
        <v>2.447732838806512</v>
      </c>
      <c r="EI4">
        <v>2.4527110052330792</v>
      </c>
      <c r="EJ4">
        <v>2.457573311054881</v>
      </c>
      <c r="EK4">
        <v>2.4623205564603379</v>
      </c>
      <c r="EL4">
        <v>2.4669535369685338</v>
      </c>
      <c r="EM4">
        <v>2.4714730434549188</v>
      </c>
      <c r="EN4">
        <v>2.475879862176837</v>
      </c>
      <c r="EO4">
        <v>2.4801747747988609</v>
      </c>
      <c r="EP4">
        <v>2.4843585584180912</v>
      </c>
      <c r="EQ4">
        <v>2.488431985589219</v>
      </c>
      <c r="ER4">
        <v>2.4923958243495332</v>
      </c>
      <c r="ES4">
        <v>2.4962508382437418</v>
      </c>
      <c r="ET4">
        <v>2.4999977863487031</v>
      </c>
      <c r="EU4">
        <v>2.503637423297989</v>
      </c>
      <c r="EV4">
        <v>2.5071704993063331</v>
      </c>
      <c r="EW4">
        <v>2.5105977601939609</v>
      </c>
      <c r="EX4">
        <v>2.513919947410753</v>
      </c>
      <c r="EY4">
        <v>2.517137798060312</v>
      </c>
      <c r="EZ4">
        <v>2.520252044923899</v>
      </c>
      <c r="FA4">
        <v>2.5232634164842249</v>
      </c>
      <c r="FB4">
        <v>2.5261726369491302</v>
      </c>
      <c r="FC4">
        <v>2.5289804262751159</v>
      </c>
      <c r="FD4">
        <v>2.531687500190777</v>
      </c>
      <c r="FE4">
        <v>2.5342945702201152</v>
      </c>
      <c r="FF4">
        <v>2.5368023437056739</v>
      </c>
      <c r="FG4">
        <v>2.5392115238315962</v>
      </c>
      <c r="FH4">
        <v>2.5415228096465681</v>
      </c>
      <c r="FI4">
        <v>2.5437368960866071</v>
      </c>
      <c r="FJ4">
        <v>2.5458544739977351</v>
      </c>
      <c r="FK4">
        <v>2.547876230158534</v>
      </c>
      <c r="FL4">
        <v>2.5498028473026029</v>
      </c>
      <c r="FM4">
        <v>2.551635004140858</v>
      </c>
      <c r="FN4">
        <v>2.5533733753837362</v>
      </c>
      <c r="FO4">
        <v>2.5550186317632679</v>
      </c>
      <c r="FP4">
        <v>2.556571440055047</v>
      </c>
      <c r="FQ4">
        <v>2.5580324631000568</v>
      </c>
      <c r="FR4">
        <v>2.5594023598264348</v>
      </c>
      <c r="FS4">
        <v>2.5606817852710262</v>
      </c>
      <c r="FT4">
        <v>2.5618713906009321</v>
      </c>
      <c r="FU4">
        <v>2.5629718231348479</v>
      </c>
      <c r="FV4">
        <v>2.563983726364357</v>
      </c>
      <c r="FW4">
        <v>2.5649077399750611</v>
      </c>
      <c r="FX4">
        <v>2.565744499867622</v>
      </c>
      <c r="FY4">
        <v>2.5664946381787082</v>
      </c>
      <c r="FZ4">
        <v>2.5671587833017702</v>
      </c>
      <c r="GA4">
        <v>2.5677375599077599</v>
      </c>
      <c r="GB4">
        <v>2.5682315889657432</v>
      </c>
      <c r="GC4">
        <v>2.568641487763331</v>
      </c>
      <c r="GD4">
        <v>2.5689678699271008</v>
      </c>
      <c r="GE4">
        <v>2.5692113454428132</v>
      </c>
      <c r="GF4">
        <v>2.5693725206755951</v>
      </c>
      <c r="GG4">
        <v>2.569451998389976</v>
      </c>
      <c r="GH4">
        <v>2.5694503777698081</v>
      </c>
      <c r="GI4">
        <v>2.5693682544381269</v>
      </c>
      <c r="GJ4">
        <v>2.56920622047685</v>
      </c>
      <c r="GK4">
        <v>2.5689648644464018</v>
      </c>
      <c r="GL4">
        <v>2.5686447714052281</v>
      </c>
      <c r="GM4">
        <v>2.5682465229292109</v>
      </c>
      <c r="GN4">
        <v>2.5677706971309542</v>
      </c>
      <c r="GO4">
        <v>2.567217868678997</v>
      </c>
      <c r="GP4">
        <v>2.566588608816915</v>
      </c>
      <c r="GQ4">
        <v>2.5658834853823049</v>
      </c>
      <c r="GR4">
        <v>2.565103062825679</v>
      </c>
      <c r="GS4">
        <v>2.5642479022292708</v>
      </c>
      <c r="GT4">
        <v>2.5633185613256959</v>
      </c>
      <c r="GU4">
        <v>2.5623155945165741</v>
      </c>
      <c r="GV4">
        <v>2.5612395528909988</v>
      </c>
      <c r="GW4">
        <v>2.5600909842439461</v>
      </c>
      <c r="GX4">
        <v>2.5588704330945391</v>
      </c>
      <c r="GY4">
        <v>2.5575784407042792</v>
      </c>
      <c r="GZ4">
        <v>2.5562155450951169</v>
      </c>
      <c r="HA4">
        <v>2.5547822810674541</v>
      </c>
      <c r="HB4">
        <v>2.5532791802180501</v>
      </c>
      <c r="HC4">
        <v>2.5517067709578369</v>
      </c>
      <c r="HD4">
        <v>2.5500655785296109</v>
      </c>
      <c r="HE4">
        <v>2.548356125025673</v>
      </c>
      <c r="HF4">
        <v>2.5465789294053218</v>
      </c>
      <c r="HG4">
        <v>2.5447345075123069</v>
      </c>
      <c r="HH4">
        <v>2.5428233720921432</v>
      </c>
      <c r="HI4">
        <v>2.5408460328093638</v>
      </c>
      <c r="HJ4">
        <v>2.5388029962646579</v>
      </c>
      <c r="HK4">
        <v>2.5366947660119261</v>
      </c>
      <c r="HL4">
        <v>2.5345218425752578</v>
      </c>
      <c r="HM4">
        <v>2.5322847234657861</v>
      </c>
      <c r="HN4">
        <v>2.5299839031984721</v>
      </c>
      <c r="HO4">
        <v>2.52761987330882</v>
      </c>
      <c r="HP4">
        <v>2.5251931223694348</v>
      </c>
      <c r="HQ4">
        <v>2.5227041360065781</v>
      </c>
      <c r="HR4">
        <v>2.520153396916561</v>
      </c>
      <c r="HS4">
        <v>2.5175413848820969</v>
      </c>
      <c r="HT4">
        <v>2.5148685767885461</v>
      </c>
      <c r="HU4">
        <v>2.5121354466400581</v>
      </c>
      <c r="HV4">
        <v>2.5093424655756769</v>
      </c>
      <c r="HW4">
        <v>2.5064901018852899</v>
      </c>
      <c r="HX4">
        <v>2.503578821025561</v>
      </c>
      <c r="HY4">
        <v>2.500609085635721</v>
      </c>
      <c r="HZ4">
        <v>2.4975813555533208</v>
      </c>
      <c r="IA4">
        <v>2.4944960878298428</v>
      </c>
      <c r="IB4">
        <v>2.4913537367462948</v>
      </c>
      <c r="IC4">
        <v>2.488154753828669</v>
      </c>
      <c r="ID4">
        <v>2.4848995878633429</v>
      </c>
      <c r="IE4">
        <v>2.4815886849123752</v>
      </c>
      <c r="IF4">
        <v>2.478222488328758</v>
      </c>
      <c r="IG4">
        <v>2.4748014387715371</v>
      </c>
    </row>
    <row r="5" spans="1:241" x14ac:dyDescent="0.35">
      <c r="A5" s="2">
        <v>45899</v>
      </c>
      <c r="B5">
        <v>0.41657955144623798</v>
      </c>
      <c r="C5">
        <v>0.44456265591998251</v>
      </c>
      <c r="D5">
        <v>0.47229007154343861</v>
      </c>
      <c r="E5">
        <v>0.49976338127908609</v>
      </c>
      <c r="F5">
        <v>0.52698415920029817</v>
      </c>
      <c r="G5">
        <v>0.55395397053829043</v>
      </c>
      <c r="H5">
        <v>0.58067437172991376</v>
      </c>
      <c r="I5">
        <v>0.60714691046565661</v>
      </c>
      <c r="J5">
        <v>0.63337312573617677</v>
      </c>
      <c r="K5">
        <v>0.65935454787975067</v>
      </c>
      <c r="L5">
        <v>0.68509269862886069</v>
      </c>
      <c r="M5">
        <v>0.71058909115647684</v>
      </c>
      <c r="N5">
        <v>0.73584523012236636</v>
      </c>
      <c r="O5">
        <v>0.76086261171921843</v>
      </c>
      <c r="P5">
        <v>0.78564272371810062</v>
      </c>
      <c r="Q5">
        <v>0.81018704551419285</v>
      </c>
      <c r="R5">
        <v>0.83449704817185721</v>
      </c>
      <c r="S5">
        <v>0.85857419446972016</v>
      </c>
      <c r="T5">
        <v>0.88241993894545012</v>
      </c>
      <c r="U5">
        <v>0.90603572794018417</v>
      </c>
      <c r="V5">
        <v>0.92942299964298325</v>
      </c>
      <c r="W5">
        <v>0.95258318413475196</v>
      </c>
      <c r="X5">
        <v>0.97551770343213029</v>
      </c>
      <c r="Y5">
        <v>0.99822797153106224</v>
      </c>
      <c r="Z5">
        <v>1.0207153944502501</v>
      </c>
      <c r="AA5">
        <v>1.042981370274122</v>
      </c>
      <c r="AB5">
        <v>1.065027289195827</v>
      </c>
      <c r="AC5">
        <v>1.086854533560029</v>
      </c>
      <c r="AD5">
        <v>1.1084644779051001</v>
      </c>
      <c r="AE5">
        <v>1.12985848900559</v>
      </c>
      <c r="AF5">
        <v>1.151037925914129</v>
      </c>
      <c r="AG5">
        <v>1.172004140003176</v>
      </c>
      <c r="AH5">
        <v>1.192758475006666</v>
      </c>
      <c r="AI5">
        <v>1.2133022670612681</v>
      </c>
      <c r="AJ5">
        <v>1.2336368447475721</v>
      </c>
      <c r="AK5">
        <v>1.253763529130987</v>
      </c>
      <c r="AL5">
        <v>1.273683633802388</v>
      </c>
      <c r="AM5">
        <v>1.2933984649185719</v>
      </c>
      <c r="AN5">
        <v>1.3129093212426559</v>
      </c>
      <c r="AO5">
        <v>1.3322174941839111</v>
      </c>
      <c r="AP5">
        <v>1.351324267837773</v>
      </c>
      <c r="AQ5">
        <v>1.370230919025393</v>
      </c>
      <c r="AR5">
        <v>1.388938717333047</v>
      </c>
      <c r="AS5">
        <v>1.407448925151302</v>
      </c>
      <c r="AT5">
        <v>1.4257627977141381</v>
      </c>
      <c r="AU5">
        <v>1.44388158313758</v>
      </c>
      <c r="AV5">
        <v>1.4618065224584009</v>
      </c>
      <c r="AW5">
        <v>1.4795388496724391</v>
      </c>
      <c r="AX5">
        <v>1.4970797917727769</v>
      </c>
      <c r="AY5">
        <v>1.514430568787742</v>
      </c>
      <c r="AZ5">
        <v>1.53159239381868</v>
      </c>
      <c r="BA5">
        <v>1.54856647307746</v>
      </c>
      <c r="BB5">
        <v>1.5653540059239439</v>
      </c>
      <c r="BC5">
        <v>1.5819561849030961</v>
      </c>
      <c r="BD5">
        <v>1.5983741957819659</v>
      </c>
      <c r="BE5">
        <v>1.6146092175864999</v>
      </c>
      <c r="BF5">
        <v>1.630662422638105</v>
      </c>
      <c r="BG5">
        <v>1.646534976590031</v>
      </c>
      <c r="BH5">
        <v>1.6622280384635859</v>
      </c>
      <c r="BI5">
        <v>1.6777427606841691</v>
      </c>
      <c r="BJ5">
        <v>1.6930802891170169</v>
      </c>
      <c r="BK5">
        <v>1.708241763102881</v>
      </c>
      <c r="BL5">
        <v>1.723228315493484</v>
      </c>
      <c r="BM5">
        <v>1.7380410726866991</v>
      </c>
      <c r="BN5">
        <v>1.7526811546616681</v>
      </c>
      <c r="BO5">
        <v>1.7671496750136559</v>
      </c>
      <c r="BP5">
        <v>1.781447740988777</v>
      </c>
      <c r="BQ5">
        <v>1.795576453518432</v>
      </c>
      <c r="BR5">
        <v>1.809536907253676</v>
      </c>
      <c r="BS5">
        <v>1.8233301905993859</v>
      </c>
      <c r="BT5">
        <v>1.836957385748154</v>
      </c>
      <c r="BU5">
        <v>1.8504195687141261</v>
      </c>
      <c r="BV5">
        <v>1.863717809366578</v>
      </c>
      <c r="BW5">
        <v>1.876853171463325</v>
      </c>
      <c r="BX5">
        <v>1.889826712683996</v>
      </c>
      <c r="BY5">
        <v>1.902639484663097</v>
      </c>
      <c r="BZ5">
        <v>1.9152925330228761</v>
      </c>
      <c r="CA5">
        <v>1.927786897406049</v>
      </c>
      <c r="CB5">
        <v>1.9401236115083811</v>
      </c>
      <c r="CC5">
        <v>1.9523037031110291</v>
      </c>
      <c r="CD5">
        <v>1.964328194112718</v>
      </c>
      <c r="CE5">
        <v>1.976198100561823</v>
      </c>
      <c r="CF5">
        <v>1.9879144326881879</v>
      </c>
      <c r="CG5">
        <v>1.9994781949348051</v>
      </c>
      <c r="CH5">
        <v>2.010890385989395</v>
      </c>
      <c r="CI5">
        <v>2.022151998815696</v>
      </c>
      <c r="CJ5">
        <v>2.0332640206846748</v>
      </c>
      <c r="CK5">
        <v>2.0442274332055561</v>
      </c>
      <c r="CL5">
        <v>2.055043212356662</v>
      </c>
      <c r="CM5">
        <v>2.0657123285161241</v>
      </c>
      <c r="CN5">
        <v>2.0762357464923928</v>
      </c>
      <c r="CO5">
        <v>2.086614425554608</v>
      </c>
      <c r="CP5">
        <v>2.0968493194628</v>
      </c>
      <c r="CQ5">
        <v>2.1069413764979719</v>
      </c>
      <c r="CR5">
        <v>2.116891539491907</v>
      </c>
      <c r="CS5">
        <v>2.1267007458569749</v>
      </c>
      <c r="CT5">
        <v>2.1363699276156591</v>
      </c>
      <c r="CU5">
        <v>2.145900011429962</v>
      </c>
      <c r="CV5">
        <v>2.1552919186306618</v>
      </c>
      <c r="CW5">
        <v>2.1645465652464568</v>
      </c>
      <c r="CX5">
        <v>2.1736648620328292</v>
      </c>
      <c r="CY5">
        <v>2.182647714500892</v>
      </c>
      <c r="CZ5">
        <v>2.1914960229460072</v>
      </c>
      <c r="DA5">
        <v>2.2002106824762762</v>
      </c>
      <c r="DB5">
        <v>2.208792583040871</v>
      </c>
      <c r="DC5">
        <v>2.2172426094581899</v>
      </c>
      <c r="DD5">
        <v>2.225561641443945</v>
      </c>
      <c r="DE5">
        <v>2.2337505536389708</v>
      </c>
      <c r="DF5">
        <v>2.241810215637039</v>
      </c>
      <c r="DG5">
        <v>2.2497414920123742</v>
      </c>
      <c r="DH5">
        <v>2.2575452423471409</v>
      </c>
      <c r="DI5">
        <v>2.265222321258709</v>
      </c>
      <c r="DJ5">
        <v>2.2727735784268082</v>
      </c>
      <c r="DK5">
        <v>2.280199858620557</v>
      </c>
      <c r="DL5">
        <v>2.287502001725275</v>
      </c>
      <c r="DM5">
        <v>2.294680842769234</v>
      </c>
      <c r="DN5">
        <v>2.3017372119502211</v>
      </c>
      <c r="DO5">
        <v>2.3086719346619891</v>
      </c>
      <c r="DP5">
        <v>2.3154858315205109</v>
      </c>
      <c r="DQ5">
        <v>2.322179718390164</v>
      </c>
      <c r="DR5">
        <v>2.3287544064097192</v>
      </c>
      <c r="DS5">
        <v>2.3352107020182489</v>
      </c>
      <c r="DT5">
        <v>2.34154940698083</v>
      </c>
      <c r="DU5">
        <v>2.3477713184141469</v>
      </c>
      <c r="DV5">
        <v>2.3538772288119749</v>
      </c>
      <c r="DW5">
        <v>2.3598679260704731</v>
      </c>
      <c r="DX5">
        <v>2.3657441935134251</v>
      </c>
      <c r="DY5">
        <v>2.3715068099172329</v>
      </c>
      <c r="DZ5">
        <v>2.3771565495359028</v>
      </c>
      <c r="EA5">
        <v>2.3826941821257921</v>
      </c>
      <c r="EB5">
        <v>2.3881204729702881</v>
      </c>
      <c r="EC5">
        <v>2.39343618290434</v>
      </c>
      <c r="ED5">
        <v>2.398642068338825</v>
      </c>
      <c r="EE5">
        <v>2.4037388812848479</v>
      </c>
      <c r="EF5">
        <v>2.4087273693778788</v>
      </c>
      <c r="EG5">
        <v>2.4136082759017179</v>
      </c>
      <c r="EH5">
        <v>2.4183823398124371</v>
      </c>
      <c r="EI5">
        <v>2.4230502957620792</v>
      </c>
      <c r="EJ5">
        <v>2.4276128741222962</v>
      </c>
      <c r="EK5">
        <v>2.4320708010078982</v>
      </c>
      <c r="EL5">
        <v>2.436424798300143</v>
      </c>
      <c r="EM5">
        <v>2.440675583670052</v>
      </c>
      <c r="EN5">
        <v>2.4448238706015148</v>
      </c>
      <c r="EO5">
        <v>2.4488703684142759</v>
      </c>
      <c r="EP5">
        <v>2.4528157822868479</v>
      </c>
      <c r="EQ5">
        <v>2.4566608132792291</v>
      </c>
      <c r="ER5">
        <v>2.460406158355569</v>
      </c>
      <c r="ES5">
        <v>2.464052510406666</v>
      </c>
      <c r="ET5">
        <v>2.467600558272371</v>
      </c>
      <c r="EU5">
        <v>2.4710509867638581</v>
      </c>
      <c r="EV5">
        <v>2.4744044766857769</v>
      </c>
      <c r="EW5">
        <v>2.4776617048583121</v>
      </c>
      <c r="EX5">
        <v>2.4808233441390639</v>
      </c>
      <c r="EY5">
        <v>2.4838900634448779</v>
      </c>
      <c r="EZ5">
        <v>2.4868625277735279</v>
      </c>
      <c r="FA5">
        <v>2.4897413982252838</v>
      </c>
      <c r="FB5">
        <v>2.4925273320243688</v>
      </c>
      <c r="FC5">
        <v>2.4952209825402889</v>
      </c>
      <c r="FD5">
        <v>2.4978229993090642</v>
      </c>
      <c r="FE5">
        <v>2.500334028054366</v>
      </c>
      <c r="FF5">
        <v>2.5027547107084751</v>
      </c>
      <c r="FG5">
        <v>2.5050856854331869</v>
      </c>
      <c r="FH5">
        <v>2.5073275866406028</v>
      </c>
      <c r="FI5">
        <v>2.5094810450137821</v>
      </c>
      <c r="FJ5">
        <v>2.5115466875272898</v>
      </c>
      <c r="FK5">
        <v>2.5135251374676431</v>
      </c>
      <c r="FL5">
        <v>2.5154170144536558</v>
      </c>
      <c r="FM5">
        <v>2.5172229344566661</v>
      </c>
      <c r="FN5">
        <v>2.5189435098206392</v>
      </c>
      <c r="FO5">
        <v>2.5205793492821851</v>
      </c>
      <c r="FP5">
        <v>2.5221310579904719</v>
      </c>
      <c r="FQ5">
        <v>2.523599237526994</v>
      </c>
      <c r="FR5">
        <v>2.5249844859253132</v>
      </c>
      <c r="FS5">
        <v>2.5262873976905849</v>
      </c>
      <c r="FT5">
        <v>2.5275085638190888</v>
      </c>
      <c r="FU5">
        <v>2.528648571817568</v>
      </c>
      <c r="FV5">
        <v>2.5297080057225281</v>
      </c>
      <c r="FW5">
        <v>2.5306874461193898</v>
      </c>
      <c r="FX5">
        <v>2.5315874701615582</v>
      </c>
      <c r="FY5">
        <v>2.532408651589408</v>
      </c>
      <c r="FZ5">
        <v>2.5331515607491109</v>
      </c>
      <c r="GA5">
        <v>2.5338167646114211</v>
      </c>
      <c r="GB5">
        <v>2.534404826790345</v>
      </c>
      <c r="GC5">
        <v>2.534916307561669</v>
      </c>
      <c r="GD5">
        <v>2.5353517638814642</v>
      </c>
      <c r="GE5">
        <v>2.5357117494044101</v>
      </c>
      <c r="GF5">
        <v>2.535996814502083</v>
      </c>
      <c r="GG5">
        <v>2.5362075062811291</v>
      </c>
      <c r="GH5">
        <v>2.5363443686013012</v>
      </c>
      <c r="GI5">
        <v>2.5364079420934709</v>
      </c>
      <c r="GJ5">
        <v>2.5363987641774788</v>
      </c>
      <c r="GK5">
        <v>2.5363173690799199</v>
      </c>
      <c r="GL5">
        <v>2.536164287851836</v>
      </c>
      <c r="GM5">
        <v>2.535940048386307</v>
      </c>
      <c r="GN5">
        <v>2.5356451754359308</v>
      </c>
      <c r="GO5">
        <v>2.5352801906302411</v>
      </c>
      <c r="GP5">
        <v>2.534845612493013</v>
      </c>
      <c r="GQ5">
        <v>2.5343419564594831</v>
      </c>
      <c r="GR5">
        <v>2.5337697348934518</v>
      </c>
      <c r="GS5">
        <v>2.533129457104355</v>
      </c>
      <c r="GT5">
        <v>2.532421629364157</v>
      </c>
      <c r="GU5">
        <v>2.5316467549242399</v>
      </c>
      <c r="GV5">
        <v>2.5308053340321361</v>
      </c>
      <c r="GW5">
        <v>2.5298978639482188</v>
      </c>
      <c r="GX5">
        <v>2.5289248389622578</v>
      </c>
      <c r="GY5">
        <v>2.5278867504099352</v>
      </c>
      <c r="GZ5">
        <v>2.5267840866892328</v>
      </c>
      <c r="HA5">
        <v>2.5256173332767422</v>
      </c>
      <c r="HB5">
        <v>2.5243869727439021</v>
      </c>
      <c r="HC5">
        <v>2.523093484773141</v>
      </c>
      <c r="HD5">
        <v>2.521737346173905</v>
      </c>
      <c r="HE5">
        <v>2.5203190308986629</v>
      </c>
      <c r="HF5">
        <v>2.518839010058747</v>
      </c>
      <c r="HG5">
        <v>2.51729775194018</v>
      </c>
      <c r="HH5">
        <v>2.515695722019367</v>
      </c>
      <c r="HI5">
        <v>2.5140333829787278</v>
      </c>
      <c r="HJ5">
        <v>2.512311194722241</v>
      </c>
      <c r="HK5">
        <v>2.5105296143908902</v>
      </c>
      <c r="HL5">
        <v>2.5086890963780659</v>
      </c>
      <c r="HM5">
        <v>2.506790092344827</v>
      </c>
      <c r="HN5">
        <v>2.5048330512351291</v>
      </c>
      <c r="HO5">
        <v>2.502818419290961</v>
      </c>
      <c r="HP5">
        <v>2.5007466400673661</v>
      </c>
      <c r="HQ5">
        <v>2.4986181544474331</v>
      </c>
      <c r="HR5">
        <v>2.4964334006571738</v>
      </c>
      <c r="HS5">
        <v>2.4941928142803209</v>
      </c>
      <c r="HT5">
        <v>2.491896828273076</v>
      </c>
      <c r="HU5">
        <v>2.4895458729787259</v>
      </c>
      <c r="HV5">
        <v>2.487140376142245</v>
      </c>
      <c r="HW5">
        <v>2.4846807629247518</v>
      </c>
      <c r="HX5">
        <v>2.4821674559179479</v>
      </c>
      <c r="HY5">
        <v>2.4796008751584391</v>
      </c>
      <c r="HZ5">
        <v>2.4769814381419959</v>
      </c>
      <c r="IA5">
        <v>2.4743095598377272</v>
      </c>
      <c r="IB5">
        <v>2.4715856527021969</v>
      </c>
      <c r="IC5">
        <v>2.468810126693445</v>
      </c>
      <c r="ID5">
        <v>2.465983389284943</v>
      </c>
      <c r="IE5">
        <v>2.463105845479459</v>
      </c>
      <c r="IF5">
        <v>2.4601778978228879</v>
      </c>
      <c r="IG5">
        <v>2.457199946417945</v>
      </c>
    </row>
    <row r="6" spans="1:241" x14ac:dyDescent="0.35">
      <c r="A6" s="2">
        <v>45930</v>
      </c>
      <c r="B6">
        <v>0.55230473702193295</v>
      </c>
      <c r="C6">
        <v>0.57782793684107436</v>
      </c>
      <c r="D6">
        <v>0.60311946783439341</v>
      </c>
      <c r="E6">
        <v>0.62818076209308304</v>
      </c>
      <c r="F6">
        <v>0.65301324367180924</v>
      </c>
      <c r="G6">
        <v>0.67761832863115568</v>
      </c>
      <c r="H6">
        <v>0.70199742508081409</v>
      </c>
      <c r="I6">
        <v>0.72615193322295901</v>
      </c>
      <c r="J6">
        <v>0.75008324539430604</v>
      </c>
      <c r="K6">
        <v>0.77379274610899484</v>
      </c>
      <c r="L6">
        <v>0.79728181210069249</v>
      </c>
      <c r="M6">
        <v>0.82055181236441599</v>
      </c>
      <c r="N6">
        <v>0.84360410819839038</v>
      </c>
      <c r="O6">
        <v>0.86644005324573048</v>
      </c>
      <c r="P6">
        <v>0.88906099353552381</v>
      </c>
      <c r="Q6">
        <v>0.91146826752416299</v>
      </c>
      <c r="R6">
        <v>0.93366320613608045</v>
      </c>
      <c r="S6">
        <v>0.9556471328044841</v>
      </c>
      <c r="T6">
        <v>0.97742136351183473</v>
      </c>
      <c r="U6">
        <v>0.99898720682999198</v>
      </c>
      <c r="V6">
        <v>1.020345963960392</v>
      </c>
      <c r="W6">
        <v>1.0414989287737411</v>
      </c>
      <c r="X6">
        <v>1.0624473878496841</v>
      </c>
      <c r="Y6">
        <v>1.0831926205161799</v>
      </c>
      <c r="Z6">
        <v>1.1037358988887711</v>
      </c>
      <c r="AA6">
        <v>1.124078487909423</v>
      </c>
      <c r="AB6">
        <v>1.1442216453853771</v>
      </c>
      <c r="AC6">
        <v>1.1641666220278239</v>
      </c>
      <c r="AD6">
        <v>1.1839146614900431</v>
      </c>
      <c r="AE6">
        <v>1.203467000405781</v>
      </c>
      <c r="AF6">
        <v>1.222824868427127</v>
      </c>
      <c r="AG6">
        <v>1.2419894882622371</v>
      </c>
      <c r="AH6">
        <v>1.2609620757129769</v>
      </c>
      <c r="AI6">
        <v>1.2797438397122129</v>
      </c>
      <c r="AJ6">
        <v>1.298335982361035</v>
      </c>
      <c r="AK6">
        <v>1.316739698965715</v>
      </c>
      <c r="AL6">
        <v>1.3349561780744461</v>
      </c>
      <c r="AM6">
        <v>1.35298660151391</v>
      </c>
      <c r="AN6">
        <v>1.3708321444257769</v>
      </c>
      <c r="AO6">
        <v>1.388493975302725</v>
      </c>
      <c r="AP6">
        <v>1.4059732560245779</v>
      </c>
      <c r="AQ6">
        <v>1.4232711418940731</v>
      </c>
      <c r="AR6">
        <v>1.440388781672465</v>
      </c>
      <c r="AS6">
        <v>1.4573273176149291</v>
      </c>
      <c r="AT6">
        <v>1.4740878855059181</v>
      </c>
      <c r="AU6">
        <v>1.4906716146940771</v>
      </c>
      <c r="AV6">
        <v>1.5070796281272241</v>
      </c>
      <c r="AW6">
        <v>1.523313042386981</v>
      </c>
      <c r="AX6">
        <v>1.539372967723281</v>
      </c>
      <c r="AY6">
        <v>1.555260508088709</v>
      </c>
      <c r="AZ6">
        <v>1.570976761172648</v>
      </c>
      <c r="BA6">
        <v>1.5865228184351661</v>
      </c>
      <c r="BB6">
        <v>1.6018997651408919</v>
      </c>
      <c r="BC6">
        <v>1.6171086803925521</v>
      </c>
      <c r="BD6">
        <v>1.6321506371643899</v>
      </c>
      <c r="BE6">
        <v>1.647026702335443</v>
      </c>
      <c r="BF6">
        <v>1.661737936722586</v>
      </c>
      <c r="BG6">
        <v>1.6762853951134149</v>
      </c>
      <c r="BH6">
        <v>1.6906701262989809</v>
      </c>
      <c r="BI6">
        <v>1.7048931731063499</v>
      </c>
      <c r="BJ6">
        <v>1.7189555724309209</v>
      </c>
      <c r="BK6">
        <v>1.7328583552686629</v>
      </c>
      <c r="BL6">
        <v>1.746602546748165</v>
      </c>
      <c r="BM6">
        <v>1.7601891661624309</v>
      </c>
      <c r="BN6">
        <v>1.7736192270006219</v>
      </c>
      <c r="BO6">
        <v>1.786893736979553</v>
      </c>
      <c r="BP6">
        <v>1.800013698075086</v>
      </c>
      <c r="BQ6">
        <v>1.81298010655325</v>
      </c>
      <c r="BR6">
        <v>1.8257939530013061</v>
      </c>
      <c r="BS6">
        <v>1.838456222358626</v>
      </c>
      <c r="BT6">
        <v>1.850967893947332</v>
      </c>
      <c r="BU6">
        <v>1.8633299415028699</v>
      </c>
      <c r="BV6">
        <v>1.8755433332043729</v>
      </c>
      <c r="BW6">
        <v>1.8876090317048391</v>
      </c>
      <c r="BX6">
        <v>1.8995279941612171</v>
      </c>
      <c r="BY6">
        <v>1.911301172264289</v>
      </c>
      <c r="BZ6">
        <v>1.9229295122683761</v>
      </c>
      <c r="CA6">
        <v>1.9344139550209081</v>
      </c>
      <c r="CB6">
        <v>1.9457554359918821</v>
      </c>
      <c r="CC6">
        <v>1.956954885303092</v>
      </c>
      <c r="CD6">
        <v>1.9680132277572091</v>
      </c>
      <c r="CE6">
        <v>1.9789313828667749</v>
      </c>
      <c r="CF6">
        <v>1.989710264882971</v>
      </c>
      <c r="CG6">
        <v>2.0003507828242442</v>
      </c>
      <c r="CH6">
        <v>2.0108538405048511</v>
      </c>
      <c r="CI6">
        <v>2.0212203365631392</v>
      </c>
      <c r="CJ6">
        <v>2.0314511644897602</v>
      </c>
      <c r="CK6">
        <v>2.0415472126557082</v>
      </c>
      <c r="CL6">
        <v>2.0515093643402031</v>
      </c>
      <c r="CM6">
        <v>2.061338497758443</v>
      </c>
      <c r="CN6">
        <v>2.0710354860891829</v>
      </c>
      <c r="CO6">
        <v>2.080601197502181</v>
      </c>
      <c r="CP6">
        <v>2.0900364951855059</v>
      </c>
      <c r="CQ6">
        <v>2.099342237372718</v>
      </c>
      <c r="CR6">
        <v>2.1085192773698109</v>
      </c>
      <c r="CS6">
        <v>2.117568463582157</v>
      </c>
      <c r="CT6">
        <v>2.1264906395411951</v>
      </c>
      <c r="CU6">
        <v>2.1352866439310039</v>
      </c>
      <c r="CV6">
        <v>2.143957310614752</v>
      </c>
      <c r="CW6">
        <v>2.1525034686610378</v>
      </c>
      <c r="CX6">
        <v>2.1609259423699778</v>
      </c>
      <c r="CY6">
        <v>2.1692255512992822</v>
      </c>
      <c r="CZ6">
        <v>2.1774031102901188</v>
      </c>
      <c r="DA6">
        <v>2.18545942949287</v>
      </c>
      <c r="DB6">
        <v>2.1933953143927329</v>
      </c>
      <c r="DC6">
        <v>2.2012115658351772</v>
      </c>
      <c r="DD6">
        <v>2.208908980051326</v>
      </c>
      <c r="DE6">
        <v>2.216488348683094</v>
      </c>
      <c r="DF6">
        <v>2.2239504588083312</v>
      </c>
      <c r="DG6">
        <v>2.2312960929656831</v>
      </c>
      <c r="DH6">
        <v>2.238526029179452</v>
      </c>
      <c r="DI6">
        <v>2.2456410409842289</v>
      </c>
      <c r="DJ6">
        <v>2.2526418974494451</v>
      </c>
      <c r="DK6">
        <v>2.2595293632037938</v>
      </c>
      <c r="DL6">
        <v>2.2663041984594781</v>
      </c>
      <c r="DM6">
        <v>2.272967159036384</v>
      </c>
      <c r="DN6">
        <v>2.279518996386086</v>
      </c>
      <c r="DO6">
        <v>2.2859604576157668</v>
      </c>
      <c r="DP6">
        <v>2.2922922855119379</v>
      </c>
      <c r="DQ6">
        <v>2.298515218564114</v>
      </c>
      <c r="DR6">
        <v>2.304629990988301</v>
      </c>
      <c r="DS6">
        <v>2.3106373327504142</v>
      </c>
      <c r="DT6">
        <v>2.3165379695895112</v>
      </c>
      <c r="DU6">
        <v>2.3223326230409391</v>
      </c>
      <c r="DV6">
        <v>2.328022010459359</v>
      </c>
      <c r="DW6">
        <v>2.3336068450416212</v>
      </c>
      <c r="DX6">
        <v>2.339087835849567</v>
      </c>
      <c r="DY6">
        <v>2.34446568783263</v>
      </c>
      <c r="DZ6">
        <v>2.3497411018504191</v>
      </c>
      <c r="EA6">
        <v>2.3549147746950809</v>
      </c>
      <c r="EB6">
        <v>2.359987399113622</v>
      </c>
      <c r="EC6">
        <v>2.3649596638300632</v>
      </c>
      <c r="ED6">
        <v>2.3698322535674832</v>
      </c>
      <c r="EE6">
        <v>2.374605849069972</v>
      </c>
      <c r="EF6">
        <v>2.3792811271244521</v>
      </c>
      <c r="EG6">
        <v>2.3838587605823438</v>
      </c>
      <c r="EH6">
        <v>2.3883394183811979</v>
      </c>
      <c r="EI6">
        <v>2.3927237655661329</v>
      </c>
      <c r="EJ6">
        <v>2.397012463311186</v>
      </c>
      <c r="EK6">
        <v>2.4012061689406048</v>
      </c>
      <c r="EL6">
        <v>2.4053055359499091</v>
      </c>
      <c r="EM6">
        <v>2.4093112140269479</v>
      </c>
      <c r="EN6">
        <v>2.413223849072804</v>
      </c>
      <c r="EO6">
        <v>2.417044083222557</v>
      </c>
      <c r="EP6">
        <v>2.4207725548660042</v>
      </c>
      <c r="EQ6">
        <v>2.4244098986681899</v>
      </c>
      <c r="ER6">
        <v>2.4279567455899018</v>
      </c>
      <c r="ES6">
        <v>2.4314137229079948</v>
      </c>
      <c r="ET6">
        <v>2.4347814542356541</v>
      </c>
      <c r="EU6">
        <v>2.4380605595425222</v>
      </c>
      <c r="EV6">
        <v>2.4412516551747201</v>
      </c>
      <c r="EW6">
        <v>2.4443553538747902</v>
      </c>
      <c r="EX6">
        <v>2.4473722648014791</v>
      </c>
      <c r="EY6">
        <v>2.4503029935494638</v>
      </c>
      <c r="EZ6">
        <v>2.4531481421689572</v>
      </c>
      <c r="FA6">
        <v>2.4559083091851961</v>
      </c>
      <c r="FB6">
        <v>2.4585840896178479</v>
      </c>
      <c r="FC6">
        <v>2.4611760750002869</v>
      </c>
      <c r="FD6">
        <v>2.4636848533987838</v>
      </c>
      <c r="FE6">
        <v>2.466111009431613</v>
      </c>
      <c r="FF6">
        <v>2.4684551242880048</v>
      </c>
      <c r="FG6">
        <v>2.4707177757470342</v>
      </c>
      <c r="FH6">
        <v>2.4728995381964172</v>
      </c>
      <c r="FI6">
        <v>2.475000982651181</v>
      </c>
      <c r="FJ6">
        <v>2.477022676772243</v>
      </c>
      <c r="FK6">
        <v>2.4789651848848799</v>
      </c>
      <c r="FL6">
        <v>2.480829067997139</v>
      </c>
      <c r="FM6">
        <v>2.482614883818099</v>
      </c>
      <c r="FN6">
        <v>2.4843231867760611</v>
      </c>
      <c r="FO6">
        <v>2.4859545280366389</v>
      </c>
      <c r="FP6">
        <v>2.4875094555207542</v>
      </c>
      <c r="FQ6">
        <v>2.488988513922513</v>
      </c>
      <c r="FR6">
        <v>2.490392244727047</v>
      </c>
      <c r="FS6">
        <v>2.4917211862281712</v>
      </c>
      <c r="FT6">
        <v>2.4929758735460301</v>
      </c>
      <c r="FU6">
        <v>2.4941568386445838</v>
      </c>
      <c r="FV6">
        <v>2.4952646103490599</v>
      </c>
      <c r="FW6">
        <v>2.4962997143632548</v>
      </c>
      <c r="FX6">
        <v>2.4972626732867842</v>
      </c>
      <c r="FY6">
        <v>2.4981540066322339</v>
      </c>
      <c r="FZ6">
        <v>2.4989742308421938</v>
      </c>
      <c r="GA6">
        <v>2.4997238593062212</v>
      </c>
      <c r="GB6">
        <v>2.500403402377736</v>
      </c>
      <c r="GC6">
        <v>2.5010133673907591</v>
      </c>
      <c r="GD6">
        <v>2.5015542586766428</v>
      </c>
      <c r="GE6">
        <v>2.5020265775806361</v>
      </c>
      <c r="GF6">
        <v>2.5024308224784182</v>
      </c>
      <c r="GG6">
        <v>2.5027674887925202</v>
      </c>
      <c r="GH6">
        <v>2.5030370690086432</v>
      </c>
      <c r="GI6">
        <v>2.5032400526919298</v>
      </c>
      <c r="GJ6">
        <v>2.503376926503099</v>
      </c>
      <c r="GK6">
        <v>2.5034481742145451</v>
      </c>
      <c r="GL6">
        <v>2.5034542767262971</v>
      </c>
      <c r="GM6">
        <v>2.5033957120819541</v>
      </c>
      <c r="GN6">
        <v>2.5032729554844702</v>
      </c>
      <c r="GO6">
        <v>2.503086479311901</v>
      </c>
      <c r="GP6">
        <v>2.5028367531330562</v>
      </c>
      <c r="GQ6">
        <v>2.502524243723053</v>
      </c>
      <c r="GR6">
        <v>2.5021494150787968</v>
      </c>
      <c r="GS6">
        <v>2.5017127284343941</v>
      </c>
      <c r="GT6">
        <v>2.5012146422764352</v>
      </c>
      <c r="GU6">
        <v>2.500655612359258</v>
      </c>
      <c r="GV6">
        <v>2.5000360917200801</v>
      </c>
      <c r="GW6">
        <v>2.4993565306940799</v>
      </c>
      <c r="GX6">
        <v>2.4986173769293729</v>
      </c>
      <c r="GY6">
        <v>2.4978190754019298</v>
      </c>
      <c r="GZ6">
        <v>2.496962068430403</v>
      </c>
      <c r="HA6">
        <v>2.496046795690861</v>
      </c>
      <c r="HB6">
        <v>2.4950736942314822</v>
      </c>
      <c r="HC6">
        <v>2.4940431984871259</v>
      </c>
      <c r="HD6">
        <v>2.49295574029385</v>
      </c>
      <c r="HE6">
        <v>2.4918117489033511</v>
      </c>
      <c r="HF6">
        <v>2.4906116509973102</v>
      </c>
      <c r="HG6">
        <v>2.489355870701683</v>
      </c>
      <c r="HH6">
        <v>2.488044829600895</v>
      </c>
      <c r="HI6">
        <v>2.486678946751975</v>
      </c>
      <c r="HJ6">
        <v>2.4852586386985989</v>
      </c>
      <c r="HK6">
        <v>2.4837843194850651</v>
      </c>
      <c r="HL6">
        <v>2.4822564006702081</v>
      </c>
      <c r="HM6">
        <v>2.480675291341202</v>
      </c>
      <c r="HN6">
        <v>2.479041398127328</v>
      </c>
      <c r="HO6">
        <v>2.4773551252136521</v>
      </c>
      <c r="HP6">
        <v>2.4756168743546141</v>
      </c>
      <c r="HQ6">
        <v>2.4738270448875741</v>
      </c>
      <c r="HR6">
        <v>2.4719860337462598</v>
      </c>
      <c r="HS6">
        <v>2.470094235474158</v>
      </c>
      <c r="HT6">
        <v>2.468152042237834</v>
      </c>
      <c r="HU6">
        <v>2.46615984384015</v>
      </c>
      <c r="HV6">
        <v>2.4641180277334671</v>
      </c>
      <c r="HW6">
        <v>2.4620269790327192</v>
      </c>
      <c r="HX6">
        <v>2.4598870805284538</v>
      </c>
      <c r="HY6">
        <v>2.4576987126997989</v>
      </c>
      <c r="HZ6">
        <v>2.455462253727339</v>
      </c>
      <c r="IA6">
        <v>2.453178079505935</v>
      </c>
      <c r="IB6">
        <v>2.4508465636574859</v>
      </c>
      <c r="IC6">
        <v>2.4484680775436081</v>
      </c>
      <c r="ID6">
        <v>2.446042990278249</v>
      </c>
      <c r="IE6">
        <v>2.4435716687402218</v>
      </c>
      <c r="IF6">
        <v>2.441054477585709</v>
      </c>
      <c r="IG6">
        <v>2.438491779260648</v>
      </c>
    </row>
    <row r="7" spans="1:241" x14ac:dyDescent="0.35">
      <c r="A7" s="2">
        <v>45960</v>
      </c>
      <c r="B7">
        <v>0.67481031422034232</v>
      </c>
      <c r="C7">
        <v>0.69805565980764728</v>
      </c>
      <c r="D7">
        <v>0.72109162294486873</v>
      </c>
      <c r="E7">
        <v>0.74391949568332671</v>
      </c>
      <c r="F7">
        <v>0.76654056282933325</v>
      </c>
      <c r="G7">
        <v>0.78895610198244503</v>
      </c>
      <c r="H7">
        <v>0.81116738357438001</v>
      </c>
      <c r="I7">
        <v>0.83317567090810307</v>
      </c>
      <c r="J7">
        <v>0.85498222019573022</v>
      </c>
      <c r="K7">
        <v>0.87658828059716232</v>
      </c>
      <c r="L7">
        <v>0.8979950942580317</v>
      </c>
      <c r="M7">
        <v>0.91920389634738975</v>
      </c>
      <c r="N7">
        <v>0.94021591509542268</v>
      </c>
      <c r="O7">
        <v>0.96103237183101198</v>
      </c>
      <c r="P7">
        <v>0.98165448101875963</v>
      </c>
      <c r="Q7">
        <v>1.002083450296229</v>
      </c>
      <c r="R7">
        <v>1.0223204805106529</v>
      </c>
      <c r="S7">
        <v>1.0423667657556439</v>
      </c>
      <c r="T7">
        <v>1.06222349340767</v>
      </c>
      <c r="U7">
        <v>1.0818918441622249</v>
      </c>
      <c r="V7">
        <v>1.101372992070045</v>
      </c>
      <c r="W7">
        <v>1.1206681045728659</v>
      </c>
      <c r="X7">
        <v>1.1397783425391781</v>
      </c>
      <c r="Y7">
        <v>1.1587048602997081</v>
      </c>
      <c r="Z7">
        <v>1.177448805682801</v>
      </c>
      <c r="AA7">
        <v>1.196011320049426</v>
      </c>
      <c r="AB7">
        <v>1.2143935383281841</v>
      </c>
      <c r="AC7">
        <v>1.23259658905016</v>
      </c>
      <c r="AD7">
        <v>1.2506215943832959</v>
      </c>
      <c r="AE7">
        <v>1.268469670166968</v>
      </c>
      <c r="AF7">
        <v>1.2861419259461171</v>
      </c>
      <c r="AG7">
        <v>1.3036394650052581</v>
      </c>
      <c r="AH7">
        <v>1.3209633844023809</v>
      </c>
      <c r="AI7">
        <v>1.338114775002577</v>
      </c>
      <c r="AJ7">
        <v>1.355094721511561</v>
      </c>
      <c r="AK7">
        <v>1.371904302508995</v>
      </c>
      <c r="AL7">
        <v>1.388544590481585</v>
      </c>
      <c r="AM7">
        <v>1.4050166518560361</v>
      </c>
      <c r="AN7">
        <v>1.4213215470319489</v>
      </c>
      <c r="AO7">
        <v>1.437460330414271</v>
      </c>
      <c r="AP7">
        <v>1.4534340504458729</v>
      </c>
      <c r="AQ7">
        <v>1.4692437496397719</v>
      </c>
      <c r="AR7">
        <v>1.484890464611218</v>
      </c>
      <c r="AS7">
        <v>1.5003752261096059</v>
      </c>
      <c r="AT7">
        <v>1.5156990590503281</v>
      </c>
      <c r="AU7">
        <v>1.530862982546243</v>
      </c>
      <c r="AV7">
        <v>1.5458680099391999</v>
      </c>
      <c r="AW7">
        <v>1.560715148831245</v>
      </c>
      <c r="AX7">
        <v>1.5754054011157179</v>
      </c>
      <c r="AY7">
        <v>1.5899397630082019</v>
      </c>
      <c r="AZ7">
        <v>1.604319225077292</v>
      </c>
      <c r="BA7">
        <v>1.618544772275136</v>
      </c>
      <c r="BB7">
        <v>1.6326173839679601</v>
      </c>
      <c r="BC7">
        <v>1.6465380339662941</v>
      </c>
      <c r="BD7">
        <v>1.660307690555084</v>
      </c>
      <c r="BE7">
        <v>1.673927316523687</v>
      </c>
      <c r="BF7">
        <v>1.6873978691956459</v>
      </c>
      <c r="BG7">
        <v>1.700720300458324</v>
      </c>
      <c r="BH7">
        <v>1.7138955567924019</v>
      </c>
      <c r="BI7">
        <v>1.726924579301226</v>
      </c>
      <c r="BJ7">
        <v>1.739808303739927</v>
      </c>
      <c r="BK7">
        <v>1.752547660544477</v>
      </c>
      <c r="BL7">
        <v>1.7651435748605691</v>
      </c>
      <c r="BM7">
        <v>1.777596966572272</v>
      </c>
      <c r="BN7">
        <v>1.789908750330635</v>
      </c>
      <c r="BO7">
        <v>1.8020798355820771</v>
      </c>
      <c r="BP7">
        <v>1.8141111265966701</v>
      </c>
      <c r="BQ7">
        <v>1.826003522496193</v>
      </c>
      <c r="BR7">
        <v>1.8377579172821219</v>
      </c>
      <c r="BS7">
        <v>1.849375199863462</v>
      </c>
      <c r="BT7">
        <v>1.860856254084353</v>
      </c>
      <c r="BU7">
        <v>1.8722019587516361</v>
      </c>
      <c r="BV7">
        <v>1.8834131876621989</v>
      </c>
      <c r="BW7">
        <v>1.8944908096301869</v>
      </c>
      <c r="BX7">
        <v>1.905435688514117</v>
      </c>
      <c r="BY7">
        <v>1.9162486832437919</v>
      </c>
      <c r="BZ7">
        <v>1.92693064784709</v>
      </c>
      <c r="CA7">
        <v>1.937482431476609</v>
      </c>
      <c r="CB7">
        <v>1.9479048784362061</v>
      </c>
      <c r="CC7">
        <v>1.9581988282073479</v>
      </c>
      <c r="CD7">
        <v>1.968365115475319</v>
      </c>
      <c r="CE7">
        <v>1.978404570155347</v>
      </c>
      <c r="CF7">
        <v>1.9883180174185331</v>
      </c>
      <c r="CG7">
        <v>1.9981062777176479</v>
      </c>
      <c r="CH7">
        <v>2.0077701668128598</v>
      </c>
      <c r="CI7">
        <v>2.0173104957972199</v>
      </c>
      <c r="CJ7">
        <v>2.026728071122089</v>
      </c>
      <c r="CK7">
        <v>2.036023694622406</v>
      </c>
      <c r="CL7">
        <v>2.0451981635418202</v>
      </c>
      <c r="CM7">
        <v>2.054252270557698</v>
      </c>
      <c r="CN7">
        <v>2.0631868038059848</v>
      </c>
      <c r="CO7">
        <v>2.0720025469059351</v>
      </c>
      <c r="CP7">
        <v>2.08070027898472</v>
      </c>
      <c r="CQ7">
        <v>2.0892807747019329</v>
      </c>
      <c r="CR7">
        <v>2.0977448042738658</v>
      </c>
      <c r="CS7">
        <v>2.1060931334977928</v>
      </c>
      <c r="CT7">
        <v>2.1143265237760209</v>
      </c>
      <c r="CU7">
        <v>2.122445732139846</v>
      </c>
      <c r="CV7">
        <v>2.1304515112733839</v>
      </c>
      <c r="CW7">
        <v>2.1383446095373109</v>
      </c>
      <c r="CX7">
        <v>2.1461257709923789</v>
      </c>
      <c r="CY7">
        <v>2.153795735422912</v>
      </c>
      <c r="CZ7">
        <v>2.1613552383601222</v>
      </c>
      <c r="DA7">
        <v>2.168805011105313</v>
      </c>
      <c r="DB7">
        <v>2.1761457807529672</v>
      </c>
      <c r="DC7">
        <v>2.1833782702136721</v>
      </c>
      <c r="DD7">
        <v>2.1905031982370109</v>
      </c>
      <c r="DE7">
        <v>2.1975212794342118</v>
      </c>
      <c r="DF7">
        <v>2.2044332243008049</v>
      </c>
      <c r="DG7">
        <v>2.211239739239037</v>
      </c>
      <c r="DH7">
        <v>2.2179415265802729</v>
      </c>
      <c r="DI7">
        <v>2.224539284607193</v>
      </c>
      <c r="DJ7">
        <v>2.2310337075759268</v>
      </c>
      <c r="DK7">
        <v>2.2374254857380622</v>
      </c>
      <c r="DL7">
        <v>2.2437153053624939</v>
      </c>
      <c r="DM7">
        <v>2.2499038487572198</v>
      </c>
      <c r="DN7">
        <v>2.2559917942909671</v>
      </c>
      <c r="DO7">
        <v>2.261979816414756</v>
      </c>
      <c r="DP7">
        <v>2.267868585683277</v>
      </c>
      <c r="DQ7">
        <v>2.2736587687762269</v>
      </c>
      <c r="DR7">
        <v>2.2793510285194869</v>
      </c>
      <c r="DS7">
        <v>2.284946023906214</v>
      </c>
      <c r="DT7">
        <v>2.2904444101177921</v>
      </c>
      <c r="DU7">
        <v>2.2958468385446889</v>
      </c>
      <c r="DV7">
        <v>2.3011539568072168</v>
      </c>
      <c r="DW7">
        <v>2.3063664087761309</v>
      </c>
      <c r="DX7">
        <v>2.3114848345932022</v>
      </c>
      <c r="DY7">
        <v>2.3165098706915761</v>
      </c>
      <c r="DZ7">
        <v>2.3214421498161251</v>
      </c>
      <c r="EA7">
        <v>2.3262823010436109</v>
      </c>
      <c r="EB7">
        <v>2.3310309498027979</v>
      </c>
      <c r="EC7">
        <v>2.3356887178944259</v>
      </c>
      <c r="ED7">
        <v>2.3402562235110702</v>
      </c>
      <c r="EE7">
        <v>2.3447340812569379</v>
      </c>
      <c r="EF7">
        <v>2.3491229021675308</v>
      </c>
      <c r="EG7">
        <v>2.3534232937291688</v>
      </c>
      <c r="EH7">
        <v>2.357635859898497</v>
      </c>
      <c r="EI7">
        <v>2.3617612011217979</v>
      </c>
      <c r="EJ7">
        <v>2.3657999143542421</v>
      </c>
      <c r="EK7">
        <v>2.3697525930790739</v>
      </c>
      <c r="EL7">
        <v>2.373619827326602</v>
      </c>
      <c r="EM7">
        <v>2.3774022036931681</v>
      </c>
      <c r="EN7">
        <v>2.381100305359996</v>
      </c>
      <c r="EO7">
        <v>2.384714712111907</v>
      </c>
      <c r="EP7">
        <v>2.3882460003559882</v>
      </c>
      <c r="EQ7">
        <v>2.391694743140107</v>
      </c>
      <c r="ER7">
        <v>2.3950615101713719</v>
      </c>
      <c r="ES7">
        <v>2.398346867834467</v>
      </c>
      <c r="ET7">
        <v>2.4015513792098999</v>
      </c>
      <c r="EU7">
        <v>2.4046756040921551</v>
      </c>
      <c r="EV7">
        <v>2.4077200990077312</v>
      </c>
      <c r="EW7">
        <v>2.4106854172331218</v>
      </c>
      <c r="EX7">
        <v>2.4135721088126449</v>
      </c>
      <c r="EY7">
        <v>2.4163807205762211</v>
      </c>
      <c r="EZ7">
        <v>2.4191117961570479</v>
      </c>
      <c r="FA7">
        <v>2.4217658760091632</v>
      </c>
      <c r="FB7">
        <v>2.4243434974249349</v>
      </c>
      <c r="FC7">
        <v>2.4268451945524441</v>
      </c>
      <c r="FD7">
        <v>2.429271498412771</v>
      </c>
      <c r="FE7">
        <v>2.431622936917226</v>
      </c>
      <c r="FF7">
        <v>2.4339000348844269</v>
      </c>
      <c r="FG7">
        <v>2.4361033140573229</v>
      </c>
      <c r="FH7">
        <v>2.438233293120148</v>
      </c>
      <c r="FI7">
        <v>2.4402904877152358</v>
      </c>
      <c r="FJ7">
        <v>2.442275410459771</v>
      </c>
      <c r="FK7">
        <v>2.4441885709624431</v>
      </c>
      <c r="FL7">
        <v>2.4460304758400282</v>
      </c>
      <c r="FM7">
        <v>2.4478016287338611</v>
      </c>
      <c r="FN7">
        <v>2.4495025303262299</v>
      </c>
      <c r="FO7">
        <v>2.4511336783566748</v>
      </c>
      <c r="FP7">
        <v>2.4526955676382172</v>
      </c>
      <c r="FQ7">
        <v>2.4541886900734649</v>
      </c>
      <c r="FR7">
        <v>2.455613534670706</v>
      </c>
      <c r="FS7">
        <v>2.4569705875598049</v>
      </c>
      <c r="FT7">
        <v>2.4582603320081322</v>
      </c>
      <c r="FU7">
        <v>2.4594832484363098</v>
      </c>
      <c r="FV7">
        <v>2.4606398144339461</v>
      </c>
      <c r="FW7">
        <v>2.4617305047752338</v>
      </c>
      <c r="FX7">
        <v>2.462755791434494</v>
      </c>
      <c r="FY7">
        <v>2.4637161436016419</v>
      </c>
      <c r="FZ7">
        <v>2.4646120276975378</v>
      </c>
      <c r="GA7">
        <v>2.465443907389278</v>
      </c>
      <c r="GB7">
        <v>2.4662122436054208</v>
      </c>
      <c r="GC7">
        <v>2.4669174945510828</v>
      </c>
      <c r="GD7">
        <v>2.46756011572301</v>
      </c>
      <c r="GE7">
        <v>2.468140559924517</v>
      </c>
      <c r="GF7">
        <v>2.4686592772803868</v>
      </c>
      <c r="GG7">
        <v>2.4691167152516749</v>
      </c>
      <c r="GH7">
        <v>2.4695133186504159</v>
      </c>
      <c r="GI7">
        <v>2.4698495296542919</v>
      </c>
      <c r="GJ7">
        <v>2.4701257878211842</v>
      </c>
      <c r="GK7">
        <v>2.4703425301036668</v>
      </c>
      <c r="GL7">
        <v>2.470500190863417</v>
      </c>
      <c r="GM7">
        <v>2.4705992018855558</v>
      </c>
      <c r="GN7">
        <v>2.4706399923928921</v>
      </c>
      <c r="GO7">
        <v>2.4706229890601121</v>
      </c>
      <c r="GP7">
        <v>2.47054861602789</v>
      </c>
      <c r="GQ7">
        <v>2.4704172949169059</v>
      </c>
      <c r="GR7">
        <v>2.470229444841801</v>
      </c>
      <c r="GS7">
        <v>2.469985482425074</v>
      </c>
      <c r="GT7">
        <v>2.4696858218108542</v>
      </c>
      <c r="GU7">
        <v>2.4693308746786622</v>
      </c>
      <c r="GV7">
        <v>2.4689210502570531</v>
      </c>
      <c r="GW7">
        <v>2.4684567553372032</v>
      </c>
      <c r="GX7">
        <v>2.467938394286417</v>
      </c>
      <c r="GY7">
        <v>2.467366369061577</v>
      </c>
      <c r="GZ7">
        <v>2.4667410792224991</v>
      </c>
      <c r="HA7">
        <v>2.4660629219452268</v>
      </c>
      <c r="HB7">
        <v>2.4653322920352641</v>
      </c>
      <c r="HC7">
        <v>2.4645495819407248</v>
      </c>
      <c r="HD7">
        <v>2.4637151817654059</v>
      </c>
      <c r="HE7">
        <v>2.4628294792818148</v>
      </c>
      <c r="HF7">
        <v>2.4618928599440921</v>
      </c>
      <c r="HG7">
        <v>2.4609057069009039</v>
      </c>
      <c r="HH7">
        <v>2.4598684010082308</v>
      </c>
      <c r="HI7">
        <v>2.458781320842109</v>
      </c>
      <c r="HJ7">
        <v>2.4576448427112951</v>
      </c>
      <c r="HK7">
        <v>2.4564593406698578</v>
      </c>
      <c r="HL7">
        <v>2.4552251865297259</v>
      </c>
      <c r="HM7">
        <v>2.4539427498731299</v>
      </c>
      <c r="HN7">
        <v>2.4526123980650132</v>
      </c>
      <c r="HO7">
        <v>2.4512344962653572</v>
      </c>
      <c r="HP7">
        <v>2.4498094074414412</v>
      </c>
      <c r="HQ7">
        <v>2.4483374923800461</v>
      </c>
      <c r="HR7">
        <v>2.4468191096995828</v>
      </c>
      <c r="HS7">
        <v>2.4452546158621589</v>
      </c>
      <c r="HT7">
        <v>2.4436443651855848</v>
      </c>
      <c r="HU7">
        <v>2.4419887098552979</v>
      </c>
      <c r="HV7">
        <v>2.440287999936261</v>
      </c>
      <c r="HW7">
        <v>2.4385425833847378</v>
      </c>
      <c r="HX7">
        <v>2.4367528060600709</v>
      </c>
      <c r="HY7">
        <v>2.4349190117363442</v>
      </c>
      <c r="HZ7">
        <v>2.4330415421140139</v>
      </c>
      <c r="IA7">
        <v>2.4311207368314531</v>
      </c>
      <c r="IB7">
        <v>2.4291569334764622</v>
      </c>
      <c r="IC7">
        <v>2.42715046759769</v>
      </c>
      <c r="ID7">
        <v>2.4251016727160191</v>
      </c>
      <c r="IE7">
        <v>2.4230108803358541</v>
      </c>
      <c r="IF7">
        <v>2.4208784199564</v>
      </c>
      <c r="IG7">
        <v>2.4187046190828241</v>
      </c>
    </row>
    <row r="8" spans="1:241" x14ac:dyDescent="0.35">
      <c r="A8" s="2">
        <v>45991</v>
      </c>
      <c r="B8">
        <v>0.78497092331298379</v>
      </c>
      <c r="C8">
        <v>0.80610856789039664</v>
      </c>
      <c r="D8">
        <v>0.82705749289178221</v>
      </c>
      <c r="E8">
        <v>0.84781886047607014</v>
      </c>
      <c r="F8">
        <v>0.86839382629147921</v>
      </c>
      <c r="G8">
        <v>0.88878353950987743</v>
      </c>
      <c r="H8">
        <v>0.90898914286173826</v>
      </c>
      <c r="I8">
        <v>0.92901177267124813</v>
      </c>
      <c r="J8">
        <v>0.94885255889034426</v>
      </c>
      <c r="K8">
        <v>0.96851262513342418</v>
      </c>
      <c r="L8">
        <v>0.98799308871142166</v>
      </c>
      <c r="M8">
        <v>1.007295060665661</v>
      </c>
      <c r="N8">
        <v>1.0264196458017349</v>
      </c>
      <c r="O8">
        <v>1.045367942723239</v>
      </c>
      <c r="P8">
        <v>1.064141043865023</v>
      </c>
      <c r="Q8">
        <v>1.082740035526651</v>
      </c>
      <c r="R8">
        <v>1.1011659979053641</v>
      </c>
      <c r="S8">
        <v>1.119420005129057</v>
      </c>
      <c r="T8">
        <v>1.137503125289038</v>
      </c>
      <c r="U8">
        <v>1.155416420472525</v>
      </c>
      <c r="V8">
        <v>1.173160946795162</v>
      </c>
      <c r="W8">
        <v>1.190737754433155</v>
      </c>
      <c r="X8">
        <v>1.20814788765537</v>
      </c>
      <c r="Y8">
        <v>1.2253923848552091</v>
      </c>
      <c r="Z8">
        <v>1.2424722785823969</v>
      </c>
      <c r="AA8">
        <v>1.259388595574416</v>
      </c>
      <c r="AB8">
        <v>1.276142356787958</v>
      </c>
      <c r="AC8">
        <v>1.2927345774302199</v>
      </c>
      <c r="AD8">
        <v>1.309166266989783</v>
      </c>
      <c r="AE8">
        <v>1.3254384292676771</v>
      </c>
      <c r="AF8">
        <v>1.3415520624080259</v>
      </c>
      <c r="AG8">
        <v>1.3575081589286031</v>
      </c>
      <c r="AH8">
        <v>1.3733077057512799</v>
      </c>
      <c r="AI8">
        <v>1.388951684232232</v>
      </c>
      <c r="AJ8">
        <v>1.4044410701920449</v>
      </c>
      <c r="AK8">
        <v>1.41977683394565</v>
      </c>
      <c r="AL8">
        <v>1.4349599403320581</v>
      </c>
      <c r="AM8">
        <v>1.4499913487439491</v>
      </c>
      <c r="AN8">
        <v>1.4648720131572319</v>
      </c>
      <c r="AO8">
        <v>1.4796028821601861</v>
      </c>
      <c r="AP8">
        <v>1.4941848989827271</v>
      </c>
      <c r="AQ8">
        <v>1.5086190015253489</v>
      </c>
      <c r="AR8">
        <v>1.522906122387949</v>
      </c>
      <c r="AS8">
        <v>1.537047188898486</v>
      </c>
      <c r="AT8">
        <v>1.5510431231415991</v>
      </c>
      <c r="AU8">
        <v>1.56489484198687</v>
      </c>
      <c r="AV8">
        <v>1.5786032571171389</v>
      </c>
      <c r="AW8">
        <v>1.5921692750565419</v>
      </c>
      <c r="AX8">
        <v>1.605593797198436</v>
      </c>
      <c r="AY8">
        <v>1.6188777198332049</v>
      </c>
      <c r="AZ8">
        <v>1.6320219341758959</v>
      </c>
      <c r="BA8">
        <v>1.645027326393651</v>
      </c>
      <c r="BB8">
        <v>1.6578947776331341</v>
      </c>
      <c r="BC8">
        <v>1.670625164047669</v>
      </c>
      <c r="BD8">
        <v>1.683219356824303</v>
      </c>
      <c r="BE8">
        <v>1.6956782222107381</v>
      </c>
      <c r="BF8">
        <v>1.708002621542082</v>
      </c>
      <c r="BG8">
        <v>1.7201934112674699</v>
      </c>
      <c r="BH8">
        <v>1.7322514429765581</v>
      </c>
      <c r="BI8">
        <v>1.7441775634258829</v>
      </c>
      <c r="BJ8">
        <v>1.755972614565027</v>
      </c>
      <c r="BK8">
        <v>1.7676374335627121</v>
      </c>
      <c r="BL8">
        <v>1.779172852832742</v>
      </c>
      <c r="BM8">
        <v>1.790579700059749</v>
      </c>
      <c r="BN8">
        <v>1.801858798224883</v>
      </c>
      <c r="BO8">
        <v>1.81301096563131</v>
      </c>
      <c r="BP8">
        <v>1.8240370159296291</v>
      </c>
      <c r="BQ8">
        <v>1.834937758143065</v>
      </c>
      <c r="BR8">
        <v>1.845713996692613</v>
      </c>
      <c r="BS8">
        <v>1.8563665314220379</v>
      </c>
      <c r="BT8">
        <v>1.8668961576226799</v>
      </c>
      <c r="BU8">
        <v>1.877303666058207</v>
      </c>
      <c r="BV8">
        <v>1.8875898429891871</v>
      </c>
      <c r="BW8">
        <v>1.897755470197529</v>
      </c>
      <c r="BX8">
        <v>1.907801325010835</v>
      </c>
      <c r="BY8">
        <v>1.9177281803265871</v>
      </c>
      <c r="BZ8">
        <v>1.9275368046362029</v>
      </c>
      <c r="CA8">
        <v>1.937227962048975</v>
      </c>
      <c r="CB8">
        <v>1.94680241231591</v>
      </c>
      <c r="CC8">
        <v>1.9562609108534019</v>
      </c>
      <c r="CD8">
        <v>1.9656042087667711</v>
      </c>
      <c r="CE8">
        <v>1.9748330528737379</v>
      </c>
      <c r="CF8">
        <v>1.9839481857277099</v>
      </c>
      <c r="CG8">
        <v>1.992950345640963</v>
      </c>
      <c r="CH8">
        <v>2.0018402667077462</v>
      </c>
      <c r="CI8">
        <v>2.0106186788271772</v>
      </c>
      <c r="CJ8">
        <v>2.019286307726087</v>
      </c>
      <c r="CK8">
        <v>2.0278438749817158</v>
      </c>
      <c r="CL8">
        <v>2.036292098044294</v>
      </c>
      <c r="CM8">
        <v>2.044631690259501</v>
      </c>
      <c r="CN8">
        <v>2.052863360890802</v>
      </c>
      <c r="CO8">
        <v>2.0609878151416612</v>
      </c>
      <c r="CP8">
        <v>2.0690057541776579</v>
      </c>
      <c r="CQ8">
        <v>2.0769178751484851</v>
      </c>
      <c r="CR8">
        <v>2.0847248712097701</v>
      </c>
      <c r="CS8">
        <v>2.092427431544881</v>
      </c>
      <c r="CT8">
        <v>2.1000262413865398</v>
      </c>
      <c r="CU8">
        <v>2.1075219820383388</v>
      </c>
      <c r="CV8">
        <v>2.114915330896149</v>
      </c>
      <c r="CW8">
        <v>2.1222069614694492</v>
      </c>
      <c r="CX8">
        <v>2.1293975434024488</v>
      </c>
      <c r="CY8">
        <v>2.1364877424951958</v>
      </c>
      <c r="CZ8">
        <v>2.1434782207245262</v>
      </c>
      <c r="DA8">
        <v>2.1503696362649061</v>
      </c>
      <c r="DB8">
        <v>2.1571626435091669</v>
      </c>
      <c r="DC8">
        <v>2.163857893089117</v>
      </c>
      <c r="DD8">
        <v>2.1704560318960868</v>
      </c>
      <c r="DE8">
        <v>2.1769577031012881</v>
      </c>
      <c r="DF8">
        <v>2.1833635461761651</v>
      </c>
      <c r="DG8">
        <v>2.1896741969125308</v>
      </c>
      <c r="DH8">
        <v>2.1958902874426922</v>
      </c>
      <c r="DI8">
        <v>2.2020124462593889</v>
      </c>
      <c r="DJ8">
        <v>2.208041298235683</v>
      </c>
      <c r="DK8">
        <v>2.213977464644723</v>
      </c>
      <c r="DL8">
        <v>2.2198215631793858</v>
      </c>
      <c r="DM8">
        <v>2.2255742079718401</v>
      </c>
      <c r="DN8">
        <v>2.23123600961299</v>
      </c>
      <c r="DO8">
        <v>2.236807575171837</v>
      </c>
      <c r="DP8">
        <v>2.242289508214693</v>
      </c>
      <c r="DQ8">
        <v>2.2476824088243448</v>
      </c>
      <c r="DR8">
        <v>2.2529868736190748</v>
      </c>
      <c r="DS8">
        <v>2.258203495771621</v>
      </c>
      <c r="DT8">
        <v>2.263332865027988</v>
      </c>
      <c r="DU8">
        <v>2.268375567726193</v>
      </c>
      <c r="DV8">
        <v>2.2733321868149088</v>
      </c>
      <c r="DW8">
        <v>2.2782033018719798</v>
      </c>
      <c r="DX8">
        <v>2.282989489122893</v>
      </c>
      <c r="DY8">
        <v>2.2876913214590768</v>
      </c>
      <c r="DZ8">
        <v>2.2923093684561819</v>
      </c>
      <c r="EA8">
        <v>2.2968441963921991</v>
      </c>
      <c r="EB8">
        <v>2.3012963682655201</v>
      </c>
      <c r="EC8">
        <v>2.3056664438128922</v>
      </c>
      <c r="ED8">
        <v>2.309954979527256</v>
      </c>
      <c r="EE8">
        <v>2.3141625286755292</v>
      </c>
      <c r="EF8">
        <v>2.3182896413162699</v>
      </c>
      <c r="EG8">
        <v>2.322336864317228</v>
      </c>
      <c r="EH8">
        <v>2.326304741372855</v>
      </c>
      <c r="EI8">
        <v>2.3301938130216659</v>
      </c>
      <c r="EJ8">
        <v>2.334004616663532</v>
      </c>
      <c r="EK8">
        <v>2.3377376865769159</v>
      </c>
      <c r="EL8">
        <v>2.3413935539359279</v>
      </c>
      <c r="EM8">
        <v>2.3449727468273829</v>
      </c>
      <c r="EN8">
        <v>2.3484757902677211</v>
      </c>
      <c r="EO8">
        <v>2.3519032062198271</v>
      </c>
      <c r="EP8">
        <v>2.3552555136098019</v>
      </c>
      <c r="EQ8">
        <v>2.3585332283436009</v>
      </c>
      <c r="ER8">
        <v>2.3617368633236131</v>
      </c>
      <c r="ES8">
        <v>2.364866928465136</v>
      </c>
      <c r="ET8">
        <v>2.3679239307127729</v>
      </c>
      <c r="EU8">
        <v>2.3709083740567389</v>
      </c>
      <c r="EV8">
        <v>2.3738207595490728</v>
      </c>
      <c r="EW8">
        <v>2.376661585319781</v>
      </c>
      <c r="EX8">
        <v>2.3794313465928671</v>
      </c>
      <c r="EY8">
        <v>2.3821305357022959</v>
      </c>
      <c r="EZ8">
        <v>2.3847596421078832</v>
      </c>
      <c r="FA8">
        <v>2.387319152411064</v>
      </c>
      <c r="FB8">
        <v>2.389809550370618</v>
      </c>
      <c r="FC8">
        <v>2.3922313169182781</v>
      </c>
      <c r="FD8">
        <v>2.3945849301742639</v>
      </c>
      <c r="FE8">
        <v>2.396870865462768</v>
      </c>
      <c r="FF8">
        <v>2.399089595327291</v>
      </c>
      <c r="FG8">
        <v>2.401241589545946</v>
      </c>
      <c r="FH8">
        <v>2.403327315146683</v>
      </c>
      <c r="FI8">
        <v>2.4053472364224011</v>
      </c>
      <c r="FJ8">
        <v>2.4073018149459968</v>
      </c>
      <c r="FK8">
        <v>2.409191509585328</v>
      </c>
      <c r="FL8">
        <v>2.4110167765181161</v>
      </c>
      <c r="FM8">
        <v>2.412778069246738</v>
      </c>
      <c r="FN8">
        <v>2.414475838612963</v>
      </c>
      <c r="FO8">
        <v>2.4161105328125911</v>
      </c>
      <c r="FP8">
        <v>2.4176825974100411</v>
      </c>
      <c r="FQ8">
        <v>2.4191924753528209</v>
      </c>
      <c r="FR8">
        <v>2.420640606985978</v>
      </c>
      <c r="FS8">
        <v>2.4220274300663962</v>
      </c>
      <c r="FT8">
        <v>2.423353379777093</v>
      </c>
      <c r="FU8">
        <v>2.424618888741382</v>
      </c>
      <c r="FV8">
        <v>2.4258243870369989</v>
      </c>
      <c r="FW8">
        <v>2.4269703022101239</v>
      </c>
      <c r="FX8">
        <v>2.4280570592893449</v>
      </c>
      <c r="FY8">
        <v>2.4290850807995521</v>
      </c>
      <c r="FZ8">
        <v>2.4300547867757318</v>
      </c>
      <c r="GA8">
        <v>2.4309665947767098</v>
      </c>
      <c r="GB8">
        <v>2.4318209198988279</v>
      </c>
      <c r="GC8">
        <v>2.4326181747895061</v>
      </c>
      <c r="GD8">
        <v>2.433358769660789</v>
      </c>
      <c r="GE8">
        <v>2.4340431123027679</v>
      </c>
      <c r="GF8">
        <v>2.4346716080969681</v>
      </c>
      <c r="GG8">
        <v>2.4352446600296469</v>
      </c>
      <c r="GH8">
        <v>2.435762668705014</v>
      </c>
      <c r="GI8">
        <v>2.4362260323584111</v>
      </c>
      <c r="GJ8">
        <v>2.4366351468693792</v>
      </c>
      <c r="GK8">
        <v>2.4369904057746909</v>
      </c>
      <c r="GL8">
        <v>2.4372922002812949</v>
      </c>
      <c r="GM8">
        <v>2.4375409192792019</v>
      </c>
      <c r="GN8">
        <v>2.4377369493542811</v>
      </c>
      <c r="GO8">
        <v>2.4378806748010118</v>
      </c>
      <c r="GP8">
        <v>2.4379724776351659</v>
      </c>
      <c r="GQ8">
        <v>2.4380127376063969</v>
      </c>
      <c r="GR8">
        <v>2.4380018322107859</v>
      </c>
      <c r="GS8">
        <v>2.4379401367033231</v>
      </c>
      <c r="GT8">
        <v>2.4378280241102872</v>
      </c>
      <c r="GU8">
        <v>2.4376658652416081</v>
      </c>
      <c r="GV8">
        <v>2.437454028703125</v>
      </c>
      <c r="GW8">
        <v>2.4371928809088002</v>
      </c>
      <c r="GX8">
        <v>2.4368827860928501</v>
      </c>
      <c r="GY8">
        <v>2.4365241063218308</v>
      </c>
      <c r="GZ8">
        <v>2.4361172015066468</v>
      </c>
      <c r="HA8">
        <v>2.4356624294144882</v>
      </c>
      <c r="HB8">
        <v>2.435160145680721</v>
      </c>
      <c r="HC8">
        <v>2.434610703820709</v>
      </c>
      <c r="HD8">
        <v>2.4340144552415581</v>
      </c>
      <c r="HE8">
        <v>2.4333717492538218</v>
      </c>
      <c r="HF8">
        <v>2.4326829330831141</v>
      </c>
      <c r="HG8">
        <v>2.4319483518816938</v>
      </c>
      <c r="HH8">
        <v>2.431168348739956</v>
      </c>
      <c r="HI8">
        <v>2.4303432646978851</v>
      </c>
      <c r="HJ8">
        <v>2.4294734387564261</v>
      </c>
      <c r="HK8">
        <v>2.428559207888811</v>
      </c>
      <c r="HL8">
        <v>2.4276009070518252</v>
      </c>
      <c r="HM8">
        <v>2.4265988691969942</v>
      </c>
      <c r="HN8">
        <v>2.425553425281727</v>
      </c>
      <c r="HO8">
        <v>2.4244649042804078</v>
      </c>
      <c r="HP8">
        <v>2.4233336331953921</v>
      </c>
      <c r="HQ8">
        <v>2.4221599370679892</v>
      </c>
      <c r="HR8">
        <v>2.4209441389893538</v>
      </c>
      <c r="HS8">
        <v>2.419686560111328</v>
      </c>
      <c r="HT8">
        <v>2.41838751965724</v>
      </c>
      <c r="HU8">
        <v>2.417047334932604</v>
      </c>
      <c r="HV8">
        <v>2.4156663213358218</v>
      </c>
      <c r="HW8">
        <v>2.4142447923687711</v>
      </c>
      <c r="HX8">
        <v>2.4127830596473698</v>
      </c>
      <c r="HY8">
        <v>2.4112814329120771</v>
      </c>
      <c r="HZ8">
        <v>2.4097402200383322</v>
      </c>
      <c r="IA8">
        <v>2.4081597270469319</v>
      </c>
      <c r="IB8">
        <v>2.406540258114378</v>
      </c>
      <c r="IC8">
        <v>2.4048821155831348</v>
      </c>
      <c r="ID8">
        <v>2.4031855999718639</v>
      </c>
      <c r="IE8">
        <v>2.4014510099855708</v>
      </c>
      <c r="IF8">
        <v>2.399678642525731</v>
      </c>
      <c r="IG8">
        <v>2.3978687927003328</v>
      </c>
    </row>
    <row r="9" spans="1:241" x14ac:dyDescent="0.35">
      <c r="A9" s="2">
        <v>46021</v>
      </c>
      <c r="B9">
        <v>0.88360967475734353</v>
      </c>
      <c r="C9">
        <v>0.90279860733798323</v>
      </c>
      <c r="D9">
        <v>0.9218179631887653</v>
      </c>
      <c r="E9">
        <v>0.9406687840810537</v>
      </c>
      <c r="F9">
        <v>0.95935210595619247</v>
      </c>
      <c r="G9">
        <v>0.97786895895625447</v>
      </c>
      <c r="H9">
        <v>0.99622036745532927</v>
      </c>
      <c r="I9">
        <v>1.014407350090929</v>
      </c>
      <c r="J9">
        <v>1.032430919794467</v>
      </c>
      <c r="K9">
        <v>1.050292083822304</v>
      </c>
      <c r="L9">
        <v>1.067991843786251</v>
      </c>
      <c r="M9">
        <v>1.0855311956838629</v>
      </c>
      <c r="N9">
        <v>1.1029111299287631</v>
      </c>
      <c r="O9">
        <v>1.12013263138082</v>
      </c>
      <c r="P9">
        <v>1.1371966793759229</v>
      </c>
      <c r="Q9">
        <v>1.1541042477559069</v>
      </c>
      <c r="R9">
        <v>1.170856304898066</v>
      </c>
      <c r="S9">
        <v>1.1874538137446591</v>
      </c>
      <c r="T9">
        <v>1.203897731832229</v>
      </c>
      <c r="U9">
        <v>1.220189011320685</v>
      </c>
      <c r="V9">
        <v>1.2363285990224</v>
      </c>
      <c r="W9">
        <v>1.252317436430973</v>
      </c>
      <c r="X9">
        <v>1.2681564597499559</v>
      </c>
      <c r="Y9">
        <v>1.283846599921378</v>
      </c>
      <c r="Z9">
        <v>1.299388782654193</v>
      </c>
      <c r="AA9">
        <v>1.314783928452415</v>
      </c>
      <c r="AB9">
        <v>1.3300329526432599</v>
      </c>
      <c r="AC9">
        <v>1.3451367654051629</v>
      </c>
      <c r="AD9">
        <v>1.360096271795407</v>
      </c>
      <c r="AE9">
        <v>1.374912371777919</v>
      </c>
      <c r="AF9">
        <v>1.389585960250711</v>
      </c>
      <c r="AG9">
        <v>1.4041179270732109</v>
      </c>
      <c r="AH9">
        <v>1.4185091570935271</v>
      </c>
      <c r="AI9">
        <v>1.432760530175462</v>
      </c>
      <c r="AJ9">
        <v>1.4468729212254789</v>
      </c>
      <c r="AK9">
        <v>1.460847200219477</v>
      </c>
      <c r="AL9">
        <v>1.474684232229402</v>
      </c>
      <c r="AM9">
        <v>1.488384877449745</v>
      </c>
      <c r="AN9">
        <v>1.5019499912239731</v>
      </c>
      <c r="AO9">
        <v>1.515380424070629</v>
      </c>
      <c r="AP9">
        <v>1.5286770217095169</v>
      </c>
      <c r="AQ9">
        <v>1.541840625087604</v>
      </c>
      <c r="AR9">
        <v>1.554872070404818</v>
      </c>
      <c r="AS9">
        <v>1.567772189139699</v>
      </c>
      <c r="AT9">
        <v>1.5805418080750071</v>
      </c>
      <c r="AU9">
        <v>1.593181749323024</v>
      </c>
      <c r="AV9">
        <v>1.6056928303508879</v>
      </c>
      <c r="AW9">
        <v>1.618075864005694</v>
      </c>
      <c r="AX9">
        <v>1.6303316585394789</v>
      </c>
      <c r="AY9">
        <v>1.6424610176341139</v>
      </c>
      <c r="AZ9">
        <v>1.654464740426038</v>
      </c>
      <c r="BA9">
        <v>1.666343621530803</v>
      </c>
      <c r="BB9">
        <v>1.678098451067628</v>
      </c>
      <c r="BC9">
        <v>1.6897300146836871</v>
      </c>
      <c r="BD9">
        <v>1.7012390935783259</v>
      </c>
      <c r="BE9">
        <v>1.712626464527172</v>
      </c>
      <c r="BF9">
        <v>1.723892899906071</v>
      </c>
      <c r="BG9">
        <v>1.7350391677149171</v>
      </c>
      <c r="BH9">
        <v>1.7460660316013641</v>
      </c>
      <c r="BI9">
        <v>1.7569742508844179</v>
      </c>
      <c r="BJ9">
        <v>1.767764580577855</v>
      </c>
      <c r="BK9">
        <v>1.778437771413574</v>
      </c>
      <c r="BL9">
        <v>1.7889945698648191</v>
      </c>
      <c r="BM9">
        <v>1.7994357181692191</v>
      </c>
      <c r="BN9">
        <v>1.8097619543517831</v>
      </c>
      <c r="BO9">
        <v>1.819974012247723</v>
      </c>
      <c r="BP9">
        <v>1.8300726215251959</v>
      </c>
      <c r="BQ9">
        <v>1.8400585077078619</v>
      </c>
      <c r="BR9">
        <v>1.8499323921973809</v>
      </c>
      <c r="BS9">
        <v>1.859694992295795</v>
      </c>
      <c r="BT9">
        <v>1.869347021227723</v>
      </c>
      <c r="BU9">
        <v>1.8788891881625189</v>
      </c>
      <c r="BV9">
        <v>1.8883221982362659</v>
      </c>
      <c r="BW9">
        <v>1.89764675257365</v>
      </c>
      <c r="BX9">
        <v>1.9068635483097569</v>
      </c>
      <c r="BY9">
        <v>1.915973278611721</v>
      </c>
      <c r="BZ9">
        <v>1.924976632700256</v>
      </c>
      <c r="CA9">
        <v>1.933874295871076</v>
      </c>
      <c r="CB9">
        <v>1.9426669495162481</v>
      </c>
      <c r="CC9">
        <v>1.9513552711453619</v>
      </c>
      <c r="CD9">
        <v>1.959939934406614</v>
      </c>
      <c r="CE9">
        <v>1.9684216091078091</v>
      </c>
      <c r="CF9">
        <v>1.9768009612372059</v>
      </c>
      <c r="CG9">
        <v>1.985078652984267</v>
      </c>
      <c r="CH9">
        <v>1.993255342760339</v>
      </c>
      <c r="CI9">
        <v>2.0013316852191418</v>
      </c>
      <c r="CJ9">
        <v>2.0093083312772242</v>
      </c>
      <c r="CK9">
        <v>2.0171859281342681</v>
      </c>
      <c r="CL9">
        <v>2.0249651192933049</v>
      </c>
      <c r="CM9">
        <v>2.0326465445808228</v>
      </c>
      <c r="CN9">
        <v>2.0402308401667519</v>
      </c>
      <c r="CO9">
        <v>2.0477186385843531</v>
      </c>
      <c r="CP9">
        <v>2.0551105687500062</v>
      </c>
      <c r="CQ9">
        <v>2.0624072559829072</v>
      </c>
      <c r="CR9">
        <v>2.069609322024597</v>
      </c>
      <c r="CS9">
        <v>2.0767173850584859</v>
      </c>
      <c r="CT9">
        <v>2.0837320597291882</v>
      </c>
      <c r="CU9">
        <v>2.0906539571617859</v>
      </c>
      <c r="CV9">
        <v>2.0974836849809981</v>
      </c>
      <c r="CW9">
        <v>2.1042218473302619</v>
      </c>
      <c r="CX9">
        <v>2.1108690448906491</v>
      </c>
      <c r="CY9">
        <v>2.117425874899753</v>
      </c>
      <c r="CZ9">
        <v>2.1238929311704409</v>
      </c>
      <c r="DA9">
        <v>2.1302708041095162</v>
      </c>
      <c r="DB9">
        <v>2.1365600807362708</v>
      </c>
      <c r="DC9">
        <v>2.1427613447009382</v>
      </c>
      <c r="DD9">
        <v>2.1488751763030871</v>
      </c>
      <c r="DE9">
        <v>2.1549021525098371</v>
      </c>
      <c r="DF9">
        <v>2.160842846974083</v>
      </c>
      <c r="DG9">
        <v>2.166697830052517</v>
      </c>
      <c r="DH9">
        <v>2.1724676688236388</v>
      </c>
      <c r="DI9">
        <v>2.1781529271056108</v>
      </c>
      <c r="DJ9">
        <v>2.183754165474054</v>
      </c>
      <c r="DK9">
        <v>2.1892719412797499</v>
      </c>
      <c r="DL9">
        <v>2.1947068086662078</v>
      </c>
      <c r="DM9">
        <v>2.2000593185871891</v>
      </c>
      <c r="DN9">
        <v>2.2053300188241072</v>
      </c>
      <c r="DO9">
        <v>2.2105194540033608</v>
      </c>
      <c r="DP9">
        <v>2.2156281656135302</v>
      </c>
      <c r="DQ9">
        <v>2.220656692022529</v>
      </c>
      <c r="DR9">
        <v>2.2256055684946419</v>
      </c>
      <c r="DS9">
        <v>2.2304753272074831</v>
      </c>
      <c r="DT9">
        <v>2.2352664972688432</v>
      </c>
      <c r="DU9">
        <v>2.2399796047334681</v>
      </c>
      <c r="DV9">
        <v>2.244615172619743</v>
      </c>
      <c r="DW9">
        <v>2.2491737209262759</v>
      </c>
      <c r="DX9">
        <v>2.2536557666484249</v>
      </c>
      <c r="DY9">
        <v>2.2580618237946788</v>
      </c>
      <c r="DZ9">
        <v>2.2623924034030272</v>
      </c>
      <c r="EA9">
        <v>2.2666480135571678</v>
      </c>
      <c r="EB9">
        <v>2.2708291594026888</v>
      </c>
      <c r="EC9">
        <v>2.2749363431631311</v>
      </c>
      <c r="ED9">
        <v>2.2789700641559549</v>
      </c>
      <c r="EE9">
        <v>2.2829308188084672</v>
      </c>
      <c r="EF9">
        <v>2.286819100673628</v>
      </c>
      <c r="EG9">
        <v>2.2906354004457601</v>
      </c>
      <c r="EH9">
        <v>2.2943802059762328</v>
      </c>
      <c r="EI9">
        <v>2.2980540022889939</v>
      </c>
      <c r="EJ9">
        <v>2.3016572715960528</v>
      </c>
      <c r="EK9">
        <v>2.3051904933129128</v>
      </c>
      <c r="EL9">
        <v>2.3086541440738362</v>
      </c>
      <c r="EM9">
        <v>2.3120486977471129</v>
      </c>
      <c r="EN9">
        <v>2.3153746254502119</v>
      </c>
      <c r="EO9">
        <v>2.318632395564832</v>
      </c>
      <c r="EP9">
        <v>2.321822473751924</v>
      </c>
      <c r="EQ9">
        <v>2.3249453229665731</v>
      </c>
      <c r="ER9">
        <v>2.3280014034728538</v>
      </c>
      <c r="ES9">
        <v>2.330991172858571</v>
      </c>
      <c r="ET9">
        <v>2.333915086049938</v>
      </c>
      <c r="EU9">
        <v>2.336773595326179</v>
      </c>
      <c r="EV9">
        <v>2.3395671503340352</v>
      </c>
      <c r="EW9">
        <v>2.3422961981022268</v>
      </c>
      <c r="EX9">
        <v>2.3449611830557928</v>
      </c>
      <c r="EY9">
        <v>2.3475625470303911</v>
      </c>
      <c r="EZ9">
        <v>2.3501007292865128</v>
      </c>
      <c r="FA9">
        <v>2.352576166523614</v>
      </c>
      <c r="FB9">
        <v>2.3549892928941758</v>
      </c>
      <c r="FC9">
        <v>2.3573405400176881</v>
      </c>
      <c r="FD9">
        <v>2.3596303369945599</v>
      </c>
      <c r="FE9">
        <v>2.3618591104199682</v>
      </c>
      <c r="FF9">
        <v>2.364027284397602</v>
      </c>
      <c r="FG9">
        <v>2.3661352805533529</v>
      </c>
      <c r="FH9">
        <v>2.368183518048951</v>
      </c>
      <c r="FI9">
        <v>2.3701724135954891</v>
      </c>
      <c r="FJ9">
        <v>2.3721023814668998</v>
      </c>
      <c r="FK9">
        <v>2.373973833513348</v>
      </c>
      <c r="FL9">
        <v>2.3757871791745719</v>
      </c>
      <c r="FM9">
        <v>2.377542825493133</v>
      </c>
      <c r="FN9">
        <v>2.3792411771275952</v>
      </c>
      <c r="FO9">
        <v>2.380882636365643</v>
      </c>
      <c r="FP9">
        <v>2.3824676031371381</v>
      </c>
      <c r="FQ9">
        <v>2.3839964750270708</v>
      </c>
      <c r="FR9">
        <v>2.385469647288498</v>
      </c>
      <c r="FS9">
        <v>2.3868875128553468</v>
      </c>
      <c r="FT9">
        <v>2.3882504623552112</v>
      </c>
      <c r="FU9">
        <v>2.389558884122029</v>
      </c>
      <c r="FV9">
        <v>2.3908131642087338</v>
      </c>
      <c r="FW9">
        <v>2.3920136863998072</v>
      </c>
      <c r="FX9">
        <v>2.3931608322237738</v>
      </c>
      <c r="FY9">
        <v>2.394254980965655</v>
      </c>
      <c r="FZ9">
        <v>2.3952965096793029</v>
      </c>
      <c r="GA9">
        <v>2.3962857931997119</v>
      </c>
      <c r="GB9">
        <v>2.3972232041552619</v>
      </c>
      <c r="GC9">
        <v>2.3981091129798671</v>
      </c>
      <c r="GD9">
        <v>2.3989438879250899</v>
      </c>
      <c r="GE9">
        <v>2.3997278950721719</v>
      </c>
      <c r="GF9">
        <v>2.40046149834401</v>
      </c>
      <c r="GG9">
        <v>2.4011450595170678</v>
      </c>
      <c r="GH9">
        <v>2.40177893823321</v>
      </c>
      <c r="GI9">
        <v>2.4023634920114998</v>
      </c>
      <c r="GJ9">
        <v>2.4028990762599052</v>
      </c>
      <c r="GK9">
        <v>2.4033860442869561</v>
      </c>
      <c r="GL9">
        <v>2.4038247473133452</v>
      </c>
      <c r="GM9">
        <v>2.4042155344834568</v>
      </c>
      <c r="GN9">
        <v>2.40455875287683</v>
      </c>
      <c r="GO9">
        <v>2.4048547475195701</v>
      </c>
      <c r="GP9">
        <v>2.405103861395705</v>
      </c>
      <c r="GQ9">
        <v>2.4053064354584621</v>
      </c>
      <c r="GR9">
        <v>2.4054628086414911</v>
      </c>
      <c r="GS9">
        <v>2.405573317870048</v>
      </c>
      <c r="GT9">
        <v>2.4056382980720739</v>
      </c>
      <c r="GU9">
        <v>2.4056580821892681</v>
      </c>
      <c r="GV9">
        <v>2.4056330011880571</v>
      </c>
      <c r="GW9">
        <v>2.4055633840705362</v>
      </c>
      <c r="GX9">
        <v>2.4054495578853281</v>
      </c>
      <c r="GY9">
        <v>2.405291847738404</v>
      </c>
      <c r="GZ9">
        <v>2.4050905768038362</v>
      </c>
      <c r="HA9">
        <v>2.4048460663344828</v>
      </c>
      <c r="HB9">
        <v>2.4045586356726441</v>
      </c>
      <c r="HC9">
        <v>2.404228602260635</v>
      </c>
      <c r="HD9">
        <v>2.4038562816513052</v>
      </c>
      <c r="HE9">
        <v>2.4034419875185229</v>
      </c>
      <c r="HF9">
        <v>2.402986031667572</v>
      </c>
      <c r="HG9">
        <v>2.4024887240455168</v>
      </c>
      <c r="HH9">
        <v>2.4019503727515028</v>
      </c>
      <c r="HI9">
        <v>2.401371284047003</v>
      </c>
      <c r="HJ9">
        <v>2.4007517623660042</v>
      </c>
      <c r="HK9">
        <v>2.400092110325144</v>
      </c>
      <c r="HL9">
        <v>2.3993926287338061</v>
      </c>
      <c r="HM9">
        <v>2.398653616604125</v>
      </c>
      <c r="HN9">
        <v>2.3978753711609762</v>
      </c>
      <c r="HO9">
        <v>2.3970581878519002</v>
      </c>
      <c r="HP9">
        <v>2.3962023603569511</v>
      </c>
      <c r="HQ9">
        <v>2.395308180598529</v>
      </c>
      <c r="HR9">
        <v>2.3943759387511339</v>
      </c>
      <c r="HS9">
        <v>2.393405923251072</v>
      </c>
      <c r="HT9">
        <v>2.3923984208061251</v>
      </c>
      <c r="HU9">
        <v>2.3913537164051339</v>
      </c>
      <c r="HV9">
        <v>2.390272093327579</v>
      </c>
      <c r="HW9">
        <v>2.389153833153058</v>
      </c>
      <c r="HX9">
        <v>2.3879992157707539</v>
      </c>
      <c r="HY9">
        <v>2.3868085193888282</v>
      </c>
      <c r="HZ9">
        <v>2.3855820205437741</v>
      </c>
      <c r="IA9">
        <v>2.3843199941097071</v>
      </c>
      <c r="IB9">
        <v>2.3830227133076298</v>
      </c>
      <c r="IC9">
        <v>2.381690449714621</v>
      </c>
      <c r="ID9">
        <v>2.3803234732729939</v>
      </c>
      <c r="IE9">
        <v>2.3789220522993841</v>
      </c>
      <c r="IF9">
        <v>2.37748645349382</v>
      </c>
      <c r="IG9">
        <v>2.3760169419487118</v>
      </c>
    </row>
    <row r="10" spans="1:241" x14ac:dyDescent="0.35">
      <c r="A10" s="2">
        <v>46052</v>
      </c>
      <c r="B10">
        <v>0.97150114474675497</v>
      </c>
      <c r="C10">
        <v>0.9888898786988124</v>
      </c>
      <c r="D10">
        <v>1.0061267559419489</v>
      </c>
      <c r="E10">
        <v>1.0232127067609349</v>
      </c>
      <c r="F10">
        <v>1.040148656240989</v>
      </c>
      <c r="G10">
        <v>1.0569355242952001</v>
      </c>
      <c r="H10">
        <v>1.073574225692401</v>
      </c>
      <c r="I10">
        <v>1.090065670085167</v>
      </c>
      <c r="J10">
        <v>1.106410762036965</v>
      </c>
      <c r="K10">
        <v>1.122610401049839</v>
      </c>
      <c r="L10">
        <v>1.1386654815915831</v>
      </c>
      <c r="M10">
        <v>1.154576893122748</v>
      </c>
      <c r="N10">
        <v>1.1703455201236601</v>
      </c>
      <c r="O10">
        <v>1.185972242121323</v>
      </c>
      <c r="P10">
        <v>1.2014579337159479</v>
      </c>
      <c r="Q10">
        <v>1.216803464607632</v>
      </c>
      <c r="R10">
        <v>1.2320096996226511</v>
      </c>
      <c r="S10">
        <v>1.247077498739769</v>
      </c>
      <c r="T10">
        <v>1.262007717116358</v>
      </c>
      <c r="U10">
        <v>1.276801205114322</v>
      </c>
      <c r="V10">
        <v>1.2914588083260341</v>
      </c>
      <c r="W10">
        <v>1.305981367599961</v>
      </c>
      <c r="X10">
        <v>1.320369719066274</v>
      </c>
      <c r="Y10">
        <v>1.334624694162273</v>
      </c>
      <c r="Z10">
        <v>1.3487471196577301</v>
      </c>
      <c r="AA10">
        <v>1.362737817679978</v>
      </c>
      <c r="AB10">
        <v>1.376597605738985</v>
      </c>
      <c r="AC10">
        <v>1.3903272967523239</v>
      </c>
      <c r="AD10">
        <v>1.403927699069802</v>
      </c>
      <c r="AE10">
        <v>1.4173996164982341</v>
      </c>
      <c r="AF10">
        <v>1.430743848325895</v>
      </c>
      <c r="AG10">
        <v>1.4439611893468871</v>
      </c>
      <c r="AH10">
        <v>1.4570524298854299</v>
      </c>
      <c r="AI10">
        <v>1.470018355819948</v>
      </c>
      <c r="AJ10">
        <v>1.4828597486070989</v>
      </c>
      <c r="AK10">
        <v>1.495577385305636</v>
      </c>
      <c r="AL10">
        <v>1.5081720386001369</v>
      </c>
      <c r="AM10">
        <v>1.520644476824605</v>
      </c>
      <c r="AN10">
        <v>1.532995463986043</v>
      </c>
      <c r="AO10">
        <v>1.545225759787707</v>
      </c>
      <c r="AP10">
        <v>1.557336119652444</v>
      </c>
      <c r="AQ10">
        <v>1.5693272947457819</v>
      </c>
      <c r="AR10">
        <v>1.5812000319989259</v>
      </c>
      <c r="AS10">
        <v>1.5929550741316121</v>
      </c>
      <c r="AT10">
        <v>1.6045931596749421</v>
      </c>
      <c r="AU10">
        <v>1.616115022993929</v>
      </c>
      <c r="AV10">
        <v>1.627521394310081</v>
      </c>
      <c r="AW10">
        <v>1.638812999723767</v>
      </c>
      <c r="AX10">
        <v>1.6499905612365009</v>
      </c>
      <c r="AY10">
        <v>1.6610547967731111</v>
      </c>
      <c r="AZ10">
        <v>1.6720064202037961</v>
      </c>
      <c r="BA10">
        <v>1.6828461413660041</v>
      </c>
      <c r="BB10">
        <v>1.6935746660863109</v>
      </c>
      <c r="BC10">
        <v>1.704192696202073</v>
      </c>
      <c r="BD10">
        <v>1.714700929583012</v>
      </c>
      <c r="BE10">
        <v>1.7251000601527049</v>
      </c>
      <c r="BF10">
        <v>1.7353907779099209</v>
      </c>
      <c r="BG10">
        <v>1.7455737689498561</v>
      </c>
      <c r="BH10">
        <v>1.755649715485275</v>
      </c>
      <c r="BI10">
        <v>1.765619295867539</v>
      </c>
      <c r="BJ10">
        <v>1.775483184607473</v>
      </c>
      <c r="BK10">
        <v>1.7852420523961889</v>
      </c>
      <c r="BL10">
        <v>1.794896566125783</v>
      </c>
      <c r="BM10">
        <v>1.8044473889098649</v>
      </c>
      <c r="BN10">
        <v>1.813895180104065</v>
      </c>
      <c r="BO10">
        <v>1.8232405953263731</v>
      </c>
      <c r="BP10">
        <v>1.832484286477408</v>
      </c>
      <c r="BQ10">
        <v>1.8416269017605269</v>
      </c>
      <c r="BR10">
        <v>1.8506690857018779</v>
      </c>
      <c r="BS10">
        <v>1.859611479170352</v>
      </c>
      <c r="BT10">
        <v>1.8684547193973611</v>
      </c>
      <c r="BU10">
        <v>1.877199439996601</v>
      </c>
      <c r="BV10">
        <v>1.885846270983643</v>
      </c>
      <c r="BW10">
        <v>1.894395838795438</v>
      </c>
      <c r="BX10">
        <v>1.902848766309748</v>
      </c>
      <c r="BY10">
        <v>1.911205672864438</v>
      </c>
      <c r="BZ10">
        <v>1.91946717427667</v>
      </c>
      <c r="CA10">
        <v>1.9276338828620041</v>
      </c>
      <c r="CB10">
        <v>1.935706407453418</v>
      </c>
      <c r="CC10">
        <v>1.943685353420191</v>
      </c>
      <c r="CD10">
        <v>1.95157132268669</v>
      </c>
      <c r="CE10">
        <v>1.9593649137510929</v>
      </c>
      <c r="CF10">
        <v>1.967066721703973</v>
      </c>
      <c r="CG10">
        <v>1.9746773382467879</v>
      </c>
      <c r="CH10">
        <v>1.9821973517103211</v>
      </c>
      <c r="CI10">
        <v>1.989627347072946</v>
      </c>
      <c r="CJ10">
        <v>1.9969679059788541</v>
      </c>
      <c r="CK10">
        <v>2.00421960675616</v>
      </c>
      <c r="CL10">
        <v>2.0113830244349229</v>
      </c>
      <c r="CM10">
        <v>2.018458730765063</v>
      </c>
      <c r="CN10">
        <v>2.0254472942341861</v>
      </c>
      <c r="CO10">
        <v>2.032349280085306</v>
      </c>
      <c r="CP10">
        <v>2.039165250334491</v>
      </c>
      <c r="CQ10">
        <v>2.0458957637884159</v>
      </c>
      <c r="CR10">
        <v>2.052541376061773</v>
      </c>
      <c r="CS10">
        <v>2.0591026395946739</v>
      </c>
      <c r="CT10">
        <v>2.0655801036698942</v>
      </c>
      <c r="CU10">
        <v>2.0719743144300331</v>
      </c>
      <c r="CV10">
        <v>2.0782858148946119</v>
      </c>
      <c r="CW10">
        <v>2.0845151449770811</v>
      </c>
      <c r="CX10">
        <v>2.0906628415016759</v>
      </c>
      <c r="CY10">
        <v>2.0967294382202648</v>
      </c>
      <c r="CZ10">
        <v>2.1027154658290601</v>
      </c>
      <c r="DA10">
        <v>2.10862145198525</v>
      </c>
      <c r="DB10">
        <v>2.1144479213235492</v>
      </c>
      <c r="DC10">
        <v>2.1201953954726358</v>
      </c>
      <c r="DD10">
        <v>2.1258643930715571</v>
      </c>
      <c r="DE10">
        <v>2.1314554297859658</v>
      </c>
      <c r="DF10">
        <v>2.1369690183243661</v>
      </c>
      <c r="DG10">
        <v>2.142405668454177</v>
      </c>
      <c r="DH10">
        <v>2.1477658870177931</v>
      </c>
      <c r="DI10">
        <v>2.1530501779485012</v>
      </c>
      <c r="DJ10">
        <v>2.1582590422863399</v>
      </c>
      <c r="DK10">
        <v>2.163392978193885</v>
      </c>
      <c r="DL10">
        <v>2.1684524809719079</v>
      </c>
      <c r="DM10">
        <v>2.1734380430750009</v>
      </c>
      <c r="DN10">
        <v>2.1783501541270889</v>
      </c>
      <c r="DO10">
        <v>2.1831893009368768</v>
      </c>
      <c r="DP10">
        <v>2.187955967513183</v>
      </c>
      <c r="DQ10">
        <v>2.1926506350802368</v>
      </c>
      <c r="DR10">
        <v>2.1972737820928541</v>
      </c>
      <c r="DS10">
        <v>2.201825884251563</v>
      </c>
      <c r="DT10">
        <v>2.2063074145176289</v>
      </c>
      <c r="DU10">
        <v>2.2107188431279998</v>
      </c>
      <c r="DV10">
        <v>2.2150606376101929</v>
      </c>
      <c r="DW10">
        <v>2.2193332627970679</v>
      </c>
      <c r="DX10">
        <v>2.2235371808415678</v>
      </c>
      <c r="DY10">
        <v>2.2276728512313251</v>
      </c>
      <c r="DZ10">
        <v>2.231740730803244</v>
      </c>
      <c r="EA10">
        <v>2.2357412737579669</v>
      </c>
      <c r="EB10">
        <v>2.2396749316742861</v>
      </c>
      <c r="EC10">
        <v>2.2435421535234701</v>
      </c>
      <c r="ED10">
        <v>2.2473433856834988</v>
      </c>
      <c r="EE10">
        <v>2.2510790719532618</v>
      </c>
      <c r="EF10">
        <v>2.2547496535666531</v>
      </c>
      <c r="EG10">
        <v>2.2583555692065711</v>
      </c>
      <c r="EH10">
        <v>2.261897255018904</v>
      </c>
      <c r="EI10">
        <v>2.2653751446263821</v>
      </c>
      <c r="EJ10">
        <v>2.2687896691423739</v>
      </c>
      <c r="EK10">
        <v>2.2721412571846491</v>
      </c>
      <c r="EL10">
        <v>2.2754303348889882</v>
      </c>
      <c r="EM10">
        <v>2.2786573259227931</v>
      </c>
      <c r="EN10">
        <v>2.2818226514985982</v>
      </c>
      <c r="EO10">
        <v>2.2849267303874861</v>
      </c>
      <c r="EP10">
        <v>2.287969978932483</v>
      </c>
      <c r="EQ10">
        <v>2.2909528110618291</v>
      </c>
      <c r="ER10">
        <v>2.293875638302215</v>
      </c>
      <c r="ES10">
        <v>2.2967388697919322</v>
      </c>
      <c r="ET10">
        <v>2.2995429122939588</v>
      </c>
      <c r="EU10">
        <v>2.3022881702089748</v>
      </c>
      <c r="EV10">
        <v>2.3049750455883</v>
      </c>
      <c r="EW10">
        <v>2.307603938146781</v>
      </c>
      <c r="EX10">
        <v>2.3101752452755848</v>
      </c>
      <c r="EY10">
        <v>2.312689362054944</v>
      </c>
      <c r="EZ10">
        <v>2.3151466812668322</v>
      </c>
      <c r="FA10">
        <v>2.3175475934075571</v>
      </c>
      <c r="FB10">
        <v>2.3198924867003079</v>
      </c>
      <c r="FC10">
        <v>2.3221817471076158</v>
      </c>
      <c r="FD10">
        <v>2.3244157583437541</v>
      </c>
      <c r="FE10">
        <v>2.3265949018870922</v>
      </c>
      <c r="FF10">
        <v>2.3287195569923469</v>
      </c>
      <c r="FG10">
        <v>2.3307901007027909</v>
      </c>
      <c r="FH10">
        <v>2.332806907862405</v>
      </c>
      <c r="FI10">
        <v>2.334770351127943</v>
      </c>
      <c r="FJ10">
        <v>2.3366808009809481</v>
      </c>
      <c r="FK10">
        <v>2.3385386257396861</v>
      </c>
      <c r="FL10">
        <v>2.340344191571051</v>
      </c>
      <c r="FM10">
        <v>2.342097862502369</v>
      </c>
      <c r="FN10">
        <v>2.3438000004331618</v>
      </c>
      <c r="FO10">
        <v>2.34545096514683</v>
      </c>
      <c r="FP10">
        <v>2.3470511143223018</v>
      </c>
      <c r="FQ10">
        <v>2.348600803545581</v>
      </c>
      <c r="FR10">
        <v>2.350100386321281</v>
      </c>
      <c r="FS10">
        <v>2.351550214084043</v>
      </c>
      <c r="FT10">
        <v>2.3529506362099428</v>
      </c>
      <c r="FU10">
        <v>2.3543020000278001</v>
      </c>
      <c r="FV10">
        <v>2.355604650830454</v>
      </c>
      <c r="FW10">
        <v>2.356858931885955</v>
      </c>
      <c r="FX10">
        <v>2.3580651844487148</v>
      </c>
      <c r="FY10">
        <v>2.3592237477705988</v>
      </c>
      <c r="FZ10">
        <v>2.360334959111932</v>
      </c>
      <c r="GA10">
        <v>2.3613991537524752</v>
      </c>
      <c r="GB10">
        <v>2.3624166650023408</v>
      </c>
      <c r="GC10">
        <v>2.363387824212825</v>
      </c>
      <c r="GD10">
        <v>2.3643129607872142</v>
      </c>
      <c r="GE10">
        <v>2.3651924021915032</v>
      </c>
      <c r="GF10">
        <v>2.366026473965086</v>
      </c>
      <c r="GG10">
        <v>2.366815499731366</v>
      </c>
      <c r="GH10">
        <v>2.3675598012083179</v>
      </c>
      <c r="GI10">
        <v>2.3682596982190018</v>
      </c>
      <c r="GJ10">
        <v>2.3689155087020008</v>
      </c>
      <c r="GK10">
        <v>2.3695275487218219</v>
      </c>
      <c r="GL10">
        <v>2.370096132479234</v>
      </c>
      <c r="GM10">
        <v>2.37062157232155</v>
      </c>
      <c r="GN10">
        <v>2.3711041787528502</v>
      </c>
      <c r="GO10">
        <v>2.3715442604441579</v>
      </c>
      <c r="GP10">
        <v>2.3719421242435659</v>
      </c>
      <c r="GQ10">
        <v>2.3722980751862881</v>
      </c>
      <c r="GR10">
        <v>2.372612416504674</v>
      </c>
      <c r="GS10">
        <v>2.3728854496381748</v>
      </c>
      <c r="GT10">
        <v>2.3731174742432342</v>
      </c>
      <c r="GU10">
        <v>2.3733087882031429</v>
      </c>
      <c r="GV10">
        <v>2.3734596876378422</v>
      </c>
      <c r="GW10">
        <v>2.3735704669136641</v>
      </c>
      <c r="GX10">
        <v>2.3736414186530239</v>
      </c>
      <c r="GY10">
        <v>2.3736728337440658</v>
      </c>
      <c r="GZ10">
        <v>2.3736650013502532</v>
      </c>
      <c r="HA10">
        <v>2.3736182089198952</v>
      </c>
      <c r="HB10">
        <v>2.3735327421956489</v>
      </c>
      <c r="HC10">
        <v>2.3734088852239532</v>
      </c>
      <c r="HD10">
        <v>2.3732469203644002</v>
      </c>
      <c r="HE10">
        <v>2.373047128299095</v>
      </c>
      <c r="HF10">
        <v>2.3728097880419168</v>
      </c>
      <c r="HG10">
        <v>2.3725351769477738</v>
      </c>
      <c r="HH10">
        <v>2.3722235707217769</v>
      </c>
      <c r="HI10">
        <v>2.3718752434283861</v>
      </c>
      <c r="HJ10">
        <v>2.37149046750049</v>
      </c>
      <c r="HK10">
        <v>2.371069513748449</v>
      </c>
      <c r="HL10">
        <v>2.3706126513690911</v>
      </c>
      <c r="HM10">
        <v>2.3701201479546459</v>
      </c>
      <c r="HN10">
        <v>2.3695922695016431</v>
      </c>
      <c r="HO10">
        <v>2.3690292804197628</v>
      </c>
      <c r="HP10">
        <v>2.3684314435406302</v>
      </c>
      <c r="HQ10">
        <v>2.3677990201265682</v>
      </c>
      <c r="HR10">
        <v>2.367132269879308</v>
      </c>
      <c r="HS10">
        <v>2.366431450948641</v>
      </c>
      <c r="HT10">
        <v>2.3656968199410389</v>
      </c>
      <c r="HU10">
        <v>2.3649286319282079</v>
      </c>
      <c r="HV10">
        <v>2.3641271404556261</v>
      </c>
      <c r="HW10">
        <v>2.3632925975509962</v>
      </c>
      <c r="HX10">
        <v>2.3624252537326931</v>
      </c>
      <c r="HY10">
        <v>2.3615253580181399</v>
      </c>
      <c r="HZ10">
        <v>2.360593157932148</v>
      </c>
      <c r="IA10">
        <v>2.359628899515203</v>
      </c>
      <c r="IB10">
        <v>2.358632827331729</v>
      </c>
      <c r="IC10">
        <v>2.357605184478281</v>
      </c>
      <c r="ID10">
        <v>2.3565462125917129</v>
      </c>
      <c r="IE10">
        <v>2.3554561518572878</v>
      </c>
      <c r="IF10">
        <v>2.3543352410167611</v>
      </c>
      <c r="IG10">
        <v>2.3531837173763992</v>
      </c>
    </row>
    <row r="11" spans="1:241" x14ac:dyDescent="0.35">
      <c r="A11" s="2">
        <v>46083</v>
      </c>
      <c r="B11">
        <v>1.049374192294761</v>
      </c>
      <c r="C11">
        <v>1.0651014121795801</v>
      </c>
      <c r="D11">
        <v>1.080693163860359</v>
      </c>
      <c r="E11">
        <v>1.0961502744688389</v>
      </c>
      <c r="F11">
        <v>1.111473566520665</v>
      </c>
      <c r="G11">
        <v>1.1266638579397179</v>
      </c>
      <c r="H11">
        <v>1.1417219620828361</v>
      </c>
      <c r="I11">
        <v>1.156648687764642</v>
      </c>
      <c r="J11">
        <v>1.171444839281645</v>
      </c>
      <c r="K11">
        <v>1.186111216436778</v>
      </c>
      <c r="L11">
        <v>1.2006486145635129</v>
      </c>
      <c r="M11">
        <v>1.215057824549816</v>
      </c>
      <c r="N11">
        <v>1.2293396328621109</v>
      </c>
      <c r="O11">
        <v>1.243494821569145</v>
      </c>
      <c r="P11">
        <v>1.2575241683655229</v>
      </c>
      <c r="Q11">
        <v>1.2714284465953709</v>
      </c>
      <c r="R11">
        <v>1.285208425275661</v>
      </c>
      <c r="S11">
        <v>1.298864869119545</v>
      </c>
      <c r="T11">
        <v>1.312398538559534</v>
      </c>
      <c r="U11">
        <v>1.325810189770483</v>
      </c>
      <c r="V11">
        <v>1.3391005746926079</v>
      </c>
      <c r="W11">
        <v>1.352270441054213</v>
      </c>
      <c r="X11">
        <v>1.36532053239441</v>
      </c>
      <c r="Y11">
        <v>1.3782515880856669</v>
      </c>
      <c r="Z11">
        <v>1.391064343356301</v>
      </c>
      <c r="AA11">
        <v>1.4037595293127221</v>
      </c>
      <c r="AB11">
        <v>1.416337872961682</v>
      </c>
      <c r="AC11">
        <v>1.428800097232426</v>
      </c>
      <c r="AD11">
        <v>1.4411469209985379</v>
      </c>
      <c r="AE11">
        <v>1.4533790590999169</v>
      </c>
      <c r="AF11">
        <v>1.465497222364474</v>
      </c>
      <c r="AG11">
        <v>1.477502117629738</v>
      </c>
      <c r="AH11">
        <v>1.489394447764415</v>
      </c>
      <c r="AI11">
        <v>1.5011749116897479</v>
      </c>
      <c r="AJ11">
        <v>1.512844204400837</v>
      </c>
      <c r="AK11">
        <v>1.524403016987808</v>
      </c>
      <c r="AL11">
        <v>1.5358520366568571</v>
      </c>
      <c r="AM11">
        <v>1.5471919467511961</v>
      </c>
      <c r="AN11">
        <v>1.558423426771959</v>
      </c>
      <c r="AO11">
        <v>1.569547152398832</v>
      </c>
      <c r="AP11">
        <v>1.580563795510761</v>
      </c>
      <c r="AQ11">
        <v>1.59147402420643</v>
      </c>
      <c r="AR11">
        <v>1.6022785028246631</v>
      </c>
      <c r="AS11">
        <v>1.6129778919647031</v>
      </c>
      <c r="AT11">
        <v>1.623572848506464</v>
      </c>
      <c r="AU11">
        <v>1.6340640256305321</v>
      </c>
      <c r="AV11">
        <v>1.644452072838205</v>
      </c>
      <c r="AW11">
        <v>1.6547376359713299</v>
      </c>
      <c r="AX11">
        <v>1.664921357232072</v>
      </c>
      <c r="AY11">
        <v>1.6750038752025871</v>
      </c>
      <c r="AZ11">
        <v>1.684985824864583</v>
      </c>
      <c r="BA11">
        <v>1.6948678376187341</v>
      </c>
      <c r="BB11">
        <v>1.704650541304086</v>
      </c>
      <c r="BC11">
        <v>1.7143345602172699</v>
      </c>
      <c r="BD11">
        <v>1.7239205151316519</v>
      </c>
      <c r="BE11">
        <v>1.733409023316389</v>
      </c>
      <c r="BF11">
        <v>1.7428006985553719</v>
      </c>
      <c r="BG11">
        <v>1.752096151166056</v>
      </c>
      <c r="BH11">
        <v>1.7612959880182171</v>
      </c>
      <c r="BI11">
        <v>1.7704008125526109</v>
      </c>
      <c r="BJ11">
        <v>1.779411224799486</v>
      </c>
      <c r="BK11">
        <v>1.788327821397051</v>
      </c>
      <c r="BL11">
        <v>1.797151195609844</v>
      </c>
      <c r="BM11">
        <v>1.8058819373469479</v>
      </c>
      <c r="BN11">
        <v>1.814520633180174</v>
      </c>
      <c r="BO11">
        <v>1.823067866362116</v>
      </c>
      <c r="BP11">
        <v>1.831524216844127</v>
      </c>
      <c r="BQ11">
        <v>1.8398902612941661</v>
      </c>
      <c r="BR11">
        <v>1.848166573114584</v>
      </c>
      <c r="BS11">
        <v>1.8563537224598261</v>
      </c>
      <c r="BT11">
        <v>1.864452276253983</v>
      </c>
      <c r="BU11">
        <v>1.8724627982083191</v>
      </c>
      <c r="BV11">
        <v>1.880385848838658</v>
      </c>
      <c r="BW11">
        <v>1.8882219854826869</v>
      </c>
      <c r="BX11">
        <v>1.895971762317193</v>
      </c>
      <c r="BY11">
        <v>1.903635730375185</v>
      </c>
      <c r="BZ11">
        <v>1.911214437562919</v>
      </c>
      <c r="CA11">
        <v>1.918708428676847</v>
      </c>
      <c r="CB11">
        <v>1.926118245420489</v>
      </c>
      <c r="CC11">
        <v>1.9334444264211941</v>
      </c>
      <c r="CD11">
        <v>1.9406875072467971</v>
      </c>
      <c r="CE11">
        <v>1.947848020422245</v>
      </c>
      <c r="CF11">
        <v>1.9549264954460699</v>
      </c>
      <c r="CG11">
        <v>1.96192345880681</v>
      </c>
      <c r="CH11">
        <v>1.968839433999356</v>
      </c>
      <c r="CI11">
        <v>1.975674941541169</v>
      </c>
      <c r="CJ11">
        <v>1.9824304989884409</v>
      </c>
      <c r="CK11">
        <v>1.9891066209521739</v>
      </c>
      <c r="CL11">
        <v>1.995703819114153</v>
      </c>
      <c r="CM11">
        <v>2.002222602242858</v>
      </c>
      <c r="CN11">
        <v>2.008663476209267</v>
      </c>
      <c r="CO11">
        <v>2.0150269440025879</v>
      </c>
      <c r="CP11">
        <v>2.0213135057459142</v>
      </c>
      <c r="CQ11">
        <v>2.0275236587117949</v>
      </c>
      <c r="CR11">
        <v>2.033657897337688</v>
      </c>
      <c r="CS11">
        <v>2.0397167132414</v>
      </c>
      <c r="CT11">
        <v>2.0457005952363789</v>
      </c>
      <c r="CU11">
        <v>2.0516100293469579</v>
      </c>
      <c r="CV11">
        <v>2.0574454988235038</v>
      </c>
      <c r="CW11">
        <v>2.0632074841575241</v>
      </c>
      <c r="CX11">
        <v>2.0688964630966171</v>
      </c>
      <c r="CY11">
        <v>2.074512910659422</v>
      </c>
      <c r="CZ11">
        <v>2.0800572991504431</v>
      </c>
      <c r="DA11">
        <v>2.0855300981748162</v>
      </c>
      <c r="DB11">
        <v>2.0909317746529839</v>
      </c>
      <c r="DC11">
        <v>2.096262792835287</v>
      </c>
      <c r="DD11">
        <v>2.1015236143165188</v>
      </c>
      <c r="DE11">
        <v>2.1067146980503342</v>
      </c>
      <c r="DF11">
        <v>2.111836500363661</v>
      </c>
      <c r="DG11">
        <v>2.1168894749709581</v>
      </c>
      <c r="DH11">
        <v>2.1218740729884629</v>
      </c>
      <c r="DI11">
        <v>2.126790742948319</v>
      </c>
      <c r="DJ11">
        <v>2.1316399308126401</v>
      </c>
      <c r="DK11">
        <v>2.13642207998753</v>
      </c>
      <c r="DL11">
        <v>2.1411376313369672</v>
      </c>
      <c r="DM11">
        <v>2.1457870231966711</v>
      </c>
      <c r="DN11">
        <v>2.150370691387868</v>
      </c>
      <c r="DO11">
        <v>2.1548890692310021</v>
      </c>
      <c r="DP11">
        <v>2.1593425875593342</v>
      </c>
      <c r="DQ11">
        <v>2.1637316747325199</v>
      </c>
      <c r="DR11">
        <v>2.1680567566500759</v>
      </c>
      <c r="DS11">
        <v>2.1723182567648038</v>
      </c>
      <c r="DT11">
        <v>2.176516596096119</v>
      </c>
      <c r="DU11">
        <v>2.1806521932433109</v>
      </c>
      <c r="DV11">
        <v>2.1847254643987628</v>
      </c>
      <c r="DW11">
        <v>2.1887368233610509</v>
      </c>
      <c r="DX11">
        <v>2.1926866815480301</v>
      </c>
      <c r="DY11">
        <v>2.1965754480097921</v>
      </c>
      <c r="DZ11">
        <v>2.2004035294416111</v>
      </c>
      <c r="EA11">
        <v>2.2041713301967749</v>
      </c>
      <c r="EB11">
        <v>2.207879252299378</v>
      </c>
      <c r="EC11">
        <v>2.2115276954570322</v>
      </c>
      <c r="ED11">
        <v>2.215117057073499</v>
      </c>
      <c r="EE11">
        <v>2.2186477322612919</v>
      </c>
      <c r="EF11">
        <v>2.2221201138541802</v>
      </c>
      <c r="EG11">
        <v>2.225534592419617</v>
      </c>
      <c r="EH11">
        <v>2.228891556271146</v>
      </c>
      <c r="EI11">
        <v>2.2321913914806948</v>
      </c>
      <c r="EJ11">
        <v>2.2354344818908238</v>
      </c>
      <c r="EK11">
        <v>2.2386212091269289</v>
      </c>
      <c r="EL11">
        <v>2.2417519526093281</v>
      </c>
      <c r="EM11">
        <v>2.2448270895653391</v>
      </c>
      <c r="EN11">
        <v>2.2478469950412601</v>
      </c>
      <c r="EO11">
        <v>2.250812041914291</v>
      </c>
      <c r="EP11">
        <v>2.253722600904406</v>
      </c>
      <c r="EQ11">
        <v>2.2565790405861388</v>
      </c>
      <c r="ER11">
        <v>2.2593817274003301</v>
      </c>
      <c r="ES11">
        <v>2.2621310256657892</v>
      </c>
      <c r="ET11">
        <v>2.2648272975909172</v>
      </c>
      <c r="EU11">
        <v>2.2674709032852509</v>
      </c>
      <c r="EV11">
        <v>2.2700622007709481</v>
      </c>
      <c r="EW11">
        <v>2.2726015459942208</v>
      </c>
      <c r="EX11">
        <v>2.2750892928366948</v>
      </c>
      <c r="EY11">
        <v>2.2775257931267121</v>
      </c>
      <c r="EZ11">
        <v>2.2799113966505882</v>
      </c>
      <c r="FA11">
        <v>2.2822464511637852</v>
      </c>
      <c r="FB11">
        <v>2.284531302402045</v>
      </c>
      <c r="FC11">
        <v>2.28676629409245</v>
      </c>
      <c r="FD11">
        <v>2.2889517679644289</v>
      </c>
      <c r="FE11">
        <v>2.2910880637607201</v>
      </c>
      <c r="FF11">
        <v>2.2931755192482419</v>
      </c>
      <c r="FG11">
        <v>2.2952144702289301</v>
      </c>
      <c r="FH11">
        <v>2.2972052505505229</v>
      </c>
      <c r="FI11">
        <v>2.2991481921172698</v>
      </c>
      <c r="FJ11">
        <v>2.301043624900593</v>
      </c>
      <c r="FK11">
        <v>2.3028918769496789</v>
      </c>
      <c r="FL11">
        <v>2.304693274402049</v>
      </c>
      <c r="FM11">
        <v>2.306448141494029</v>
      </c>
      <c r="FN11">
        <v>2.3081568005711919</v>
      </c>
      <c r="FO11">
        <v>2.3098195720987338</v>
      </c>
      <c r="FP11">
        <v>2.3114367746717979</v>
      </c>
      <c r="FQ11">
        <v>2.3130087250257398</v>
      </c>
      <c r="FR11">
        <v>2.3145357380463518</v>
      </c>
      <c r="FS11">
        <v>2.3160181267800048</v>
      </c>
      <c r="FT11">
        <v>2.3174562024437702</v>
      </c>
      <c r="FU11">
        <v>2.318850274435452</v>
      </c>
      <c r="FV11">
        <v>2.3202006503436019</v>
      </c>
      <c r="FW11">
        <v>2.321507635957452</v>
      </c>
      <c r="FX11">
        <v>2.3227715352768059</v>
      </c>
      <c r="FY11">
        <v>2.3239926505218862</v>
      </c>
      <c r="FZ11">
        <v>2.3251712821431059</v>
      </c>
      <c r="GA11">
        <v>2.3263077288308041</v>
      </c>
      <c r="GB11">
        <v>2.3274022875249449</v>
      </c>
      <c r="GC11">
        <v>2.328455253424718</v>
      </c>
      <c r="GD11">
        <v>2.3294669199981408</v>
      </c>
      <c r="GE11">
        <v>2.3304375789915701</v>
      </c>
      <c r="GF11">
        <v>2.3313675204391848</v>
      </c>
      <c r="GG11">
        <v>2.332257032672413</v>
      </c>
      <c r="GH11">
        <v>2.3331064023292978</v>
      </c>
      <c r="GI11">
        <v>2.3339159143638328</v>
      </c>
      <c r="GJ11">
        <v>2.3346858520552298</v>
      </c>
      <c r="GK11">
        <v>2.3354164970171469</v>
      </c>
      <c r="GL11">
        <v>2.3361081292068619</v>
      </c>
      <c r="GM11">
        <v>2.3367610269344081</v>
      </c>
      <c r="GN11">
        <v>2.3373754668716371</v>
      </c>
      <c r="GO11">
        <v>2.3379517240612619</v>
      </c>
      <c r="GP11">
        <v>2.3384900719258339</v>
      </c>
      <c r="GQ11">
        <v>2.3389907822766771</v>
      </c>
      <c r="GR11">
        <v>2.3394541253227672</v>
      </c>
      <c r="GS11">
        <v>2.3398803696795851</v>
      </c>
      <c r="GT11">
        <v>2.340269782377888</v>
      </c>
      <c r="GU11">
        <v>2.3406226288724659</v>
      </c>
      <c r="GV11">
        <v>2.3409391730508391</v>
      </c>
      <c r="GW11">
        <v>2.3412196772419001</v>
      </c>
      <c r="GX11">
        <v>2.3414644022245281</v>
      </c>
      <c r="GY11">
        <v>2.3416736072361388</v>
      </c>
      <c r="GZ11">
        <v>2.3418475499812028</v>
      </c>
      <c r="HA11">
        <v>2.3419864866397062</v>
      </c>
      <c r="HB11">
        <v>2.342090671875575</v>
      </c>
      <c r="HC11">
        <v>2.3421603588450588</v>
      </c>
      <c r="HD11">
        <v>2.3421957992050468</v>
      </c>
      <c r="HE11">
        <v>2.342197243121372</v>
      </c>
      <c r="HF11">
        <v>2.3421649392770378</v>
      </c>
      <c r="HG11">
        <v>2.3420991348804292</v>
      </c>
      <c r="HH11">
        <v>2.34200007567346</v>
      </c>
      <c r="HI11">
        <v>2.341868005939689</v>
      </c>
      <c r="HJ11">
        <v>2.341703168512379</v>
      </c>
      <c r="HK11">
        <v>2.3415058047825301</v>
      </c>
      <c r="HL11">
        <v>2.3412761547068559</v>
      </c>
      <c r="HM11">
        <v>2.3410144568157252</v>
      </c>
      <c r="HN11">
        <v>2.3407209482210511</v>
      </c>
      <c r="HO11">
        <v>2.3403958646241572</v>
      </c>
      <c r="HP11">
        <v>2.3400394403235731</v>
      </c>
      <c r="HQ11">
        <v>2.3396519082228169</v>
      </c>
      <c r="HR11">
        <v>2.3392334998381199</v>
      </c>
      <c r="HS11">
        <v>2.3387844453061071</v>
      </c>
      <c r="HT11">
        <v>2.338304973391454</v>
      </c>
      <c r="HU11">
        <v>2.3377953114944772</v>
      </c>
      <c r="HV11">
        <v>2.3372556856587119</v>
      </c>
      <c r="HW11">
        <v>2.3366863205784241</v>
      </c>
      <c r="HX11">
        <v>2.336087439606096</v>
      </c>
      <c r="HY11">
        <v>2.3354592647598751</v>
      </c>
      <c r="HZ11">
        <v>2.3348020167309689</v>
      </c>
      <c r="IA11">
        <v>2.3341159148910089</v>
      </c>
      <c r="IB11">
        <v>2.333401177299379</v>
      </c>
      <c r="IC11">
        <v>2.332658020710495</v>
      </c>
      <c r="ID11">
        <v>2.3318866605810511</v>
      </c>
      <c r="IE11">
        <v>2.3310873110772241</v>
      </c>
      <c r="IF11">
        <v>2.3302601850818472</v>
      </c>
      <c r="IG11">
        <v>2.3294054942015281</v>
      </c>
    </row>
    <row r="12" spans="1:241" x14ac:dyDescent="0.35">
      <c r="A12" s="2">
        <v>46111</v>
      </c>
      <c r="B12">
        <v>1.1179146087510801</v>
      </c>
      <c r="C12">
        <v>1.1321097779721181</v>
      </c>
      <c r="D12">
        <v>1.14618462174831</v>
      </c>
      <c r="E12">
        <v>1.160139871858813</v>
      </c>
      <c r="F12">
        <v>1.1739762560061251</v>
      </c>
      <c r="G12">
        <v>1.1876944978375481</v>
      </c>
      <c r="H12">
        <v>1.201295316967008</v>
      </c>
      <c r="I12">
        <v>1.21477942899695</v>
      </c>
      <c r="J12">
        <v>1.2281475455396049</v>
      </c>
      <c r="K12">
        <v>1.241400374238639</v>
      </c>
      <c r="L12">
        <v>1.254538618790429</v>
      </c>
      <c r="M12">
        <v>1.267562978965193</v>
      </c>
      <c r="N12">
        <v>1.280474150628141</v>
      </c>
      <c r="O12">
        <v>1.293272825760523</v>
      </c>
      <c r="P12">
        <v>1.305959692480394</v>
      </c>
      <c r="Q12">
        <v>1.318535435063495</v>
      </c>
      <c r="R12">
        <v>1.331000733963829</v>
      </c>
      <c r="S12">
        <v>1.3433562658342491</v>
      </c>
      <c r="T12">
        <v>1.3556027035469069</v>
      </c>
      <c r="U12">
        <v>1.367740716213538</v>
      </c>
      <c r="V12">
        <v>1.37977096920576</v>
      </c>
      <c r="W12">
        <v>1.3916941241751319</v>
      </c>
      <c r="X12">
        <v>1.4035108390731981</v>
      </c>
      <c r="Y12">
        <v>1.4152217681713819</v>
      </c>
      <c r="Z12">
        <v>1.4268275620808279</v>
      </c>
      <c r="AA12">
        <v>1.4383288677720349</v>
      </c>
      <c r="AB12">
        <v>1.449726328594479</v>
      </c>
      <c r="AC12">
        <v>1.4610205842961641</v>
      </c>
      <c r="AD12">
        <v>1.4722122710428911</v>
      </c>
      <c r="AE12">
        <v>1.4833020214376531</v>
      </c>
      <c r="AF12">
        <v>1.4942904645397721</v>
      </c>
      <c r="AG12">
        <v>1.505178225883973</v>
      </c>
      <c r="AH12">
        <v>1.5159659274993951</v>
      </c>
      <c r="AI12">
        <v>1.5266541879284441</v>
      </c>
      <c r="AJ12">
        <v>1.537243622245601</v>
      </c>
      <c r="AK12">
        <v>1.547734842076103</v>
      </c>
      <c r="AL12">
        <v>1.558128455614511</v>
      </c>
      <c r="AM12">
        <v>1.568425067643187</v>
      </c>
      <c r="AN12">
        <v>1.5786252795507469</v>
      </c>
      <c r="AO12">
        <v>1.588729689350258</v>
      </c>
      <c r="AP12">
        <v>1.5987388916975129</v>
      </c>
      <c r="AQ12">
        <v>1.6086534779090991</v>
      </c>
      <c r="AR12">
        <v>1.6184740359803991</v>
      </c>
      <c r="AS12">
        <v>1.628201150603483</v>
      </c>
      <c r="AT12">
        <v>1.637835403184984</v>
      </c>
      <c r="AU12">
        <v>1.647377371863739</v>
      </c>
      <c r="AV12">
        <v>1.6568276315284749</v>
      </c>
      <c r="AW12">
        <v>1.666186753835315</v>
      </c>
      <c r="AX12">
        <v>1.6754553072252161</v>
      </c>
      <c r="AY12">
        <v>1.6846338569413339</v>
      </c>
      <c r="AZ12">
        <v>1.6937229650462799</v>
      </c>
      <c r="BA12">
        <v>1.702723190439253</v>
      </c>
      <c r="BB12">
        <v>1.7116350888731631</v>
      </c>
      <c r="BC12">
        <v>1.720459212971585</v>
      </c>
      <c r="BD12">
        <v>1.7291961122456541</v>
      </c>
      <c r="BE12">
        <v>1.7378463331108871</v>
      </c>
      <c r="BF12">
        <v>1.746410418903888</v>
      </c>
      <c r="BG12">
        <v>1.7548889098989751</v>
      </c>
      <c r="BH12">
        <v>1.7632823433247229</v>
      </c>
      <c r="BI12">
        <v>1.7715912533804321</v>
      </c>
      <c r="BJ12">
        <v>1.7798161712524621</v>
      </c>
      <c r="BK12">
        <v>1.787957625130534</v>
      </c>
      <c r="BL12">
        <v>1.7960161402239301</v>
      </c>
      <c r="BM12">
        <v>1.803992238777576</v>
      </c>
      <c r="BN12">
        <v>1.8118864400880821</v>
      </c>
      <c r="BO12">
        <v>1.819699260519676</v>
      </c>
      <c r="BP12">
        <v>1.827431213520069</v>
      </c>
      <c r="BQ12">
        <v>1.835082809636198</v>
      </c>
      <c r="BR12">
        <v>1.842654556529929</v>
      </c>
      <c r="BS12">
        <v>1.850146958993669</v>
      </c>
      <c r="BT12">
        <v>1.8575605189658639</v>
      </c>
      <c r="BU12">
        <v>1.8648957355464599</v>
      </c>
      <c r="BV12">
        <v>1.872153105012246</v>
      </c>
      <c r="BW12">
        <v>1.8793331208321289</v>
      </c>
      <c r="BX12">
        <v>1.8864362736823379</v>
      </c>
      <c r="BY12">
        <v>1.893463051461538</v>
      </c>
      <c r="BZ12">
        <v>1.900413939305853</v>
      </c>
      <c r="CA12">
        <v>1.907289419603821</v>
      </c>
      <c r="CB12">
        <v>1.9140899720112901</v>
      </c>
      <c r="CC12">
        <v>1.920816073466199</v>
      </c>
      <c r="CD12">
        <v>1.9274681982032871</v>
      </c>
      <c r="CE12">
        <v>1.934046817768758</v>
      </c>
      <c r="CF12">
        <v>1.9405524010348261</v>
      </c>
      <c r="CG12">
        <v>1.946985414214198</v>
      </c>
      <c r="CH12">
        <v>1.9533463208745081</v>
      </c>
      <c r="CI12">
        <v>1.959635581952621</v>
      </c>
      <c r="CJ12">
        <v>1.965853655768903</v>
      </c>
      <c r="CK12">
        <v>1.9720009980414051</v>
      </c>
      <c r="CL12">
        <v>1.978078061899962</v>
      </c>
      <c r="CM12">
        <v>1.9840852979002359</v>
      </c>
      <c r="CN12">
        <v>1.9900231540376601</v>
      </c>
      <c r="CO12">
        <v>1.9958920757613261</v>
      </c>
      <c r="CP12">
        <v>2.001692505987795</v>
      </c>
      <c r="CQ12">
        <v>2.0074248851148471</v>
      </c>
      <c r="CR12">
        <v>2.0130896510351111</v>
      </c>
      <c r="CS12">
        <v>2.0186872391496942</v>
      </c>
      <c r="CT12">
        <v>2.0242180823816822</v>
      </c>
      <c r="CU12">
        <v>2.029682611189584</v>
      </c>
      <c r="CV12">
        <v>2.035081253580711</v>
      </c>
      <c r="CW12">
        <v>2.040414435124501</v>
      </c>
      <c r="CX12">
        <v>2.0456825789657191</v>
      </c>
      <c r="CY12">
        <v>2.0508861058376491</v>
      </c>
      <c r="CZ12">
        <v>2.0560254340751771</v>
      </c>
      <c r="DA12">
        <v>2.0611009796278208</v>
      </c>
      <c r="DB12">
        <v>2.0661131560726922</v>
      </c>
      <c r="DC12">
        <v>2.071062374627362</v>
      </c>
      <c r="DD12">
        <v>2.0759490441627122</v>
      </c>
      <c r="DE12">
        <v>2.0807735712156519</v>
      </c>
      <c r="DF12">
        <v>2.0855363600018402</v>
      </c>
      <c r="DG12">
        <v>2.0902378124282639</v>
      </c>
      <c r="DH12">
        <v>2.0948783281058172</v>
      </c>
      <c r="DI12">
        <v>2.0994583043617641</v>
      </c>
      <c r="DJ12">
        <v>2.1039781362521648</v>
      </c>
      <c r="DK12">
        <v>2.1084382165742328</v>
      </c>
      <c r="DL12">
        <v>2.1128389358786022</v>
      </c>
      <c r="DM12">
        <v>2.1171806824815609</v>
      </c>
      <c r="DN12">
        <v>2.1214638424772021</v>
      </c>
      <c r="DO12">
        <v>2.1256887997495242</v>
      </c>
      <c r="DP12">
        <v>2.1298559359844358</v>
      </c>
      <c r="DQ12">
        <v>2.1339656306817378</v>
      </c>
      <c r="DR12">
        <v>2.1380182611670122</v>
      </c>
      <c r="DS12">
        <v>2.1420142026034679</v>
      </c>
      <c r="DT12">
        <v>2.1459538280037038</v>
      </c>
      <c r="DU12">
        <v>2.1498375082414221</v>
      </c>
      <c r="DV12">
        <v>2.153665612063079</v>
      </c>
      <c r="DW12">
        <v>2.1574385060994672</v>
      </c>
      <c r="DX12">
        <v>2.1611565548772509</v>
      </c>
      <c r="DY12">
        <v>2.1648201208304112</v>
      </c>
      <c r="DZ12">
        <v>2.1684295643116691</v>
      </c>
      <c r="EA12">
        <v>2.171985243603813</v>
      </c>
      <c r="EB12">
        <v>2.175487514930988</v>
      </c>
      <c r="EC12">
        <v>2.17893673246992</v>
      </c>
      <c r="ED12">
        <v>2.1823332483610658</v>
      </c>
      <c r="EE12">
        <v>2.1856774127197278</v>
      </c>
      <c r="EF12">
        <v>2.188969573647102</v>
      </c>
      <c r="EG12">
        <v>2.1922100772412429</v>
      </c>
      <c r="EH12">
        <v>2.1953992676080158</v>
      </c>
      <c r="EI12">
        <v>2.1985374868719489</v>
      </c>
      <c r="EJ12">
        <v>2.2016250751870419</v>
      </c>
      <c r="EK12">
        <v>2.2046623707475419</v>
      </c>
      <c r="EL12">
        <v>2.207649709798611</v>
      </c>
      <c r="EM12">
        <v>2.2105874266469838</v>
      </c>
      <c r="EN12">
        <v>2.2134758536715511</v>
      </c>
      <c r="EO12">
        <v>2.2163153213338731</v>
      </c>
      <c r="EP12">
        <v>2.2191061581886662</v>
      </c>
      <c r="EQ12">
        <v>2.2218486908942041</v>
      </c>
      <c r="ER12">
        <v>2.2245432442226889</v>
      </c>
      <c r="ES12">
        <v>2.2271901410705439</v>
      </c>
      <c r="ET12">
        <v>2.229789702468675</v>
      </c>
      <c r="EU12">
        <v>2.232342247592658</v>
      </c>
      <c r="EV12">
        <v>2.234848093772881</v>
      </c>
      <c r="EW12">
        <v>2.237307556504637</v>
      </c>
      <c r="EX12">
        <v>2.2397209494581469</v>
      </c>
      <c r="EY12">
        <v>2.2420885844885441</v>
      </c>
      <c r="EZ12">
        <v>2.2444107716458039</v>
      </c>
      <c r="FA12">
        <v>2.2466878191846149</v>
      </c>
      <c r="FB12">
        <v>2.2489200335742021</v>
      </c>
      <c r="FC12">
        <v>2.2511077195080902</v>
      </c>
      <c r="FD12">
        <v>2.2532511799138222</v>
      </c>
      <c r="FE12">
        <v>2.255350715962638</v>
      </c>
      <c r="FF12">
        <v>2.2574066270790678</v>
      </c>
      <c r="FG12">
        <v>2.2594192109505009</v>
      </c>
      <c r="FH12">
        <v>2.2613887635367091</v>
      </c>
      <c r="FI12">
        <v>2.2633155790792929</v>
      </c>
      <c r="FJ12">
        <v>2.2651999501111022</v>
      </c>
      <c r="FK12">
        <v>2.2670421674655841</v>
      </c>
      <c r="FL12">
        <v>2.2688425202861091</v>
      </c>
      <c r="FM12">
        <v>2.2706012960352222</v>
      </c>
      <c r="FN12">
        <v>2.2723187805038561</v>
      </c>
      <c r="FO12">
        <v>2.2739952578204949</v>
      </c>
      <c r="FP12">
        <v>2.2756310104602862</v>
      </c>
      <c r="FQ12">
        <v>2.277226319254102</v>
      </c>
      <c r="FR12">
        <v>2.2787814633975709</v>
      </c>
      <c r="FS12">
        <v>2.280296720460028</v>
      </c>
      <c r="FT12">
        <v>2.2817723663934468</v>
      </c>
      <c r="FU12">
        <v>2.283208675541307</v>
      </c>
      <c r="FV12">
        <v>2.2846059206474258</v>
      </c>
      <c r="FW12">
        <v>2.2859643728647332</v>
      </c>
      <c r="FX12">
        <v>2.2872843017639992</v>
      </c>
      <c r="FY12">
        <v>2.288565975342534</v>
      </c>
      <c r="FZ12">
        <v>2.2898096600328111</v>
      </c>
      <c r="GA12">
        <v>2.291015620711065</v>
      </c>
      <c r="GB12">
        <v>2.2921841207058509</v>
      </c>
      <c r="GC12">
        <v>2.2933154218065228</v>
      </c>
      <c r="GD12">
        <v>2.2944097842717128</v>
      </c>
      <c r="GE12">
        <v>2.295467466837724</v>
      </c>
      <c r="GF12">
        <v>2.2964887267269112</v>
      </c>
      <c r="GG12">
        <v>2.297473819655993</v>
      </c>
      <c r="GH12">
        <v>2.2984229998443291</v>
      </c>
      <c r="GI12">
        <v>2.2993365200221612</v>
      </c>
      <c r="GJ12">
        <v>2.3002146314387941</v>
      </c>
      <c r="GK12">
        <v>2.301057583870743</v>
      </c>
      <c r="GL12">
        <v>2.3018656256298371</v>
      </c>
      <c r="GM12">
        <v>2.302639003571278</v>
      </c>
      <c r="GN12">
        <v>2.3033779631016489</v>
      </c>
      <c r="GO12">
        <v>2.3040827481868962</v>
      </c>
      <c r="GP12">
        <v>2.3047536013602552</v>
      </c>
      <c r="GQ12">
        <v>2.3053907637301392</v>
      </c>
      <c r="GR12">
        <v>2.3059944749879788</v>
      </c>
      <c r="GS12">
        <v>2.3065649734160401</v>
      </c>
      <c r="GT12">
        <v>2.3071024958951689</v>
      </c>
      <c r="GU12">
        <v>2.307607277912521</v>
      </c>
      <c r="GV12">
        <v>2.3080795535692431</v>
      </c>
      <c r="GW12">
        <v>2.3085195555881062</v>
      </c>
      <c r="GX12">
        <v>2.3089275153211011</v>
      </c>
      <c r="GY12">
        <v>2.3093036627570029</v>
      </c>
      <c r="GZ12">
        <v>2.3096482265288838</v>
      </c>
      <c r="HA12">
        <v>2.3099614339215808</v>
      </c>
      <c r="HB12">
        <v>2.3102435108791459</v>
      </c>
      <c r="HC12">
        <v>2.310494682012235</v>
      </c>
      <c r="HD12">
        <v>2.3107151706054609</v>
      </c>
      <c r="HE12">
        <v>2.310905198624722</v>
      </c>
      <c r="HF12">
        <v>2.311064986724467</v>
      </c>
      <c r="HG12">
        <v>2.311194754254946</v>
      </c>
      <c r="HH12">
        <v>2.3112947192694042</v>
      </c>
      <c r="HI12">
        <v>2.3113650985312471</v>
      </c>
      <c r="HJ12">
        <v>2.311406107521162</v>
      </c>
      <c r="HK12">
        <v>2.3114179604442051</v>
      </c>
      <c r="HL12">
        <v>2.31140087023685</v>
      </c>
      <c r="HM12">
        <v>2.3113550485739962</v>
      </c>
      <c r="HN12">
        <v>2.3112807058759399</v>
      </c>
      <c r="HO12">
        <v>2.3111780513153168</v>
      </c>
      <c r="HP12">
        <v>2.3110472928239889</v>
      </c>
      <c r="HQ12">
        <v>2.310888637099914</v>
      </c>
      <c r="HR12">
        <v>2.3107022896139671</v>
      </c>
      <c r="HS12">
        <v>2.3104884546167268</v>
      </c>
      <c r="HT12">
        <v>2.3102473351452328</v>
      </c>
      <c r="HU12">
        <v>2.309979133029691</v>
      </c>
      <c r="HV12">
        <v>2.3096840489001629</v>
      </c>
      <c r="HW12">
        <v>2.3093622821932018</v>
      </c>
      <c r="HX12">
        <v>2.3090140311584659</v>
      </c>
      <c r="HY12">
        <v>2.3086394928652871</v>
      </c>
      <c r="HZ12">
        <v>2.308238863209211</v>
      </c>
      <c r="IA12">
        <v>2.307812336918496</v>
      </c>
      <c r="IB12">
        <v>2.3073601075605832</v>
      </c>
      <c r="IC12">
        <v>2.3068823675485288</v>
      </c>
      <c r="ID12">
        <v>2.306379308147406</v>
      </c>
      <c r="IE12">
        <v>2.3058511194806539</v>
      </c>
      <c r="IF12">
        <v>2.3052979905364328</v>
      </c>
      <c r="IG12">
        <v>2.3047201091738918</v>
      </c>
    </row>
    <row r="13" spans="1:241" x14ac:dyDescent="0.35">
      <c r="A13" s="2">
        <v>46142</v>
      </c>
      <c r="B13">
        <v>1.1777676099730521</v>
      </c>
      <c r="C13">
        <v>1.190551541616945</v>
      </c>
      <c r="D13">
        <v>1.203229125394214</v>
      </c>
      <c r="E13">
        <v>1.2158010050309671</v>
      </c>
      <c r="F13">
        <v>1.2282678206748801</v>
      </c>
      <c r="G13">
        <v>1.240630208914024</v>
      </c>
      <c r="H13">
        <v>1.2528888027959879</v>
      </c>
      <c r="I13">
        <v>1.2650442318470809</v>
      </c>
      <c r="J13">
        <v>1.277097122090973</v>
      </c>
      <c r="K13">
        <v>1.289048096067676</v>
      </c>
      <c r="L13">
        <v>1.300897772852194</v>
      </c>
      <c r="M13">
        <v>1.3126467680730569</v>
      </c>
      <c r="N13">
        <v>1.3242956939308539</v>
      </c>
      <c r="O13">
        <v>1.335845159216694</v>
      </c>
      <c r="P13">
        <v>1.347295769330412</v>
      </c>
      <c r="Q13">
        <v>1.358648126298867</v>
      </c>
      <c r="R13">
        <v>1.3699028287939921</v>
      </c>
      <c r="S13">
        <v>1.381060472150843</v>
      </c>
      <c r="T13">
        <v>1.392121648385519</v>
      </c>
      <c r="U13">
        <v>1.4030869462129609</v>
      </c>
      <c r="V13">
        <v>1.4139569510647361</v>
      </c>
      <c r="W13">
        <v>1.4247322451066311</v>
      </c>
      <c r="X13">
        <v>1.435413407256225</v>
      </c>
      <c r="Y13">
        <v>1.446001013200332</v>
      </c>
      <c r="Z13">
        <v>1.4564956354123999</v>
      </c>
      <c r="AA13">
        <v>1.4668978431697171</v>
      </c>
      <c r="AB13">
        <v>1.4772082025706299</v>
      </c>
      <c r="AC13">
        <v>1.4874272765516701</v>
      </c>
      <c r="AD13">
        <v>1.497555624904461</v>
      </c>
      <c r="AE13">
        <v>1.5075938042927191</v>
      </c>
      <c r="AF13">
        <v>1.5175423682690321</v>
      </c>
      <c r="AG13">
        <v>1.5274018672915839</v>
      </c>
      <c r="AH13">
        <v>1.5371728487408249</v>
      </c>
      <c r="AI13">
        <v>1.546855856936002</v>
      </c>
      <c r="AJ13">
        <v>1.556451433151647</v>
      </c>
      <c r="AK13">
        <v>1.5659601156339611</v>
      </c>
      <c r="AL13">
        <v>1.575382439617091</v>
      </c>
      <c r="AM13">
        <v>1.584718937339336</v>
      </c>
      <c r="AN13">
        <v>1.593970138059319</v>
      </c>
      <c r="AO13">
        <v>1.603136568071954</v>
      </c>
      <c r="AP13">
        <v>1.6122187507244601</v>
      </c>
      <c r="AQ13">
        <v>1.6212172064322079</v>
      </c>
      <c r="AR13">
        <v>1.630132452694508</v>
      </c>
      <c r="AS13">
        <v>1.638965004110295</v>
      </c>
      <c r="AT13">
        <v>1.6477153723937981</v>
      </c>
      <c r="AU13">
        <v>1.6563840663900209</v>
      </c>
      <c r="AV13">
        <v>1.664971592090239</v>
      </c>
      <c r="AW13">
        <v>1.6734784526473561</v>
      </c>
      <c r="AX13">
        <v>1.6819051483911931</v>
      </c>
      <c r="AY13">
        <v>1.690252176843714</v>
      </c>
      <c r="AZ13">
        <v>1.698520032734161</v>
      </c>
      <c r="BA13">
        <v>1.706709208014072</v>
      </c>
      <c r="BB13">
        <v>1.7148201918723041</v>
      </c>
      <c r="BC13">
        <v>1.722853470749889</v>
      </c>
      <c r="BD13">
        <v>1.7308095283548599</v>
      </c>
      <c r="BE13">
        <v>1.738688845676996</v>
      </c>
      <c r="BF13">
        <v>1.746491901002472</v>
      </c>
      <c r="BG13">
        <v>1.754219169928438</v>
      </c>
      <c r="BH13">
        <v>1.7618711253775281</v>
      </c>
      <c r="BI13">
        <v>1.7694482376123011</v>
      </c>
      <c r="BJ13">
        <v>1.7769509742495631</v>
      </c>
      <c r="BK13">
        <v>1.7843798002746629</v>
      </c>
      <c r="BL13">
        <v>1.7917351780557009</v>
      </c>
      <c r="BM13">
        <v>1.799017567357629</v>
      </c>
      <c r="BN13">
        <v>1.80622742535632</v>
      </c>
      <c r="BO13">
        <v>1.813365206652535</v>
      </c>
      <c r="BP13">
        <v>1.820431363285844</v>
      </c>
      <c r="BQ13">
        <v>1.827426344748426</v>
      </c>
      <c r="BR13">
        <v>1.834350597998841</v>
      </c>
      <c r="BS13">
        <v>1.841204567475724</v>
      </c>
      <c r="BT13">
        <v>1.847988695111372</v>
      </c>
      <c r="BU13">
        <v>1.854703420345301</v>
      </c>
      <c r="BV13">
        <v>1.8613491801377131</v>
      </c>
      <c r="BW13">
        <v>1.867926408982874</v>
      </c>
      <c r="BX13">
        <v>1.8744355389224641</v>
      </c>
      <c r="BY13">
        <v>1.8808769995588199</v>
      </c>
      <c r="BZ13">
        <v>1.887251218068118</v>
      </c>
      <c r="CA13">
        <v>1.8935586192134879</v>
      </c>
      <c r="CB13">
        <v>1.8997996253580689</v>
      </c>
      <c r="CC13">
        <v>1.905974656477984</v>
      </c>
      <c r="CD13">
        <v>1.912084130175234</v>
      </c>
      <c r="CE13">
        <v>1.918128461690557</v>
      </c>
      <c r="CF13">
        <v>1.9241080639161869</v>
      </c>
      <c r="CG13">
        <v>1.930023347408558</v>
      </c>
      <c r="CH13">
        <v>1.9358747204009581</v>
      </c>
      <c r="CI13">
        <v>1.941662588816077</v>
      </c>
      <c r="CJ13">
        <v>1.9473873562785231</v>
      </c>
      <c r="CK13">
        <v>1.9530494241272549</v>
      </c>
      <c r="CL13">
        <v>1.9586491914279609</v>
      </c>
      <c r="CM13">
        <v>1.9641870549853591</v>
      </c>
      <c r="CN13">
        <v>1.969663409355441</v>
      </c>
      <c r="CO13">
        <v>1.975078646857642</v>
      </c>
      <c r="CP13">
        <v>1.98043315758696</v>
      </c>
      <c r="CQ13">
        <v>1.98572732942601</v>
      </c>
      <c r="CR13">
        <v>1.990961548056982</v>
      </c>
      <c r="CS13">
        <v>1.9961361969735929</v>
      </c>
      <c r="CT13">
        <v>2.0012516574929271</v>
      </c>
      <c r="CU13">
        <v>2.0063083087672289</v>
      </c>
      <c r="CV13">
        <v>2.0113065277956399</v>
      </c>
      <c r="CW13">
        <v>2.0162466894358788</v>
      </c>
      <c r="CX13">
        <v>2.0211291664158271</v>
      </c>
      <c r="CY13">
        <v>2.0259543293450908</v>
      </c>
      <c r="CZ13">
        <v>2.0307225467264849</v>
      </c>
      <c r="DA13">
        <v>2.03543418496746</v>
      </c>
      <c r="DB13">
        <v>2.0400896083914581</v>
      </c>
      <c r="DC13">
        <v>2.0446891792492181</v>
      </c>
      <c r="DD13">
        <v>2.049233257730033</v>
      </c>
      <c r="DE13">
        <v>2.0537222019729109</v>
      </c>
      <c r="DF13">
        <v>2.0581563680777268</v>
      </c>
      <c r="DG13">
        <v>2.0625361101162638</v>
      </c>
      <c r="DH13">
        <v>2.066861780143245</v>
      </c>
      <c r="DI13">
        <v>2.0711337282072559</v>
      </c>
      <c r="DJ13">
        <v>2.0753523023616589</v>
      </c>
      <c r="DK13">
        <v>2.079517848675418</v>
      </c>
      <c r="DL13">
        <v>2.083630711243869</v>
      </c>
      <c r="DM13">
        <v>2.0876912321994459</v>
      </c>
      <c r="DN13">
        <v>2.0916997517223388</v>
      </c>
      <c r="DO13">
        <v>2.095656608051109</v>
      </c>
      <c r="DP13">
        <v>2.099562137493221</v>
      </c>
      <c r="DQ13">
        <v>2.103416674435548</v>
      </c>
      <c r="DR13">
        <v>2.107220551354807</v>
      </c>
      <c r="DS13">
        <v>2.1109740988279428</v>
      </c>
      <c r="DT13">
        <v>2.114677645542451</v>
      </c>
      <c r="DU13">
        <v>2.11833151830665</v>
      </c>
      <c r="DV13">
        <v>2.1219360420599069</v>
      </c>
      <c r="DW13">
        <v>2.1254915398827881</v>
      </c>
      <c r="DX13">
        <v>2.128998333007186</v>
      </c>
      <c r="DY13">
        <v>2.1324567408263539</v>
      </c>
      <c r="DZ13">
        <v>2.13586708090493</v>
      </c>
      <c r="EA13">
        <v>2.1392296689888721</v>
      </c>
      <c r="EB13">
        <v>2.14254481901536</v>
      </c>
      <c r="EC13">
        <v>2.1458128431226449</v>
      </c>
      <c r="ED13">
        <v>2.1490340516598239</v>
      </c>
      <c r="EE13">
        <v>2.152208753196601</v>
      </c>
      <c r="EF13">
        <v>2.155337254532967</v>
      </c>
      <c r="EG13">
        <v>2.158419860708829</v>
      </c>
      <c r="EH13">
        <v>2.1614568750136089</v>
      </c>
      <c r="EI13">
        <v>2.1644485989957678</v>
      </c>
      <c r="EJ13">
        <v>2.1673953324722919</v>
      </c>
      <c r="EK13">
        <v>2.1702973735381388</v>
      </c>
      <c r="EL13">
        <v>2.1731550185755988</v>
      </c>
      <c r="EM13">
        <v>2.175968562263646</v>
      </c>
      <c r="EN13">
        <v>2.1787382975872198</v>
      </c>
      <c r="EO13">
        <v>2.181464515846451</v>
      </c>
      <c r="EP13">
        <v>2.1841475066658589</v>
      </c>
      <c r="EQ13">
        <v>2.186787558003481</v>
      </c>
      <c r="ER13">
        <v>2.1893849561599641</v>
      </c>
      <c r="ES13">
        <v>2.191939985787601</v>
      </c>
      <c r="ET13">
        <v>2.1944529298993269</v>
      </c>
      <c r="EU13">
        <v>2.196924069877666</v>
      </c>
      <c r="EV13">
        <v>2.1993536854836169</v>
      </c>
      <c r="EW13">
        <v>2.2017420548655182</v>
      </c>
      <c r="EX13">
        <v>2.2040894545678338</v>
      </c>
      <c r="EY13">
        <v>2.2063961595399211</v>
      </c>
      <c r="EZ13">
        <v>2.2086624431447341</v>
      </c>
      <c r="FA13">
        <v>2.2108885771674882</v>
      </c>
      <c r="FB13">
        <v>2.2130748318242768</v>
      </c>
      <c r="FC13">
        <v>2.2152214757706412</v>
      </c>
      <c r="FD13">
        <v>2.2173287761100919</v>
      </c>
      <c r="FE13">
        <v>2.2193969984026012</v>
      </c>
      <c r="FF13">
        <v>2.221426406673022</v>
      </c>
      <c r="FG13">
        <v>2.2234172634194871</v>
      </c>
      <c r="FH13">
        <v>2.2253698296217501</v>
      </c>
      <c r="FI13">
        <v>2.2272843647494942</v>
      </c>
      <c r="FJ13">
        <v>2.229161126770578</v>
      </c>
      <c r="FK13">
        <v>2.2310003721592522</v>
      </c>
      <c r="FL13">
        <v>2.2328023559043331</v>
      </c>
      <c r="FM13">
        <v>2.234567331517324</v>
      </c>
      <c r="FN13">
        <v>2.2362955510404952</v>
      </c>
      <c r="FO13">
        <v>2.2379872650549268</v>
      </c>
      <c r="FP13">
        <v>2.2396427226885072</v>
      </c>
      <c r="FQ13">
        <v>2.2412621716238741</v>
      </c>
      <c r="FR13">
        <v>2.24284585810635</v>
      </c>
      <c r="FS13">
        <v>2.244394026951785</v>
      </c>
      <c r="FT13">
        <v>2.2459069215544041</v>
      </c>
      <c r="FU13">
        <v>2.2473847838945789</v>
      </c>
      <c r="FV13">
        <v>2.2488278545465841</v>
      </c>
      <c r="FW13">
        <v>2.2502363726862891</v>
      </c>
      <c r="FX13">
        <v>2.2516105760988259</v>
      </c>
      <c r="FY13">
        <v>2.252950701186216</v>
      </c>
      <c r="FZ13">
        <v>2.2542569829749368</v>
      </c>
      <c r="GA13">
        <v>2.2555296551234711</v>
      </c>
      <c r="GB13">
        <v>2.2567689499298091</v>
      </c>
      <c r="GC13">
        <v>2.257975098338898</v>
      </c>
      <c r="GD13">
        <v>2.2591483299500759</v>
      </c>
      <c r="GE13">
        <v>2.2602888730244399</v>
      </c>
      <c r="GF13">
        <v>2.2613969544921941</v>
      </c>
      <c r="GG13">
        <v>2.2624727999599519</v>
      </c>
      <c r="GH13">
        <v>2.2635166337179951</v>
      </c>
      <c r="GI13">
        <v>2.264528678747503</v>
      </c>
      <c r="GJ13">
        <v>2.2655091567277341</v>
      </c>
      <c r="GK13">
        <v>2.2664582880431761</v>
      </c>
      <c r="GL13">
        <v>2.2673762917906561</v>
      </c>
      <c r="GM13">
        <v>2.2682633857864118</v>
      </c>
      <c r="GN13">
        <v>2.2691197865731221</v>
      </c>
      <c r="GO13">
        <v>2.269945709426906</v>
      </c>
      <c r="GP13">
        <v>2.270741368364285</v>
      </c>
      <c r="GQ13">
        <v>2.2715069761490971</v>
      </c>
      <c r="GR13">
        <v>2.2722427442993882</v>
      </c>
      <c r="GS13">
        <v>2.272948883094259</v>
      </c>
      <c r="GT13">
        <v>2.273625601580672</v>
      </c>
      <c r="GU13">
        <v>2.2742731075802332</v>
      </c>
      <c r="GV13">
        <v>2.274891607695928</v>
      </c>
      <c r="GW13">
        <v>2.2754813073188229</v>
      </c>
      <c r="GX13">
        <v>2.2760424106347359</v>
      </c>
      <c r="GY13">
        <v>2.2765751206308669</v>
      </c>
      <c r="GZ13">
        <v>2.2770796391023951</v>
      </c>
      <c r="HA13">
        <v>2.2775561666590352</v>
      </c>
      <c r="HB13">
        <v>2.2780049027315661</v>
      </c>
      <c r="HC13">
        <v>2.2784260455783292</v>
      </c>
      <c r="HD13">
        <v>2.2788197922916722</v>
      </c>
      <c r="HE13">
        <v>2.2791863388043812</v>
      </c>
      <c r="HF13">
        <v>2.2795258798960618</v>
      </c>
      <c r="HG13">
        <v>2.2798386091994991</v>
      </c>
      <c r="HH13">
        <v>2.280124719206968</v>
      </c>
      <c r="HI13">
        <v>2.28038440127653</v>
      </c>
      <c r="HJ13">
        <v>2.2806178456382749</v>
      </c>
      <c r="HK13">
        <v>2.280825241400549</v>
      </c>
      <c r="HL13">
        <v>2.2810067765561328</v>
      </c>
      <c r="HM13">
        <v>2.2811626379883991</v>
      </c>
      <c r="HN13">
        <v>2.2812930114774281</v>
      </c>
      <c r="HO13">
        <v>2.2813980817060981</v>
      </c>
      <c r="HP13">
        <v>2.2814780322661359</v>
      </c>
      <c r="HQ13">
        <v>2.2815330456641441</v>
      </c>
      <c r="HR13">
        <v>2.2815633033275842</v>
      </c>
      <c r="HS13">
        <v>2.281568985610738</v>
      </c>
      <c r="HT13">
        <v>2.2815502718006369</v>
      </c>
      <c r="HU13">
        <v>2.2815073401229462</v>
      </c>
      <c r="HV13">
        <v>2.2814403677478379</v>
      </c>
      <c r="HW13">
        <v>2.281349530795814</v>
      </c>
      <c r="HX13">
        <v>2.2812350043435101</v>
      </c>
      <c r="HY13">
        <v>2.281096962429467</v>
      </c>
      <c r="HZ13">
        <v>2.2809355780598639</v>
      </c>
      <c r="IA13">
        <v>2.280751023214227</v>
      </c>
      <c r="IB13">
        <v>2.2805434688511061</v>
      </c>
      <c r="IC13">
        <v>2.2803130849137232</v>
      </c>
      <c r="ID13">
        <v>2.280060040335588</v>
      </c>
      <c r="IE13">
        <v>2.2797845030460779</v>
      </c>
      <c r="IF13">
        <v>2.2794866399760072</v>
      </c>
      <c r="IG13">
        <v>2.2791666170631371</v>
      </c>
    </row>
    <row r="14" spans="1:241" x14ac:dyDescent="0.35">
      <c r="A14" s="2">
        <v>46172</v>
      </c>
      <c r="B14">
        <v>1.229540180744616</v>
      </c>
      <c r="C14">
        <v>1.241025573849772</v>
      </c>
      <c r="D14">
        <v>1.252417507157511</v>
      </c>
      <c r="E14">
        <v>1.2637165431697941</v>
      </c>
      <c r="F14">
        <v>1.274923241269821</v>
      </c>
      <c r="G14">
        <v>1.2860381577384259</v>
      </c>
      <c r="H14">
        <v>1.2970618457707159</v>
      </c>
      <c r="I14">
        <v>1.3079948554927781</v>
      </c>
      <c r="J14">
        <v>1.318837733977906</v>
      </c>
      <c r="K14">
        <v>1.329591025263116</v>
      </c>
      <c r="L14">
        <v>1.3402552703653769</v>
      </c>
      <c r="M14">
        <v>1.350831007297741</v>
      </c>
      <c r="N14">
        <v>1.3613187710854739</v>
      </c>
      <c r="O14">
        <v>1.3717190937821171</v>
      </c>
      <c r="P14">
        <v>1.3820325044853321</v>
      </c>
      <c r="Q14">
        <v>1.3922595293528299</v>
      </c>
      <c r="R14">
        <v>1.4024006916180769</v>
      </c>
      <c r="S14">
        <v>1.4124565116059971</v>
      </c>
      <c r="T14">
        <v>1.4224275067485801</v>
      </c>
      <c r="U14">
        <v>1.4323141916003581</v>
      </c>
      <c r="V14">
        <v>1.442117077853893</v>
      </c>
      <c r="W14">
        <v>1.4518366743550859</v>
      </c>
      <c r="X14">
        <v>1.4614734871184669</v>
      </c>
      <c r="Y14">
        <v>1.4710280193423819</v>
      </c>
      <c r="Z14">
        <v>1.4805007714241281</v>
      </c>
      <c r="AA14">
        <v>1.489892240974938</v>
      </c>
      <c r="AB14">
        <v>1.4992029228349559</v>
      </c>
      <c r="AC14">
        <v>1.5084333090881501</v>
      </c>
      <c r="AD14">
        <v>1.5175838890770259</v>
      </c>
      <c r="AE14">
        <v>1.526655149417421</v>
      </c>
      <c r="AF14">
        <v>1.535647574013109</v>
      </c>
      <c r="AG14">
        <v>1.544561644070358</v>
      </c>
      <c r="AH14">
        <v>1.5533978381124369</v>
      </c>
      <c r="AI14">
        <v>1.5621566319940039</v>
      </c>
      <c r="AJ14">
        <v>1.5708384989154609</v>
      </c>
      <c r="AK14">
        <v>1.5794439094372039</v>
      </c>
      <c r="AL14">
        <v>1.587973331493804</v>
      </c>
      <c r="AM14">
        <v>1.5964272304080991</v>
      </c>
      <c r="AN14">
        <v>1.604806068905281</v>
      </c>
      <c r="AO14">
        <v>1.613110307126784</v>
      </c>
      <c r="AP14">
        <v>1.6213404026442311</v>
      </c>
      <c r="AQ14">
        <v>1.6294968104732219</v>
      </c>
      <c r="AR14">
        <v>1.6375799830870761</v>
      </c>
      <c r="AS14">
        <v>1.645590370430484</v>
      </c>
      <c r="AT14">
        <v>1.653528419933151</v>
      </c>
      <c r="AU14">
        <v>1.6613945765232661</v>
      </c>
      <c r="AV14">
        <v>1.6691892826409931</v>
      </c>
      <c r="AW14">
        <v>1.676912978251839</v>
      </c>
      <c r="AX14">
        <v>1.6845661008599599</v>
      </c>
      <c r="AY14">
        <v>1.692149085521417</v>
      </c>
      <c r="AZ14">
        <v>1.699662364857343</v>
      </c>
      <c r="BA14">
        <v>1.7071063690670281</v>
      </c>
      <c r="BB14">
        <v>1.7144815259409809</v>
      </c>
      <c r="BC14">
        <v>1.721788260873877</v>
      </c>
      <c r="BD14">
        <v>1.7290269968774481</v>
      </c>
      <c r="BE14">
        <v>1.736198154593326</v>
      </c>
      <c r="BF14">
        <v>1.743302152305795</v>
      </c>
      <c r="BG14">
        <v>1.750339405954481</v>
      </c>
      <c r="BH14">
        <v>1.7573103291469829</v>
      </c>
      <c r="BI14">
        <v>1.7642153331714381</v>
      </c>
      <c r="BJ14">
        <v>1.7710548270089961</v>
      </c>
      <c r="BK14">
        <v>1.77782921734626</v>
      </c>
      <c r="BL14">
        <v>1.784538908587656</v>
      </c>
      <c r="BM14">
        <v>1.7911843028677059</v>
      </c>
      <c r="BN14">
        <v>1.7977658000632779</v>
      </c>
      <c r="BO14">
        <v>1.8042837978057431</v>
      </c>
      <c r="BP14">
        <v>1.810738691493093</v>
      </c>
      <c r="BQ14">
        <v>1.817130874301955</v>
      </c>
      <c r="BR14">
        <v>1.8234607371995799</v>
      </c>
      <c r="BS14">
        <v>1.8297286689557639</v>
      </c>
      <c r="BT14">
        <v>1.8359350561546779</v>
      </c>
      <c r="BU14">
        <v>1.8420802832066661</v>
      </c>
      <c r="BV14">
        <v>1.8481647323599699</v>
      </c>
      <c r="BW14">
        <v>1.8541887837123809</v>
      </c>
      <c r="BX14">
        <v>1.8601528152228539</v>
      </c>
      <c r="BY14">
        <v>1.8660572027230431</v>
      </c>
      <c r="BZ14">
        <v>1.8719023199287721</v>
      </c>
      <c r="CA14">
        <v>1.877688538451453</v>
      </c>
      <c r="CB14">
        <v>1.8834162278094591</v>
      </c>
      <c r="CC14">
        <v>1.8890857554394089</v>
      </c>
      <c r="CD14">
        <v>1.8946974867074</v>
      </c>
      <c r="CE14">
        <v>1.9002517849202021</v>
      </c>
      <c r="CF14">
        <v>1.905749011336364</v>
      </c>
      <c r="CG14">
        <v>1.911189525177273</v>
      </c>
      <c r="CH14">
        <v>1.9165736836381739</v>
      </c>
      <c r="CI14">
        <v>1.9219018418990941</v>
      </c>
      <c r="CJ14">
        <v>1.9271743531357359</v>
      </c>
      <c r="CK14">
        <v>1.932391568530309</v>
      </c>
      <c r="CL14">
        <v>1.9375538372822949</v>
      </c>
      <c r="CM14">
        <v>1.9426615066191719</v>
      </c>
      <c r="CN14">
        <v>1.947714921807062</v>
      </c>
      <c r="CO14">
        <v>1.952714426161333</v>
      </c>
      <c r="CP14">
        <v>1.9576603610571479</v>
      </c>
      <c r="CQ14">
        <v>1.962553065939963</v>
      </c>
      <c r="CR14">
        <v>1.9673928783359349</v>
      </c>
      <c r="CS14">
        <v>1.972180133862333</v>
      </c>
      <c r="CT14">
        <v>1.9769151662378399</v>
      </c>
      <c r="CU14">
        <v>1.9815983072928289</v>
      </c>
      <c r="CV14">
        <v>1.986229886979574</v>
      </c>
      <c r="CW14">
        <v>1.990810233382426</v>
      </c>
      <c r="CX14">
        <v>1.995339672727898</v>
      </c>
      <c r="CY14">
        <v>1.999818529394735</v>
      </c>
      <c r="CZ14">
        <v>2.0042471259239072</v>
      </c>
      <c r="DA14">
        <v>2.008625783028561</v>
      </c>
      <c r="DB14">
        <v>2.012954819603916</v>
      </c>
      <c r="DC14">
        <v>2.017234552737095</v>
      </c>
      <c r="DD14">
        <v>2.0214652977169361</v>
      </c>
      <c r="DE14">
        <v>2.025647368043705</v>
      </c>
      <c r="DF14">
        <v>2.029781075438811</v>
      </c>
      <c r="DG14">
        <v>2.0338667298544171</v>
      </c>
      <c r="DH14">
        <v>2.0379046394830409</v>
      </c>
      <c r="DI14">
        <v>2.041895110767082</v>
      </c>
      <c r="DJ14">
        <v>2.0458384484083059</v>
      </c>
      <c r="DK14">
        <v>2.0497349553772839</v>
      </c>
      <c r="DL14">
        <v>2.0535849329227651</v>
      </c>
      <c r="DM14">
        <v>2.0573886805810191</v>
      </c>
      <c r="DN14">
        <v>2.0611464961851138</v>
      </c>
      <c r="DO14">
        <v>2.0648586758741638</v>
      </c>
      <c r="DP14">
        <v>2.0685255141024981</v>
      </c>
      <c r="DQ14">
        <v>2.0721473036488089</v>
      </c>
      <c r="DR14">
        <v>2.0757243356252362</v>
      </c>
      <c r="DS14">
        <v>2.079256899486416</v>
      </c>
      <c r="DT14">
        <v>2.0827452830384652</v>
      </c>
      <c r="DU14">
        <v>2.0861897724479288</v>
      </c>
      <c r="DV14">
        <v>2.089590652250684</v>
      </c>
      <c r="DW14">
        <v>2.0929482053607771</v>
      </c>
      <c r="DX14">
        <v>2.0962627130792471</v>
      </c>
      <c r="DY14">
        <v>2.0995344551028632</v>
      </c>
      <c r="DZ14">
        <v>2.1027637095328511</v>
      </c>
      <c r="EA14">
        <v>2.1059507528835479</v>
      </c>
      <c r="EB14">
        <v>2.1090958600910259</v>
      </c>
      <c r="EC14">
        <v>2.112199304521666</v>
      </c>
      <c r="ED14">
        <v>2.1152613579806752</v>
      </c>
      <c r="EE14">
        <v>2.1182822907205829</v>
      </c>
      <c r="EF14">
        <v>2.121262371449677</v>
      </c>
      <c r="EG14">
        <v>2.1242018673403789</v>
      </c>
      <c r="EH14">
        <v>2.127101044037619</v>
      </c>
      <c r="EI14">
        <v>2.1299601656671161</v>
      </c>
      <c r="EJ14">
        <v>2.1327794948436449</v>
      </c>
      <c r="EK14">
        <v>2.1355592926792681</v>
      </c>
      <c r="EL14">
        <v>2.138299818791479</v>
      </c>
      <c r="EM14">
        <v>2.1410013313113549</v>
      </c>
      <c r="EN14">
        <v>2.1436640868916341</v>
      </c>
      <c r="EO14">
        <v>2.1462883407147531</v>
      </c>
      <c r="EP14">
        <v>2.1488743465008611</v>
      </c>
      <c r="EQ14">
        <v>2.1514223565157629</v>
      </c>
      <c r="ER14">
        <v>2.153932621578845</v>
      </c>
      <c r="ES14">
        <v>2.1564053910709422</v>
      </c>
      <c r="ET14">
        <v>2.1588409129421731</v>
      </c>
      <c r="EU14">
        <v>2.1612394337197309</v>
      </c>
      <c r="EV14">
        <v>2.1636011985156292</v>
      </c>
      <c r="EW14">
        <v>2.1659264510344149</v>
      </c>
      <c r="EX14">
        <v>2.1682154335808259</v>
      </c>
      <c r="EY14">
        <v>2.1704683870674262</v>
      </c>
      <c r="EZ14">
        <v>2.1726855510221839</v>
      </c>
      <c r="FA14">
        <v>2.1748671635960251</v>
      </c>
      <c r="FB14">
        <v>2.1770134615703309</v>
      </c>
      <c r="FC14">
        <v>2.1791246803644082</v>
      </c>
      <c r="FD14">
        <v>2.1812010540429072</v>
      </c>
      <c r="FE14">
        <v>2.1832428153232222</v>
      </c>
      <c r="FF14">
        <v>2.185250195582825</v>
      </c>
      <c r="FG14">
        <v>2.1872234248665752</v>
      </c>
      <c r="FH14">
        <v>2.1891627318939939</v>
      </c>
      <c r="FI14">
        <v>2.191068344066494</v>
      </c>
      <c r="FJ14">
        <v>2.192940487474567</v>
      </c>
      <c r="FK14">
        <v>2.1947793869049388</v>
      </c>
      <c r="FL14">
        <v>2.1965852658476881</v>
      </c>
      <c r="FM14">
        <v>2.1983583465033232</v>
      </c>
      <c r="FN14">
        <v>2.2000988497898191</v>
      </c>
      <c r="FO14">
        <v>2.2018069953496231</v>
      </c>
      <c r="FP14">
        <v>2.2034830015566218</v>
      </c>
      <c r="FQ14">
        <v>2.2051270855230638</v>
      </c>
      <c r="FR14">
        <v>2.2067394631064619</v>
      </c>
      <c r="FS14">
        <v>2.2083203489164349</v>
      </c>
      <c r="FT14">
        <v>2.2098699563215369</v>
      </c>
      <c r="FU14">
        <v>2.2113884974560341</v>
      </c>
      <c r="FV14">
        <v>2.2128761832266539</v>
      </c>
      <c r="FW14">
        <v>2.2143332233192909</v>
      </c>
      <c r="FX14">
        <v>2.2157598262056859</v>
      </c>
      <c r="FY14">
        <v>2.2171561991500659</v>
      </c>
      <c r="FZ14">
        <v>2.2185225482157431</v>
      </c>
      <c r="GA14">
        <v>2.2198590782716829</v>
      </c>
      <c r="GB14">
        <v>2.2211659929990479</v>
      </c>
      <c r="GC14">
        <v>2.222443494897683</v>
      </c>
      <c r="GD14">
        <v>2.223691785292591</v>
      </c>
      <c r="GE14">
        <v>2.2249110643403518</v>
      </c>
      <c r="GF14">
        <v>2.2261015310355301</v>
      </c>
      <c r="GG14">
        <v>2.2272633832170259</v>
      </c>
      <c r="GH14">
        <v>2.2283968175744082</v>
      </c>
      <c r="GI14">
        <v>2.2295020296542098</v>
      </c>
      <c r="GJ14">
        <v>2.2305792138661862</v>
      </c>
      <c r="GK14">
        <v>2.231628563489537</v>
      </c>
      <c r="GL14">
        <v>2.2326502706791098</v>
      </c>
      <c r="GM14">
        <v>2.2336445264715579</v>
      </c>
      <c r="GN14">
        <v>2.234611520791463</v>
      </c>
      <c r="GO14">
        <v>2.2355514424574352</v>
      </c>
      <c r="GP14">
        <v>2.2364644791881778</v>
      </c>
      <c r="GQ14">
        <v>2.2373508176085162</v>
      </c>
      <c r="GR14">
        <v>2.238210643255393</v>
      </c>
      <c r="GS14">
        <v>2.2390441405838408</v>
      </c>
      <c r="GT14">
        <v>2.2398514929729121</v>
      </c>
      <c r="GU14">
        <v>2.240632882731584</v>
      </c>
      <c r="GV14">
        <v>2.2413884911046309</v>
      </c>
      <c r="GW14">
        <v>2.2421184982784639</v>
      </c>
      <c r="GX14">
        <v>2.2428230833869391</v>
      </c>
      <c r="GY14">
        <v>2.2435024245171382</v>
      </c>
      <c r="GZ14">
        <v>2.2441566987151149</v>
      </c>
      <c r="HA14">
        <v>2.244786081991609</v>
      </c>
      <c r="HB14">
        <v>2.2453907493277381</v>
      </c>
      <c r="HC14">
        <v>2.245970874680649</v>
      </c>
      <c r="HD14">
        <v>2.246526630989143</v>
      </c>
      <c r="HE14">
        <v>2.247058190179279</v>
      </c>
      <c r="HF14">
        <v>2.2475657231699291</v>
      </c>
      <c r="HG14">
        <v>2.2480493998783211</v>
      </c>
      <c r="HH14">
        <v>2.2485093892255441</v>
      </c>
      <c r="HI14">
        <v>2.2489458591420268</v>
      </c>
      <c r="HJ14">
        <v>2.2493589765729838</v>
      </c>
      <c r="HK14">
        <v>2.2497489074838319</v>
      </c>
      <c r="HL14">
        <v>2.2501158168655881</v>
      </c>
      <c r="HM14">
        <v>2.2504598687402209</v>
      </c>
      <c r="HN14">
        <v>2.2507812261659921</v>
      </c>
      <c r="HO14">
        <v>2.251080051242754</v>
      </c>
      <c r="HP14">
        <v>2.2513565051172311</v>
      </c>
      <c r="HQ14">
        <v>2.251610747988261</v>
      </c>
      <c r="HR14">
        <v>2.25184293911202</v>
      </c>
      <c r="HS14">
        <v>2.2520532368072108</v>
      </c>
      <c r="HT14">
        <v>2.2522417984602332</v>
      </c>
      <c r="HU14">
        <v>2.2524087805303061</v>
      </c>
      <c r="HV14">
        <v>2.2525543385545959</v>
      </c>
      <c r="HW14">
        <v>2.2526786271532808</v>
      </c>
      <c r="HX14">
        <v>2.252781800034616</v>
      </c>
      <c r="HY14">
        <v>2.252864009999958</v>
      </c>
      <c r="HZ14">
        <v>2.252925408948764</v>
      </c>
      <c r="IA14">
        <v>2.2529661478835652</v>
      </c>
      <c r="IB14">
        <v>2.2529863769149192</v>
      </c>
      <c r="IC14">
        <v>2.2529862452663241</v>
      </c>
      <c r="ID14">
        <v>2.252965901279119</v>
      </c>
      <c r="IE14">
        <v>2.2529254924173472</v>
      </c>
      <c r="IF14">
        <v>2.2528651652726022</v>
      </c>
      <c r="IG14">
        <v>2.2527850655688431</v>
      </c>
    </row>
    <row r="15" spans="1:241" x14ac:dyDescent="0.35">
      <c r="A15" s="2">
        <v>46203</v>
      </c>
      <c r="B15">
        <v>1.273803280442426</v>
      </c>
      <c r="C15">
        <v>1.284095223793656</v>
      </c>
      <c r="D15">
        <v>1.2943055769807821</v>
      </c>
      <c r="E15">
        <v>1.3044348276683531</v>
      </c>
      <c r="F15">
        <v>1.314483460825761</v>
      </c>
      <c r="G15">
        <v>1.324451958741395</v>
      </c>
      <c r="H15">
        <v>1.334340801036993</v>
      </c>
      <c r="I15">
        <v>1.344150464682041</v>
      </c>
      <c r="J15">
        <v>1.3538814240077881</v>
      </c>
      <c r="K15">
        <v>1.3635341507214751</v>
      </c>
      <c r="L15">
        <v>1.3731091139203471</v>
      </c>
      <c r="M15">
        <v>1.382606780105563</v>
      </c>
      <c r="N15">
        <v>1.3920276131961089</v>
      </c>
      <c r="O15">
        <v>1.401372074542655</v>
      </c>
      <c r="P15">
        <v>1.4106406229412261</v>
      </c>
      <c r="Q15">
        <v>1.419833714646936</v>
      </c>
      <c r="R15">
        <v>1.428951803387541</v>
      </c>
      <c r="S15">
        <v>1.4379953403769841</v>
      </c>
      <c r="T15">
        <v>1.4469647743288601</v>
      </c>
      <c r="U15">
        <v>1.4558605514697629</v>
      </c>
      <c r="V15">
        <v>1.4646831155526521</v>
      </c>
      <c r="W15">
        <v>1.473432907870053</v>
      </c>
      <c r="X15">
        <v>1.4821103672672511</v>
      </c>
      <c r="Y15">
        <v>1.4907159301553921</v>
      </c>
      <c r="Z15">
        <v>1.499250030524538</v>
      </c>
      <c r="AA15">
        <v>1.5077130999565951</v>
      </c>
      <c r="AB15">
        <v>1.516105567638234</v>
      </c>
      <c r="AC15">
        <v>1.5244278603737511</v>
      </c>
      <c r="AD15">
        <v>1.5326804025977681</v>
      </c>
      <c r="AE15">
        <v>1.5408636163879881</v>
      </c>
      <c r="AF15">
        <v>1.5489779214777999</v>
      </c>
      <c r="AG15">
        <v>1.5570237352688361</v>
      </c>
      <c r="AH15">
        <v>1.565001472843488</v>
      </c>
      <c r="AI15">
        <v>1.5729115469773221</v>
      </c>
      <c r="AJ15">
        <v>1.580754368151454</v>
      </c>
      <c r="AK15">
        <v>1.5885303445648571</v>
      </c>
      <c r="AL15">
        <v>1.5962398821465871</v>
      </c>
      <c r="AM15">
        <v>1.6038833845679421</v>
      </c>
      <c r="AN15">
        <v>1.611461253254618</v>
      </c>
      <c r="AO15">
        <v>1.6189738873986901</v>
      </c>
      <c r="AP15">
        <v>1.6264216839706449</v>
      </c>
      <c r="AQ15">
        <v>1.6338050377312761</v>
      </c>
      <c r="AR15">
        <v>1.6411243412435419</v>
      </c>
      <c r="AS15">
        <v>1.648379984884347</v>
      </c>
      <c r="AT15">
        <v>1.655572356856305</v>
      </c>
      <c r="AU15">
        <v>1.6627018431993701</v>
      </c>
      <c r="AV15">
        <v>1.66976882780247</v>
      </c>
      <c r="AW15">
        <v>1.676773692415044</v>
      </c>
      <c r="AX15">
        <v>1.6837168166585219</v>
      </c>
      <c r="AY15">
        <v>1.690598578037761</v>
      </c>
      <c r="AZ15">
        <v>1.6974193519524079</v>
      </c>
      <c r="BA15">
        <v>1.704179511708189</v>
      </c>
      <c r="BB15">
        <v>1.710879428528183</v>
      </c>
      <c r="BC15">
        <v>1.717519471563983</v>
      </c>
      <c r="BD15">
        <v>1.724100007906834</v>
      </c>
      <c r="BE15">
        <v>1.7306214025987019</v>
      </c>
      <c r="BF15">
        <v>1.7370840186432841</v>
      </c>
      <c r="BG15">
        <v>1.743488217016955</v>
      </c>
      <c r="BH15">
        <v>1.749834356679667</v>
      </c>
      <c r="BI15">
        <v>1.7561227945857949</v>
      </c>
      <c r="BJ15">
        <v>1.762353885694897</v>
      </c>
      <c r="BK15">
        <v>1.768527982982449</v>
      </c>
      <c r="BL15">
        <v>1.7746454374505209</v>
      </c>
      <c r="BM15">
        <v>1.780706598138365</v>
      </c>
      <c r="BN15">
        <v>1.786711812132991</v>
      </c>
      <c r="BO15">
        <v>1.7926614245796491</v>
      </c>
      <c r="BP15">
        <v>1.798555778692295</v>
      </c>
      <c r="BQ15">
        <v>1.8043952157639489</v>
      </c>
      <c r="BR15">
        <v>1.8101800751770509</v>
      </c>
      <c r="BS15">
        <v>1.8159106944137391</v>
      </c>
      <c r="BT15">
        <v>1.821587409066062</v>
      </c>
      <c r="BU15">
        <v>1.8272105528461611</v>
      </c>
      <c r="BV15">
        <v>1.832780457596388</v>
      </c>
      <c r="BW15">
        <v>1.8382974532993579</v>
      </c>
      <c r="BX15">
        <v>1.843761868087973</v>
      </c>
      <c r="BY15">
        <v>1.849174028255379</v>
      </c>
      <c r="BZ15">
        <v>1.8545342582648621</v>
      </c>
      <c r="CA15">
        <v>1.8598428807597049</v>
      </c>
      <c r="CB15">
        <v>1.865100216572998</v>
      </c>
      <c r="CC15">
        <v>1.870306584737383</v>
      </c>
      <c r="CD15">
        <v>1.8754623024947441</v>
      </c>
      <c r="CE15">
        <v>1.880567685305867</v>
      </c>
      <c r="CF15">
        <v>1.8856230468600279</v>
      </c>
      <c r="CG15">
        <v>1.8906286990845369</v>
      </c>
      <c r="CH15">
        <v>1.8955849521542449</v>
      </c>
      <c r="CI15">
        <v>1.9004921145009761</v>
      </c>
      <c r="CJ15">
        <v>1.9053504928229279</v>
      </c>
      <c r="CK15">
        <v>1.9101603920940169</v>
      </c>
      <c r="CL15">
        <v>1.914922115573175</v>
      </c>
      <c r="CM15">
        <v>1.9196359648135981</v>
      </c>
      <c r="CN15">
        <v>1.924302239671944</v>
      </c>
      <c r="CO15">
        <v>1.928921238317475</v>
      </c>
      <c r="CP15">
        <v>1.93349325724117</v>
      </c>
      <c r="CQ15">
        <v>1.9380185912647769</v>
      </c>
      <c r="CR15">
        <v>1.942497533549804</v>
      </c>
      <c r="CS15">
        <v>1.946930375606498</v>
      </c>
      <c r="CT15">
        <v>1.9513174073027459</v>
      </c>
      <c r="CU15">
        <v>1.955658916872931</v>
      </c>
      <c r="CV15">
        <v>1.959955190926759</v>
      </c>
      <c r="CW15">
        <v>1.964206514458035</v>
      </c>
      <c r="CX15">
        <v>1.968413170853367</v>
      </c>
      <c r="CY15">
        <v>1.972575441900861</v>
      </c>
      <c r="CZ15">
        <v>1.9766936077987469</v>
      </c>
      <c r="DA15">
        <v>1.980767947163965</v>
      </c>
      <c r="DB15">
        <v>1.984798737040709</v>
      </c>
      <c r="DC15">
        <v>1.988786252908914</v>
      </c>
      <c r="DD15">
        <v>1.9927307686927249</v>
      </c>
      <c r="DE15">
        <v>1.9966325567688781</v>
      </c>
      <c r="DF15">
        <v>2.000491887975087</v>
      </c>
      <c r="DG15">
        <v>2.0043090316183418</v>
      </c>
      <c r="DH15">
        <v>2.0080842554831988</v>
      </c>
      <c r="DI15">
        <v>2.0118178258399948</v>
      </c>
      <c r="DJ15">
        <v>2.0155100074530421</v>
      </c>
      <c r="DK15">
        <v>2.0191610635887751</v>
      </c>
      <c r="DL15">
        <v>2.02277125602384</v>
      </c>
      <c r="DM15">
        <v>2.026340845053161</v>
      </c>
      <c r="DN15">
        <v>2.0298700894979471</v>
      </c>
      <c r="DO15">
        <v>2.033359246713677</v>
      </c>
      <c r="DP15">
        <v>2.0368085725980141</v>
      </c>
      <c r="DQ15">
        <v>2.0402183215987031</v>
      </c>
      <c r="DR15">
        <v>2.0435887467214111</v>
      </c>
      <c r="DS15">
        <v>2.0469200995375441</v>
      </c>
      <c r="DT15">
        <v>2.050212630191997</v>
      </c>
      <c r="DU15">
        <v>2.0534665874108811</v>
      </c>
      <c r="DV15">
        <v>2.0566822185092088</v>
      </c>
      <c r="DW15">
        <v>2.0598597693985279</v>
      </c>
      <c r="DX15">
        <v>2.062999484594533</v>
      </c>
      <c r="DY15">
        <v>2.0661016072246099</v>
      </c>
      <c r="DZ15">
        <v>2.0691663790353729</v>
      </c>
      <c r="EA15">
        <v>2.0721940404001322</v>
      </c>
      <c r="EB15">
        <v>2.075184830326342</v>
      </c>
      <c r="EC15">
        <v>2.0781389864630011</v>
      </c>
      <c r="ED15">
        <v>2.081056745108008</v>
      </c>
      <c r="EE15">
        <v>2.0839383412154948</v>
      </c>
      <c r="EF15">
        <v>2.0867840084031108</v>
      </c>
      <c r="EG15">
        <v>2.0895939789592548</v>
      </c>
      <c r="EH15">
        <v>2.0923684838503012</v>
      </c>
      <c r="EI15">
        <v>2.0951077527277571</v>
      </c>
      <c r="EJ15">
        <v>2.0978120139353931</v>
      </c>
      <c r="EK15">
        <v>2.1004814945163508</v>
      </c>
      <c r="EL15">
        <v>2.1031164202201822</v>
      </c>
      <c r="EM15">
        <v>2.105717015509875</v>
      </c>
      <c r="EN15">
        <v>2.1082835035688401</v>
      </c>
      <c r="EO15">
        <v>2.1108161063078441</v>
      </c>
      <c r="EP15">
        <v>2.113315044371928</v>
      </c>
      <c r="EQ15">
        <v>2.115780537147272</v>
      </c>
      <c r="ER15">
        <v>2.1182128027680331</v>
      </c>
      <c r="ES15">
        <v>2.1206120581231378</v>
      </c>
      <c r="ET15">
        <v>2.122978518863055</v>
      </c>
      <c r="EU15">
        <v>2.125312399406512</v>
      </c>
      <c r="EV15">
        <v>2.127613912947194</v>
      </c>
      <c r="EW15">
        <v>2.1298832714603941</v>
      </c>
      <c r="EX15">
        <v>2.132120685709634</v>
      </c>
      <c r="EY15">
        <v>2.13432636525325</v>
      </c>
      <c r="EZ15">
        <v>2.1365005184509438</v>
      </c>
      <c r="FA15">
        <v>2.138643352470297</v>
      </c>
      <c r="FB15">
        <v>2.1407550732932541</v>
      </c>
      <c r="FC15">
        <v>2.1428358857225631</v>
      </c>
      <c r="FD15">
        <v>2.1448859933881921</v>
      </c>
      <c r="FE15">
        <v>2.1469055987537131</v>
      </c>
      <c r="FF15">
        <v>2.1488949031226352</v>
      </c>
      <c r="FG15">
        <v>2.1508541066447182</v>
      </c>
      <c r="FH15">
        <v>2.1527834083222581</v>
      </c>
      <c r="FI15">
        <v>2.1546830060163238</v>
      </c>
      <c r="FJ15">
        <v>2.156553096452968</v>
      </c>
      <c r="FK15">
        <v>2.1583938752294052</v>
      </c>
      <c r="FL15">
        <v>2.1602055368201598</v>
      </c>
      <c r="FM15">
        <v>2.1619882745831789</v>
      </c>
      <c r="FN15">
        <v>2.163742280765907</v>
      </c>
      <c r="FO15">
        <v>2.1654677465113381</v>
      </c>
      <c r="FP15">
        <v>2.16716486186403</v>
      </c>
      <c r="FQ15">
        <v>2.1688338157760838</v>
      </c>
      <c r="FR15">
        <v>2.170474796113111</v>
      </c>
      <c r="FS15">
        <v>2.1720879896601319</v>
      </c>
      <c r="FT15">
        <v>2.173673582127484</v>
      </c>
      <c r="FU15">
        <v>2.1752317581566629</v>
      </c>
      <c r="FV15">
        <v>2.176762701326163</v>
      </c>
      <c r="FW15">
        <v>2.1782665941572672</v>
      </c>
      <c r="FX15">
        <v>2.1797436181198049</v>
      </c>
      <c r="FY15">
        <v>2.1811939536379019</v>
      </c>
      <c r="FZ15">
        <v>2.182617780095669</v>
      </c>
      <c r="GA15">
        <v>2.1840152758428801</v>
      </c>
      <c r="GB15">
        <v>2.1853866182006212</v>
      </c>
      <c r="GC15">
        <v>2.186731983466895</v>
      </c>
      <c r="GD15">
        <v>2.1880515469222108</v>
      </c>
      <c r="GE15">
        <v>2.189345482835134</v>
      </c>
      <c r="GF15">
        <v>2.1906139644678109</v>
      </c>
      <c r="GG15">
        <v>2.1918571640814681</v>
      </c>
      <c r="GH15">
        <v>2.1930752529418691</v>
      </c>
      <c r="GI15">
        <v>2.1942684013247602</v>
      </c>
      <c r="GJ15">
        <v>2.1954367785212732</v>
      </c>
      <c r="GK15">
        <v>2.196580552843304</v>
      </c>
      <c r="GL15">
        <v>2.197699891628865</v>
      </c>
      <c r="GM15">
        <v>2.1987949612474069</v>
      </c>
      <c r="GN15">
        <v>2.1998659271051091</v>
      </c>
      <c r="GO15">
        <v>2.2009129536501471</v>
      </c>
      <c r="GP15">
        <v>2.2019362043779309</v>
      </c>
      <c r="GQ15">
        <v>2.2029358418363159</v>
      </c>
      <c r="GR15">
        <v>2.2039120276307771</v>
      </c>
      <c r="GS15">
        <v>2.2048649224295729</v>
      </c>
      <c r="GT15">
        <v>2.2057946859688649</v>
      </c>
      <c r="GU15">
        <v>2.206701477057821</v>
      </c>
      <c r="GV15">
        <v>2.2075854535836839</v>
      </c>
      <c r="GW15">
        <v>2.2084467725168251</v>
      </c>
      <c r="GX15">
        <v>2.20928558991575</v>
      </c>
      <c r="GY15">
        <v>2.2101020609321029</v>
      </c>
      <c r="GZ15">
        <v>2.2108963398156241</v>
      </c>
      <c r="HA15">
        <v>2.21166857991909</v>
      </c>
      <c r="HB15">
        <v>2.2124189337032272</v>
      </c>
      <c r="HC15">
        <v>2.213147552741598</v>
      </c>
      <c r="HD15">
        <v>2.2138545877254621</v>
      </c>
      <c r="HE15">
        <v>2.214540188468606</v>
      </c>
      <c r="HF15">
        <v>2.21520450391216</v>
      </c>
      <c r="HG15">
        <v>2.2158476821293709</v>
      </c>
      <c r="HH15">
        <v>2.21646987033037</v>
      </c>
      <c r="HI15">
        <v>2.217071214866897</v>
      </c>
      <c r="HJ15">
        <v>2.2176518612370129</v>
      </c>
      <c r="HK15">
        <v>2.2182119540897758</v>
      </c>
      <c r="HL15">
        <v>2.218751637229905</v>
      </c>
      <c r="HM15">
        <v>2.219271053622407</v>
      </c>
      <c r="HN15">
        <v>2.219770345397186</v>
      </c>
      <c r="HO15">
        <v>2.2202496538536258</v>
      </c>
      <c r="HP15">
        <v>2.2207091194651492</v>
      </c>
      <c r="HQ15">
        <v>2.2211488818837508</v>
      </c>
      <c r="HR15">
        <v>2.221569079944508</v>
      </c>
      <c r="HS15">
        <v>2.2219698516700661</v>
      </c>
      <c r="HT15">
        <v>2.222351334275102</v>
      </c>
      <c r="HU15">
        <v>2.2227136641707581</v>
      </c>
      <c r="HV15">
        <v>2.2230569769690631</v>
      </c>
      <c r="HW15">
        <v>2.2233814074873171</v>
      </c>
      <c r="HX15">
        <v>2.2236870897524641</v>
      </c>
      <c r="HY15">
        <v>2.223974157005431</v>
      </c>
      <c r="HZ15">
        <v>2.2242427417054551</v>
      </c>
      <c r="IA15">
        <v>2.224492975534373</v>
      </c>
      <c r="IB15">
        <v>2.224724989400908</v>
      </c>
      <c r="IC15">
        <v>2.2249389134449089</v>
      </c>
      <c r="ID15">
        <v>2.2251348770415929</v>
      </c>
      <c r="IE15">
        <v>2.22531300880574</v>
      </c>
      <c r="IF15">
        <v>2.2254734365958861</v>
      </c>
      <c r="IG15">
        <v>2.2256162875184811</v>
      </c>
    </row>
    <row r="16" spans="1:241" x14ac:dyDescent="0.35">
      <c r="A16" s="2">
        <v>46233</v>
      </c>
      <c r="B16">
        <v>1.3110939183927339</v>
      </c>
      <c r="C16">
        <v>1.320290363812028</v>
      </c>
      <c r="D16">
        <v>1.329416137015009</v>
      </c>
      <c r="E16">
        <v>1.3384716568001429</v>
      </c>
      <c r="F16">
        <v>1.347457339660618</v>
      </c>
      <c r="G16">
        <v>1.3563735997964259</v>
      </c>
      <c r="H16">
        <v>1.365220849126614</v>
      </c>
      <c r="I16">
        <v>1.3739994973015679</v>
      </c>
      <c r="J16">
        <v>1.382709951714973</v>
      </c>
      <c r="K16">
        <v>1.3913526175159581</v>
      </c>
      <c r="L16">
        <v>1.399927897621049</v>
      </c>
      <c r="M16">
        <v>1.4084361927260449</v>
      </c>
      <c r="N16">
        <v>1.41687790131789</v>
      </c>
      <c r="O16">
        <v>1.425253419686493</v>
      </c>
      <c r="P16">
        <v>1.4335631419364041</v>
      </c>
      <c r="Q16">
        <v>1.441807459998528</v>
      </c>
      <c r="R16">
        <v>1.449986763641693</v>
      </c>
      <c r="S16">
        <v>1.458101440484215</v>
      </c>
      <c r="T16">
        <v>1.4661518760053771</v>
      </c>
      <c r="U16">
        <v>1.474138453556836</v>
      </c>
      <c r="V16">
        <v>1.4820615543740181</v>
      </c>
      <c r="W16">
        <v>1.4899215575873881</v>
      </c>
      <c r="X16">
        <v>1.4977188402337149</v>
      </c>
      <c r="Y16">
        <v>1.5054537772672469</v>
      </c>
      <c r="Z16">
        <v>1.5131267415708529</v>
      </c>
      <c r="AA16">
        <v>1.520738103967066</v>
      </c>
      <c r="AB16">
        <v>1.528288233229099</v>
      </c>
      <c r="AC16">
        <v>1.5357774960918289</v>
      </c>
      <c r="AD16">
        <v>1.5432062572626351</v>
      </c>
      <c r="AE16">
        <v>1.550574879432284</v>
      </c>
      <c r="AF16">
        <v>1.5578837232856919</v>
      </c>
      <c r="AG16">
        <v>1.565133147512638</v>
      </c>
      <c r="AH16">
        <v>1.5723235088184511</v>
      </c>
      <c r="AI16">
        <v>1.5794551619346029</v>
      </c>
      <c r="AJ16">
        <v>1.586528459629277</v>
      </c>
      <c r="AK16">
        <v>1.593543752717868</v>
      </c>
      <c r="AL16">
        <v>1.6005013900734151</v>
      </c>
      <c r="AM16">
        <v>1.607401718636994</v>
      </c>
      <c r="AN16">
        <v>1.6142450834280739</v>
      </c>
      <c r="AO16">
        <v>1.6210318275547619</v>
      </c>
      <c r="AP16">
        <v>1.6277622922240611</v>
      </c>
      <c r="AQ16">
        <v>1.6344368167520309</v>
      </c>
      <c r="AR16">
        <v>1.64105573857391</v>
      </c>
      <c r="AS16">
        <v>1.6476193932541681</v>
      </c>
      <c r="AT16">
        <v>1.6541281144965521</v>
      </c>
      <c r="AU16">
        <v>1.6605822341540091</v>
      </c>
      <c r="AV16">
        <v>1.666982082238625</v>
      </c>
      <c r="AW16">
        <v>1.673327986931465</v>
      </c>
      <c r="AX16">
        <v>1.6796202745923801</v>
      </c>
      <c r="AY16">
        <v>1.6858592697697641</v>
      </c>
      <c r="AZ16">
        <v>1.69204529521026</v>
      </c>
      <c r="BA16">
        <v>1.6981786718683911</v>
      </c>
      <c r="BB16">
        <v>1.7042597189161881</v>
      </c>
      <c r="BC16">
        <v>1.7102887537527169</v>
      </c>
      <c r="BD16">
        <v>1.716266092013589</v>
      </c>
      <c r="BE16">
        <v>1.722192047580408</v>
      </c>
      <c r="BF16">
        <v>1.728066932590169</v>
      </c>
      <c r="BG16">
        <v>1.733891057444608</v>
      </c>
      <c r="BH16">
        <v>1.739664730819503</v>
      </c>
      <c r="BI16">
        <v>1.7453882596739341</v>
      </c>
      <c r="BJ16">
        <v>1.7510619492594699</v>
      </c>
      <c r="BK16">
        <v>1.7566861031293379</v>
      </c>
      <c r="BL16">
        <v>1.7622610231475291</v>
      </c>
      <c r="BM16">
        <v>1.7677870094978461</v>
      </c>
      <c r="BN16">
        <v>1.773264360692925</v>
      </c>
      <c r="BO16">
        <v>1.778693373583196</v>
      </c>
      <c r="BP16">
        <v>1.7840743433658051</v>
      </c>
      <c r="BQ16">
        <v>1.7894075635934721</v>
      </c>
      <c r="BR16">
        <v>1.7946933261833189</v>
      </c>
      <c r="BS16">
        <v>1.7999319214256559</v>
      </c>
      <c r="BT16">
        <v>1.8051236379926949</v>
      </c>
      <c r="BU16">
        <v>1.810268762947248</v>
      </c>
      <c r="BV16">
        <v>1.815367581751359</v>
      </c>
      <c r="BW16">
        <v>1.820420378274896</v>
      </c>
      <c r="BX16">
        <v>1.825427434804104</v>
      </c>
      <c r="BY16">
        <v>1.8303890320501059</v>
      </c>
      <c r="BZ16">
        <v>1.835305449157361</v>
      </c>
      <c r="CA16">
        <v>1.84017696371207</v>
      </c>
      <c r="CB16">
        <v>1.8450038517505589</v>
      </c>
      <c r="CC16">
        <v>1.8497863877675991</v>
      </c>
      <c r="CD16">
        <v>1.85452484472468</v>
      </c>
      <c r="CE16">
        <v>1.859219494058258</v>
      </c>
      <c r="CF16">
        <v>1.8638706056879459</v>
      </c>
      <c r="CG16">
        <v>1.868478448024659</v>
      </c>
      <c r="CH16">
        <v>1.8730432879787391</v>
      </c>
      <c r="CI16">
        <v>1.877565390968001</v>
      </c>
      <c r="CJ16">
        <v>1.882045020925766</v>
      </c>
      <c r="CK16">
        <v>1.8864824403088409</v>
      </c>
      <c r="CL16">
        <v>1.8908779101054589</v>
      </c>
      <c r="CM16">
        <v>1.89523168984317</v>
      </c>
      <c r="CN16">
        <v>1.899544037596705</v>
      </c>
      <c r="CO16">
        <v>1.903815209995777</v>
      </c>
      <c r="CP16">
        <v>1.908045462232866</v>
      </c>
      <c r="CQ16">
        <v>1.912235048070948</v>
      </c>
      <c r="CR16">
        <v>1.9163842198511769</v>
      </c>
      <c r="CS16">
        <v>1.920493228500546</v>
      </c>
      <c r="CT16">
        <v>1.924562323539496</v>
      </c>
      <c r="CU16">
        <v>1.9285917530894741</v>
      </c>
      <c r="CV16">
        <v>1.932581763880477</v>
      </c>
      <c r="CW16">
        <v>1.93653260125854</v>
      </c>
      <c r="CX16">
        <v>1.9404445091931759</v>
      </c>
      <c r="CY16">
        <v>1.9443177302848</v>
      </c>
      <c r="CZ16">
        <v>1.9481525057720941</v>
      </c>
      <c r="DA16">
        <v>1.951949075539342</v>
      </c>
      <c r="DB16">
        <v>1.955707678123731</v>
      </c>
      <c r="DC16">
        <v>1.959428550722591</v>
      </c>
      <c r="DD16">
        <v>1.963111929200636</v>
      </c>
      <c r="DE16">
        <v>1.966758048097117</v>
      </c>
      <c r="DF16">
        <v>1.9703671406329939</v>
      </c>
      <c r="DG16">
        <v>1.973939438718012</v>
      </c>
      <c r="DH16">
        <v>1.977475172957788</v>
      </c>
      <c r="DI16">
        <v>1.980974572660831</v>
      </c>
      <c r="DJ16">
        <v>1.9844378658455331</v>
      </c>
      <c r="DK16">
        <v>1.9878652792471361</v>
      </c>
      <c r="DL16">
        <v>1.9912570383246351</v>
      </c>
      <c r="DM16">
        <v>1.99461336726767</v>
      </c>
      <c r="DN16">
        <v>1.9979344890033719</v>
      </c>
      <c r="DO16">
        <v>2.0012206252031719</v>
      </c>
      <c r="DP16">
        <v>2.0044719962895701</v>
      </c>
      <c r="DQ16">
        <v>2.0076888214428772</v>
      </c>
      <c r="DR16">
        <v>2.010871318607919</v>
      </c>
      <c r="DS16">
        <v>2.0140197045007042</v>
      </c>
      <c r="DT16">
        <v>2.0171341946150498</v>
      </c>
      <c r="DU16">
        <v>2.0202150032291821</v>
      </c>
      <c r="DV16">
        <v>2.0232623434123012</v>
      </c>
      <c r="DW16">
        <v>2.0262764270311009</v>
      </c>
      <c r="DX16">
        <v>2.0292574647562742</v>
      </c>
      <c r="DY16">
        <v>2.0322056660689549</v>
      </c>
      <c r="DZ16">
        <v>2.03512123926716</v>
      </c>
      <c r="EA16">
        <v>2.0380043914721631</v>
      </c>
      <c r="EB16">
        <v>2.0408553286348661</v>
      </c>
      <c r="EC16">
        <v>2.0436742555421139</v>
      </c>
      <c r="ED16">
        <v>2.0464613758229828</v>
      </c>
      <c r="EE16">
        <v>2.0492168919550431</v>
      </c>
      <c r="EF16">
        <v>2.051941005270582</v>
      </c>
      <c r="EG16">
        <v>2.0546339159627851</v>
      </c>
      <c r="EH16">
        <v>2.0572958230919069</v>
      </c>
      <c r="EI16">
        <v>2.0599269245913869</v>
      </c>
      <c r="EJ16">
        <v>2.062527417273945</v>
      </c>
      <c r="EK16">
        <v>2.0650974968376481</v>
      </c>
      <c r="EL16">
        <v>2.0676373578719249</v>
      </c>
      <c r="EM16">
        <v>2.0701471938635772</v>
      </c>
      <c r="EN16">
        <v>2.072627197202737</v>
      </c>
      <c r="EO16">
        <v>2.0750775591888</v>
      </c>
      <c r="EP16">
        <v>2.077498470036335</v>
      </c>
      <c r="EQ16">
        <v>2.0798901188809431</v>
      </c>
      <c r="ER16">
        <v>2.0822526937851071</v>
      </c>
      <c r="ES16">
        <v>2.084586381743994</v>
      </c>
      <c r="ET16">
        <v>2.0868913686912389</v>
      </c>
      <c r="EU16">
        <v>2.08916783950469</v>
      </c>
      <c r="EV16">
        <v>2.0914159780121242</v>
      </c>
      <c r="EW16">
        <v>2.0936359669969371</v>
      </c>
      <c r="EX16">
        <v>2.0958279882037969</v>
      </c>
      <c r="EY16">
        <v>2.0979922223442742</v>
      </c>
      <c r="EZ16">
        <v>2.1001288491024348</v>
      </c>
      <c r="FA16">
        <v>2.102238047140415</v>
      </c>
      <c r="FB16">
        <v>2.1043199941039519</v>
      </c>
      <c r="FC16">
        <v>2.106374866627895</v>
      </c>
      <c r="FD16">
        <v>2.1084028403416859</v>
      </c>
      <c r="FE16">
        <v>2.1104040898748102</v>
      </c>
      <c r="FF16">
        <v>2.1123787888622161</v>
      </c>
      <c r="FG16">
        <v>2.1143271099497101</v>
      </c>
      <c r="FH16">
        <v>2.116249224799319</v>
      </c>
      <c r="FI16">
        <v>2.1181453040946332</v>
      </c>
      <c r="FJ16">
        <v>2.1200155175461011</v>
      </c>
      <c r="FK16">
        <v>2.1218600338963181</v>
      </c>
      <c r="FL16">
        <v>2.1236790209252789</v>
      </c>
      <c r="FM16">
        <v>2.1254726454556012</v>
      </c>
      <c r="FN16">
        <v>2.1272410733577138</v>
      </c>
      <c r="FO16">
        <v>2.128984469555034</v>
      </c>
      <c r="FP16">
        <v>2.1307029980291081</v>
      </c>
      <c r="FQ16">
        <v>2.1323968218247171</v>
      </c>
      <c r="FR16">
        <v>2.134066103054979</v>
      </c>
      <c r="FS16">
        <v>2.1357110029063908</v>
      </c>
      <c r="FT16">
        <v>2.1373316816438779</v>
      </c>
      <c r="FU16">
        <v>2.138928298615788</v>
      </c>
      <c r="FV16">
        <v>2.140501012258881</v>
      </c>
      <c r="FW16">
        <v>2.142049980103272</v>
      </c>
      <c r="FX16">
        <v>2.1435753587773689</v>
      </c>
      <c r="FY16">
        <v>2.145077304012768</v>
      </c>
      <c r="FZ16">
        <v>2.146555970649132</v>
      </c>
      <c r="GA16">
        <v>2.1480115126390329</v>
      </c>
      <c r="GB16">
        <v>2.149444083052785</v>
      </c>
      <c r="GC16">
        <v>2.150853834083235</v>
      </c>
      <c r="GD16">
        <v>2.1522409170505421</v>
      </c>
      <c r="GE16">
        <v>2.1536054824069151</v>
      </c>
      <c r="GF16">
        <v>2.154947679741344</v>
      </c>
      <c r="GG16">
        <v>2.1562676577842952</v>
      </c>
      <c r="GH16">
        <v>2.1575655644123759</v>
      </c>
      <c r="GI16">
        <v>2.1588415466529951</v>
      </c>
      <c r="GJ16">
        <v>2.1600957506889702</v>
      </c>
      <c r="GK16">
        <v>2.1613283218631398</v>
      </c>
      <c r="GL16">
        <v>2.1625394046829269</v>
      </c>
      <c r="GM16">
        <v>2.1637291428248968</v>
      </c>
      <c r="GN16">
        <v>2.164897679139274</v>
      </c>
      <c r="GO16">
        <v>2.1660451556544489</v>
      </c>
      <c r="GP16">
        <v>2.1671717135814541</v>
      </c>
      <c r="GQ16">
        <v>2.1682774933184188</v>
      </c>
      <c r="GR16">
        <v>2.169362634454997</v>
      </c>
      <c r="GS16">
        <v>2.170427275776774</v>
      </c>
      <c r="GT16">
        <v>2.1714715552696502</v>
      </c>
      <c r="GU16">
        <v>2.1724956101242019</v>
      </c>
      <c r="GV16">
        <v>2.1734995767400158</v>
      </c>
      <c r="GW16">
        <v>2.1744835907300062</v>
      </c>
      <c r="GX16">
        <v>2.1754477869246989</v>
      </c>
      <c r="GY16">
        <v>2.1763922993765061</v>
      </c>
      <c r="GZ16">
        <v>2.1773172613639691</v>
      </c>
      <c r="HA16">
        <v>2.1782228053959791</v>
      </c>
      <c r="HB16">
        <v>2.17910906321598</v>
      </c>
      <c r="HC16">
        <v>2.1799761658061438</v>
      </c>
      <c r="HD16">
        <v>2.1808242433915308</v>
      </c>
      <c r="HE16">
        <v>2.1816534254442179</v>
      </c>
      <c r="HF16">
        <v>2.1824638406874119</v>
      </c>
      <c r="HG16">
        <v>2.1832556170995421</v>
      </c>
      <c r="HH16">
        <v>2.1840288819183251</v>
      </c>
      <c r="HI16">
        <v>2.1847837616448111</v>
      </c>
      <c r="HJ16">
        <v>2.1855203820474118</v>
      </c>
      <c r="HK16">
        <v>2.1862388681659009</v>
      </c>
      <c r="HL16">
        <v>2.186939344315399</v>
      </c>
      <c r="HM16">
        <v>2.1876219340903309</v>
      </c>
      <c r="HN16">
        <v>2.1882867603683689</v>
      </c>
      <c r="HO16">
        <v>2.1889339453143508</v>
      </c>
      <c r="HP16">
        <v>2.189563610384178</v>
      </c>
      <c r="HQ16">
        <v>2.1901758763286909</v>
      </c>
      <c r="HR16">
        <v>2.1907708631975318</v>
      </c>
      <c r="HS16">
        <v>2.1913486903429722</v>
      </c>
      <c r="HT16">
        <v>2.1919094764237381</v>
      </c>
      <c r="HU16">
        <v>2.1924533394087971</v>
      </c>
      <c r="HV16">
        <v>2.1929803965811399</v>
      </c>
      <c r="HW16">
        <v>2.193490764541532</v>
      </c>
      <c r="HX16">
        <v>2.1939845592122511</v>
      </c>
      <c r="HY16">
        <v>2.1944618958408011</v>
      </c>
      <c r="HZ16">
        <v>2.194922889003609</v>
      </c>
      <c r="IA16">
        <v>2.1953676526097001</v>
      </c>
      <c r="IB16">
        <v>2.1957962999043521</v>
      </c>
      <c r="IC16">
        <v>2.1962089434727372</v>
      </c>
      <c r="ID16">
        <v>2.196605695243536</v>
      </c>
      <c r="IE16">
        <v>2.1969866664925339</v>
      </c>
      <c r="IF16">
        <v>2.197351967846207</v>
      </c>
      <c r="IG16">
        <v>2.1977017092852749</v>
      </c>
    </row>
    <row r="17" spans="1:241" x14ac:dyDescent="0.35">
      <c r="A17" s="2">
        <v>46264</v>
      </c>
      <c r="B17">
        <v>1.3419171068413349</v>
      </c>
      <c r="C17">
        <v>1.350109313824323</v>
      </c>
      <c r="D17">
        <v>1.3582408775402599</v>
      </c>
      <c r="E17">
        <v>1.3663121535026099</v>
      </c>
      <c r="F17">
        <v>1.3743234952779</v>
      </c>
      <c r="G17">
        <v>1.3822752544959129</v>
      </c>
      <c r="H17">
        <v>1.3901677808599899</v>
      </c>
      <c r="I17">
        <v>1.3980014221573791</v>
      </c>
      <c r="J17">
        <v>1.405776524269307</v>
      </c>
      <c r="K17">
        <v>1.4134934311812031</v>
      </c>
      <c r="L17">
        <v>1.421152484992765</v>
      </c>
      <c r="M17">
        <v>1.4287540259279641</v>
      </c>
      <c r="N17">
        <v>1.4362983923450341</v>
      </c>
      <c r="O17">
        <v>1.443785920746435</v>
      </c>
      <c r="P17">
        <v>1.4512169457886741</v>
      </c>
      <c r="Q17">
        <v>1.4585918002921809</v>
      </c>
      <c r="R17">
        <v>1.4659108152510441</v>
      </c>
      <c r="S17">
        <v>1.4731743198427489</v>
      </c>
      <c r="T17">
        <v>1.480382641437848</v>
      </c>
      <c r="U17">
        <v>1.4875361056095651</v>
      </c>
      <c r="V17">
        <v>1.4946350361433911</v>
      </c>
      <c r="W17">
        <v>1.5016797550465819</v>
      </c>
      <c r="X17">
        <v>1.508670582557635</v>
      </c>
      <c r="Y17">
        <v>1.515607837155708</v>
      </c>
      <c r="Z17">
        <v>1.5224918355700019</v>
      </c>
      <c r="AA17">
        <v>1.529322892789057</v>
      </c>
      <c r="AB17">
        <v>1.5361013220700379</v>
      </c>
      <c r="AC17">
        <v>1.542827434947978</v>
      </c>
      <c r="AD17">
        <v>1.549501541244912</v>
      </c>
      <c r="AE17">
        <v>1.5561239490790399</v>
      </c>
      <c r="AF17">
        <v>1.5626949648737949</v>
      </c>
      <c r="AG17">
        <v>1.5692148933668679</v>
      </c>
      <c r="AH17">
        <v>1.5756840376192021</v>
      </c>
      <c r="AI17">
        <v>1.582102699023922</v>
      </c>
      <c r="AJ17">
        <v>1.588471177315234</v>
      </c>
      <c r="AK17">
        <v>1.5947897705772669</v>
      </c>
      <c r="AL17">
        <v>1.601058775252866</v>
      </c>
      <c r="AM17">
        <v>1.6072784861523359</v>
      </c>
      <c r="AN17">
        <v>1.613449196462178</v>
      </c>
      <c r="AO17">
        <v>1.6195711977537079</v>
      </c>
      <c r="AP17">
        <v>1.625644779991704</v>
      </c>
      <c r="AQ17">
        <v>1.631670231542963</v>
      </c>
      <c r="AR17">
        <v>1.6376478391848239</v>
      </c>
      <c r="AS17">
        <v>1.643577888113644</v>
      </c>
      <c r="AT17">
        <v>1.6494606619532499</v>
      </c>
      <c r="AU17">
        <v>1.655296442763309</v>
      </c>
      <c r="AV17">
        <v>1.6610855110476921</v>
      </c>
      <c r="AW17">
        <v>1.6668281457627661</v>
      </c>
      <c r="AX17">
        <v>1.672524624325656</v>
      </c>
      <c r="AY17">
        <v>1.678175222622466</v>
      </c>
      <c r="AZ17">
        <v>1.6837802150164529</v>
      </c>
      <c r="BA17">
        <v>1.6893398743561421</v>
      </c>
      <c r="BB17">
        <v>1.694854471983434</v>
      </c>
      <c r="BC17">
        <v>1.700324277741641</v>
      </c>
      <c r="BD17">
        <v>1.7057495599834851</v>
      </c>
      <c r="BE17">
        <v>1.7111305855790691</v>
      </c>
      <c r="BF17">
        <v>1.7164676199237889</v>
      </c>
      <c r="BG17">
        <v>1.721760926946212</v>
      </c>
      <c r="BH17">
        <v>1.727010769115914</v>
      </c>
      <c r="BI17">
        <v>1.7322174074512811</v>
      </c>
      <c r="BJ17">
        <v>1.737381101527246</v>
      </c>
      <c r="BK17">
        <v>1.742502109483022</v>
      </c>
      <c r="BL17">
        <v>1.7475806880297631</v>
      </c>
      <c r="BM17">
        <v>1.7526170924582001</v>
      </c>
      <c r="BN17">
        <v>1.7576115766462319</v>
      </c>
      <c r="BO17">
        <v>1.7625643930664809</v>
      </c>
      <c r="BP17">
        <v>1.7674757927938101</v>
      </c>
      <c r="BQ17">
        <v>1.772346025512781</v>
      </c>
      <c r="BR17">
        <v>1.7771753395251031</v>
      </c>
      <c r="BS17">
        <v>1.781963981757027</v>
      </c>
      <c r="BT17">
        <v>1.78671219776669</v>
      </c>
      <c r="BU17">
        <v>1.79142023175145</v>
      </c>
      <c r="BV17">
        <v>1.7960883265551539</v>
      </c>
      <c r="BW17">
        <v>1.8007167236753769</v>
      </c>
      <c r="BX17">
        <v>1.8053056632706359</v>
      </c>
      <c r="BY17">
        <v>1.8098553841675471</v>
      </c>
      <c r="BZ17">
        <v>1.814366123867954</v>
      </c>
      <c r="CA17">
        <v>1.818838118556017</v>
      </c>
      <c r="CB17">
        <v>1.823271603105272</v>
      </c>
      <c r="CC17">
        <v>1.82766681108564</v>
      </c>
      <c r="CD17">
        <v>1.8320239747704059</v>
      </c>
      <c r="CE17">
        <v>1.836343325143166</v>
      </c>
      <c r="CF17">
        <v>1.84062509190473</v>
      </c>
      <c r="CG17">
        <v>1.844869503479986</v>
      </c>
      <c r="CH17">
        <v>1.849076787024746</v>
      </c>
      <c r="CI17">
        <v>1.8532471684325309</v>
      </c>
      <c r="CJ17">
        <v>1.857380872341337</v>
      </c>
      <c r="CK17">
        <v>1.861478122140364</v>
      </c>
      <c r="CL17">
        <v>1.865539139976703</v>
      </c>
      <c r="CM17">
        <v>1.869564146761993</v>
      </c>
      <c r="CN17">
        <v>1.873553362179043</v>
      </c>
      <c r="CO17">
        <v>1.8775070046884099</v>
      </c>
      <c r="CP17">
        <v>1.881425291534961</v>
      </c>
      <c r="CQ17">
        <v>1.8853084387543859</v>
      </c>
      <c r="CR17">
        <v>1.8891566611796731</v>
      </c>
      <c r="CS17">
        <v>1.892970172447566</v>
      </c>
      <c r="CT17">
        <v>1.8967491850049769</v>
      </c>
      <c r="CU17">
        <v>1.90049391011536</v>
      </c>
      <c r="CV17">
        <v>1.904204557865065</v>
      </c>
      <c r="CW17">
        <v>1.907881337169653</v>
      </c>
      <c r="CX17">
        <v>1.9115244557801681</v>
      </c>
      <c r="CY17">
        <v>1.9151341202893919</v>
      </c>
      <c r="CZ17">
        <v>1.918710536138053</v>
      </c>
      <c r="DA17">
        <v>1.9222539076210159</v>
      </c>
      <c r="DB17">
        <v>1.925764437893424</v>
      </c>
      <c r="DC17">
        <v>1.9292423289768139</v>
      </c>
      <c r="DD17">
        <v>1.9326877817652119</v>
      </c>
      <c r="DE17">
        <v>1.936100996031171</v>
      </c>
      <c r="DF17">
        <v>1.939482170431805</v>
      </c>
      <c r="DG17">
        <v>1.9428315025147711</v>
      </c>
      <c r="DH17">
        <v>1.946149188724227</v>
      </c>
      <c r="DI17">
        <v>1.9494354244067611</v>
      </c>
      <c r="DJ17">
        <v>1.952690403817279</v>
      </c>
      <c r="DK17">
        <v>1.955914320124883</v>
      </c>
      <c r="DL17">
        <v>1.959107365418687</v>
      </c>
      <c r="DM17">
        <v>1.962269730713631</v>
      </c>
      <c r="DN17">
        <v>1.9654016059562449</v>
      </c>
      <c r="DO17">
        <v>1.9685031800304029</v>
      </c>
      <c r="DP17">
        <v>1.971574640763017</v>
      </c>
      <c r="DQ17">
        <v>1.97461617492973</v>
      </c>
      <c r="DR17">
        <v>1.977627968260562</v>
      </c>
      <c r="DS17">
        <v>1.9806102054455359</v>
      </c>
      <c r="DT17">
        <v>1.983563070140264</v>
      </c>
      <c r="DU17">
        <v>1.9864867449715129</v>
      </c>
      <c r="DV17">
        <v>1.989381411542738</v>
      </c>
      <c r="DW17">
        <v>1.9922472504395781</v>
      </c>
      <c r="DX17">
        <v>1.9950844412353479</v>
      </c>
      <c r="DY17">
        <v>1.997893162496466</v>
      </c>
      <c r="DZ17">
        <v>2.00067359178788</v>
      </c>
      <c r="EA17">
        <v>2.003425905678458</v>
      </c>
      <c r="EB17">
        <v>2.0061502797463429</v>
      </c>
      <c r="EC17">
        <v>2.0088468885842889</v>
      </c>
      <c r="ED17">
        <v>2.0115159058049601</v>
      </c>
      <c r="EE17">
        <v>2.014157504046211</v>
      </c>
      <c r="EF17">
        <v>2.0167718549763372</v>
      </c>
      <c r="EG17">
        <v>2.0193591292992861</v>
      </c>
      <c r="EH17">
        <v>2.0219194967598608</v>
      </c>
      <c r="EI17">
        <v>2.0244531261488778</v>
      </c>
      <c r="EJ17">
        <v>2.0269601853083059</v>
      </c>
      <c r="EK17">
        <v>2.029440841136386</v>
      </c>
      <c r="EL17">
        <v>2.031895259592702</v>
      </c>
      <c r="EM17">
        <v>2.0343236057032481</v>
      </c>
      <c r="EN17">
        <v>2.0367260435654568</v>
      </c>
      <c r="EO17">
        <v>2.0391027363532008</v>
      </c>
      <c r="EP17">
        <v>2.0414538463217751</v>
      </c>
      <c r="EQ17">
        <v>2.043779534812844</v>
      </c>
      <c r="ER17">
        <v>2.0460799622593679</v>
      </c>
      <c r="ES17">
        <v>2.0483552881905069</v>
      </c>
      <c r="ET17">
        <v>2.0506056712364868</v>
      </c>
      <c r="EU17">
        <v>2.0528312691334532</v>
      </c>
      <c r="EV17">
        <v>2.0550322387282902</v>
      </c>
      <c r="EW17">
        <v>2.0572087359834201</v>
      </c>
      <c r="EX17">
        <v>2.0593609159815709</v>
      </c>
      <c r="EY17">
        <v>2.0614889329305268</v>
      </c>
      <c r="EZ17">
        <v>2.063592940167847</v>
      </c>
      <c r="FA17">
        <v>2.0656730901655611</v>
      </c>
      <c r="FB17">
        <v>2.067729534534843</v>
      </c>
      <c r="FC17">
        <v>2.0697624240306558</v>
      </c>
      <c r="FD17">
        <v>2.0717719085563768</v>
      </c>
      <c r="FE17">
        <v>2.073758137168392</v>
      </c>
      <c r="FF17">
        <v>2.075721258080673</v>
      </c>
      <c r="FG17">
        <v>2.0776614186693201</v>
      </c>
      <c r="FH17">
        <v>2.0795787654770961</v>
      </c>
      <c r="FI17">
        <v>2.081473444217925</v>
      </c>
      <c r="FJ17">
        <v>2.0833455997813668</v>
      </c>
      <c r="FK17">
        <v>2.085195376237071</v>
      </c>
      <c r="FL17">
        <v>2.087022916839214</v>
      </c>
      <c r="FM17">
        <v>2.0888283640309</v>
      </c>
      <c r="FN17">
        <v>2.0906118594485461</v>
      </c>
      <c r="FO17">
        <v>2.0923735439262439</v>
      </c>
      <c r="FP17">
        <v>2.0941135575000969</v>
      </c>
      <c r="FQ17">
        <v>2.0958320394125329</v>
      </c>
      <c r="FR17">
        <v>2.0975291281166029</v>
      </c>
      <c r="FS17">
        <v>2.099204961280241</v>
      </c>
      <c r="FT17">
        <v>2.100859675790518</v>
      </c>
      <c r="FU17">
        <v>2.1024934077578599</v>
      </c>
      <c r="FV17">
        <v>2.104106292520258</v>
      </c>
      <c r="FW17">
        <v>2.1056984646474382</v>
      </c>
      <c r="FX17">
        <v>2.1072700579450259</v>
      </c>
      <c r="FY17">
        <v>2.1088212054586819</v>
      </c>
      <c r="FZ17">
        <v>2.1103520394782098</v>
      </c>
      <c r="GA17">
        <v>2.1118626915416532</v>
      </c>
      <c r="GB17">
        <v>2.1133532924393661</v>
      </c>
      <c r="GC17">
        <v>2.1148239722180562</v>
      </c>
      <c r="GD17">
        <v>2.1162748601848218</v>
      </c>
      <c r="GE17">
        <v>2.1177060849111471</v>
      </c>
      <c r="GF17">
        <v>2.119117774236893</v>
      </c>
      <c r="GG17">
        <v>2.1205100552742628</v>
      </c>
      <c r="GH17">
        <v>2.12188305441174</v>
      </c>
      <c r="GI17">
        <v>2.1232368973180131</v>
      </c>
      <c r="GJ17">
        <v>2.124571708945874</v>
      </c>
      <c r="GK17">
        <v>2.1258876135361029</v>
      </c>
      <c r="GL17">
        <v>2.1271847346213248</v>
      </c>
      <c r="GM17">
        <v>2.1284631950298531</v>
      </c>
      <c r="GN17">
        <v>2.1297231168895001</v>
      </c>
      <c r="GO17">
        <v>2.130964621631386</v>
      </c>
      <c r="GP17">
        <v>2.132187829993712</v>
      </c>
      <c r="GQ17">
        <v>2.1333928620255231</v>
      </c>
      <c r="GR17">
        <v>2.134579837090441</v>
      </c>
      <c r="GS17">
        <v>2.1357488738703911</v>
      </c>
      <c r="GT17">
        <v>2.1369000903692932</v>
      </c>
      <c r="GU17">
        <v>2.1380336039167509</v>
      </c>
      <c r="GV17">
        <v>2.1391495311717041</v>
      </c>
      <c r="GW17">
        <v>2.1402479881260739</v>
      </c>
      <c r="GX17">
        <v>2.1413290901083828</v>
      </c>
      <c r="GY17">
        <v>2.142392951787361</v>
      </c>
      <c r="GZ17">
        <v>2.143439687175523</v>
      </c>
      <c r="HA17">
        <v>2.144469409632737</v>
      </c>
      <c r="HB17">
        <v>2.1454822318697708</v>
      </c>
      <c r="HC17">
        <v>2.1464782659518171</v>
      </c>
      <c r="HD17">
        <v>2.1474576233019982</v>
      </c>
      <c r="HE17">
        <v>2.1484204147048631</v>
      </c>
      <c r="HF17">
        <v>2.1493667503098508</v>
      </c>
      <c r="HG17">
        <v>2.1502967396347512</v>
      </c>
      <c r="HH17">
        <v>2.1512104915691288</v>
      </c>
      <c r="HI17">
        <v>2.152108114377751</v>
      </c>
      <c r="HJ17">
        <v>2.1529897157039741</v>
      </c>
      <c r="HK17">
        <v>2.1538554025731309</v>
      </c>
      <c r="HL17">
        <v>2.1547052813958931</v>
      </c>
      <c r="HM17">
        <v>2.1555394579716092</v>
      </c>
      <c r="HN17">
        <v>2.1563580374916369</v>
      </c>
      <c r="HO17">
        <v>2.157161124542653</v>
      </c>
      <c r="HP17">
        <v>2.157948823109936</v>
      </c>
      <c r="HQ17">
        <v>2.1587212365806492</v>
      </c>
      <c r="HR17">
        <v>2.1594784677470931</v>
      </c>
      <c r="HS17">
        <v>2.1602206188099431</v>
      </c>
      <c r="HT17">
        <v>2.1609477913814779</v>
      </c>
      <c r="HU17">
        <v>2.1616600864887752</v>
      </c>
      <c r="HV17">
        <v>2.1623576045769082</v>
      </c>
      <c r="HW17">
        <v>2.1630404455121091</v>
      </c>
      <c r="HX17">
        <v>2.1637087085849291</v>
      </c>
      <c r="HY17">
        <v>2.1643624925133742</v>
      </c>
      <c r="HZ17">
        <v>2.1650018954460242</v>
      </c>
      <c r="IA17">
        <v>2.1656270149651369</v>
      </c>
      <c r="IB17">
        <v>2.1662379480897398</v>
      </c>
      <c r="IC17">
        <v>2.166834791278696</v>
      </c>
      <c r="ID17">
        <v>2.1674176404337628</v>
      </c>
      <c r="IE17">
        <v>2.167986590902629</v>
      </c>
      <c r="IF17">
        <v>2.1685417374819398</v>
      </c>
      <c r="IG17">
        <v>2.1690831744202992</v>
      </c>
    </row>
    <row r="18" spans="1:241" x14ac:dyDescent="0.35">
      <c r="A18" s="2">
        <v>46295</v>
      </c>
      <c r="B18">
        <v>1.3667476989696781</v>
      </c>
      <c r="C18">
        <v>1.3740206524042331</v>
      </c>
      <c r="D18">
        <v>1.381242161389735</v>
      </c>
      <c r="E18">
        <v>1.388412523369126</v>
      </c>
      <c r="F18">
        <v>1.395532034167291</v>
      </c>
      <c r="G18">
        <v>1.4026009879995009</v>
      </c>
      <c r="H18">
        <v>1.409619677479943</v>
      </c>
      <c r="I18">
        <v>1.416588393630281</v>
      </c>
      <c r="J18">
        <v>1.4235074258880001</v>
      </c>
      <c r="K18">
        <v>1.4303770621148639</v>
      </c>
      <c r="L18">
        <v>1.4371975886052539</v>
      </c>
      <c r="M18">
        <v>1.443969290094447</v>
      </c>
      <c r="N18">
        <v>1.450692449766892</v>
      </c>
      <c r="O18">
        <v>1.457367349264449</v>
      </c>
      <c r="P18">
        <v>1.4639942686945291</v>
      </c>
      <c r="Q18">
        <v>1.470573486638264</v>
      </c>
      <c r="R18">
        <v>1.4771052801585729</v>
      </c>
      <c r="S18">
        <v>1.4835899248082169</v>
      </c>
      <c r="T18">
        <v>1.490027694637815</v>
      </c>
      <c r="U18">
        <v>1.4964188622037891</v>
      </c>
      <c r="V18">
        <v>1.502763698576312</v>
      </c>
      <c r="W18">
        <v>1.5090624733471709</v>
      </c>
      <c r="X18">
        <v>1.515315454637612</v>
      </c>
      <c r="Y18">
        <v>1.5215229091061431</v>
      </c>
      <c r="Z18">
        <v>1.5276851019563</v>
      </c>
      <c r="AA18">
        <v>1.5338022969443461</v>
      </c>
      <c r="AB18">
        <v>1.5398747563869579</v>
      </c>
      <c r="AC18">
        <v>1.545902741168883</v>
      </c>
      <c r="AD18">
        <v>1.5518865107504991</v>
      </c>
      <c r="AE18">
        <v>1.5578263231754079</v>
      </c>
      <c r="AF18">
        <v>1.5637224350779371</v>
      </c>
      <c r="AG18">
        <v>1.569575101690617</v>
      </c>
      <c r="AH18">
        <v>1.5753845768516339</v>
      </c>
      <c r="AI18">
        <v>1.581151113012216</v>
      </c>
      <c r="AJ18">
        <v>1.586874961244007</v>
      </c>
      <c r="AK18">
        <v>1.5925563712463919</v>
      </c>
      <c r="AL18">
        <v>1.598195591353774</v>
      </c>
      <c r="AM18">
        <v>1.60379286854282</v>
      </c>
      <c r="AN18">
        <v>1.609348448439692</v>
      </c>
      <c r="AO18">
        <v>1.614862575327189</v>
      </c>
      <c r="AP18">
        <v>1.620335492151904</v>
      </c>
      <c r="AQ18">
        <v>1.6257674405313181</v>
      </c>
      <c r="AR18">
        <v>1.6311586607608499</v>
      </c>
      <c r="AS18">
        <v>1.636509391820886</v>
      </c>
      <c r="AT18">
        <v>1.6418198713837731</v>
      </c>
      <c r="AU18">
        <v>1.6470903358207569</v>
      </c>
      <c r="AV18">
        <v>1.652321020208904</v>
      </c>
      <c r="AW18">
        <v>1.6575121583379751</v>
      </c>
      <c r="AX18">
        <v>1.6626639827172649</v>
      </c>
      <c r="AY18">
        <v>1.6677767245824171</v>
      </c>
      <c r="AZ18">
        <v>1.6728506139021839</v>
      </c>
      <c r="BA18">
        <v>1.677885879385163</v>
      </c>
      <c r="BB18">
        <v>1.6828827484865041</v>
      </c>
      <c r="BC18">
        <v>1.6878414474145631</v>
      </c>
      <c r="BD18">
        <v>1.6927622011375369</v>
      </c>
      <c r="BE18">
        <v>1.69764523339006</v>
      </c>
      <c r="BF18">
        <v>1.7024907666797611</v>
      </c>
      <c r="BG18">
        <v>1.70729902229379</v>
      </c>
      <c r="BH18">
        <v>1.7120702203053071</v>
      </c>
      <c r="BI18">
        <v>1.71680457957995</v>
      </c>
      <c r="BJ18">
        <v>1.7215023177822439</v>
      </c>
      <c r="BK18">
        <v>1.7261636513820029</v>
      </c>
      <c r="BL18">
        <v>1.730788795660684</v>
      </c>
      <c r="BM18">
        <v>1.735377964717705</v>
      </c>
      <c r="BN18">
        <v>1.7399313714767439</v>
      </c>
      <c r="BO18">
        <v>1.744449227691989</v>
      </c>
      <c r="BP18">
        <v>1.7489317439543719</v>
      </c>
      <c r="BQ18">
        <v>1.753379129697749</v>
      </c>
      <c r="BR18">
        <v>1.7577915932050661</v>
      </c>
      <c r="BS18">
        <v>1.762169341614493</v>
      </c>
      <c r="BT18">
        <v>1.7665125809255049</v>
      </c>
      <c r="BU18">
        <v>1.7708215160049581</v>
      </c>
      <c r="BV18">
        <v>1.775096350593115</v>
      </c>
      <c r="BW18">
        <v>1.7793372873096449</v>
      </c>
      <c r="BX18">
        <v>1.783544527659596</v>
      </c>
      <c r="BY18">
        <v>1.7877182720393301</v>
      </c>
      <c r="BZ18">
        <v>1.7918587197424281</v>
      </c>
      <c r="CA18">
        <v>1.7959660689655641</v>
      </c>
      <c r="CB18">
        <v>1.800040516814357</v>
      </c>
      <c r="CC18">
        <v>1.8040822593091781</v>
      </c>
      <c r="CD18">
        <v>1.8080914913909329</v>
      </c>
      <c r="CE18">
        <v>1.812068406926822</v>
      </c>
      <c r="CF18">
        <v>1.8160131987160559</v>
      </c>
      <c r="CG18">
        <v>1.819926058495551</v>
      </c>
      <c r="CH18">
        <v>1.8238071769455979</v>
      </c>
      <c r="CI18">
        <v>1.8276567436954849</v>
      </c>
      <c r="CJ18">
        <v>1.8314749473291101</v>
      </c>
      <c r="CK18">
        <v>1.835261975390551</v>
      </c>
      <c r="CL18">
        <v>1.839018014389614</v>
      </c>
      <c r="CM18">
        <v>1.8427432498073459</v>
      </c>
      <c r="CN18">
        <v>1.846437866101527</v>
      </c>
      <c r="CO18">
        <v>1.850102046712123</v>
      </c>
      <c r="CP18">
        <v>1.853735974066719</v>
      </c>
      <c r="CQ18">
        <v>1.8573398295859229</v>
      </c>
      <c r="CR18">
        <v>1.860913793688731</v>
      </c>
      <c r="CS18">
        <v>1.8644580457978821</v>
      </c>
      <c r="CT18">
        <v>1.8679727643451689</v>
      </c>
      <c r="CU18">
        <v>1.8714581267767261</v>
      </c>
      <c r="CV18">
        <v>1.8749143095582941</v>
      </c>
      <c r="CW18">
        <v>1.8783414881804561</v>
      </c>
      <c r="CX18">
        <v>1.8817398371638361</v>
      </c>
      <c r="CY18">
        <v>1.8851095300642839</v>
      </c>
      <c r="CZ18">
        <v>1.888450739478025</v>
      </c>
      <c r="DA18">
        <v>1.8917636370467861</v>
      </c>
      <c r="DB18">
        <v>1.895048393462891</v>
      </c>
      <c r="DC18">
        <v>1.898305178474333</v>
      </c>
      <c r="DD18">
        <v>1.9015341608898211</v>
      </c>
      <c r="DE18">
        <v>1.904735508583792</v>
      </c>
      <c r="DF18">
        <v>1.9079093885014109</v>
      </c>
      <c r="DG18">
        <v>1.9110559666635281</v>
      </c>
      <c r="DH18">
        <v>1.914175408171624</v>
      </c>
      <c r="DI18">
        <v>1.917267877212721</v>
      </c>
      <c r="DJ18">
        <v>1.920333537064268</v>
      </c>
      <c r="DK18">
        <v>1.92337255009901</v>
      </c>
      <c r="DL18">
        <v>1.926385077789817</v>
      </c>
      <c r="DM18">
        <v>1.929371280714496</v>
      </c>
      <c r="DN18">
        <v>1.932331318560581</v>
      </c>
      <c r="DO18">
        <v>1.935265350130094</v>
      </c>
      <c r="DP18">
        <v>1.9381735333442749</v>
      </c>
      <c r="DQ18">
        <v>1.941056025248296</v>
      </c>
      <c r="DR18">
        <v>1.943912982015946</v>
      </c>
      <c r="DS18">
        <v>1.946744558954296</v>
      </c>
      <c r="DT18">
        <v>1.949550910508336</v>
      </c>
      <c r="DU18">
        <v>1.952332190265577</v>
      </c>
      <c r="DV18">
        <v>1.955088550960657</v>
      </c>
      <c r="DW18">
        <v>1.9578201444798879</v>
      </c>
      <c r="DX18">
        <v>1.9605271218658089</v>
      </c>
      <c r="DY18">
        <v>1.9632096333216971</v>
      </c>
      <c r="DZ18">
        <v>1.965867828216058</v>
      </c>
      <c r="EA18">
        <v>1.9685018550871021</v>
      </c>
      <c r="EB18">
        <v>1.971111861647183</v>
      </c>
      <c r="EC18">
        <v>1.973697994787226</v>
      </c>
      <c r="ED18">
        <v>1.9762604005811191</v>
      </c>
      <c r="EE18">
        <v>1.9787992242900969</v>
      </c>
      <c r="EF18">
        <v>1.981314610367092</v>
      </c>
      <c r="EG18">
        <v>1.9838067024610599</v>
      </c>
      <c r="EH18">
        <v>1.986275643421294</v>
      </c>
      <c r="EI18">
        <v>1.9887215753017029</v>
      </c>
      <c r="EJ18">
        <v>1.9911446393650749</v>
      </c>
      <c r="EK18">
        <v>1.9935449760873249</v>
      </c>
      <c r="EL18">
        <v>1.995922725161698</v>
      </c>
      <c r="EM18">
        <v>1.998278025502976</v>
      </c>
      <c r="EN18">
        <v>2.0006110152516481</v>
      </c>
      <c r="EO18">
        <v>2.0029218317780568</v>
      </c>
      <c r="EP18">
        <v>2.0052106116865391</v>
      </c>
      <c r="EQ18">
        <v>2.0074774908195181</v>
      </c>
      <c r="ER18">
        <v>2.009722604261603</v>
      </c>
      <c r="ES18">
        <v>2.011946086343646</v>
      </c>
      <c r="ET18">
        <v>2.0141480706467889</v>
      </c>
      <c r="EU18">
        <v>2.016328690006485</v>
      </c>
      <c r="EV18">
        <v>2.0184880765164959</v>
      </c>
      <c r="EW18">
        <v>2.0206263615328779</v>
      </c>
      <c r="EX18">
        <v>2.022743675677936</v>
      </c>
      <c r="EY18">
        <v>2.0248401488441621</v>
      </c>
      <c r="EZ18">
        <v>2.026915910198154</v>
      </c>
      <c r="FA18">
        <v>2.028971088184512</v>
      </c>
      <c r="FB18">
        <v>2.0310058105297149</v>
      </c>
      <c r="FC18">
        <v>2.0330202042459731</v>
      </c>
      <c r="FD18">
        <v>2.0350143956350668</v>
      </c>
      <c r="FE18">
        <v>2.036988510292165</v>
      </c>
      <c r="FF18">
        <v>2.0389426731096112</v>
      </c>
      <c r="FG18">
        <v>2.0408770082807051</v>
      </c>
      <c r="FH18">
        <v>2.0427916393034571</v>
      </c>
      <c r="FI18">
        <v>2.0446866889843252</v>
      </c>
      <c r="FJ18">
        <v>2.046562279441928</v>
      </c>
      <c r="FK18">
        <v>2.0484185321107389</v>
      </c>
      <c r="FL18">
        <v>2.0502555677447729</v>
      </c>
      <c r="FM18">
        <v>2.052073506421233</v>
      </c>
      <c r="FN18">
        <v>2.0538724675441529</v>
      </c>
      <c r="FO18">
        <v>2.0556525698480188</v>
      </c>
      <c r="FP18">
        <v>2.057413931401364</v>
      </c>
      <c r="FQ18">
        <v>2.059156669610354</v>
      </c>
      <c r="FR18">
        <v>2.0608809012223479</v>
      </c>
      <c r="FS18">
        <v>2.0625867423294411</v>
      </c>
      <c r="FT18">
        <v>2.064274308371989</v>
      </c>
      <c r="FU18">
        <v>2.0659437141421182</v>
      </c>
      <c r="FV18">
        <v>2.067595073787206</v>
      </c>
      <c r="FW18">
        <v>2.0692285008133582</v>
      </c>
      <c r="FX18">
        <v>2.0708441080888522</v>
      </c>
      <c r="FY18">
        <v>2.0724420078475791</v>
      </c>
      <c r="FZ18">
        <v>2.0740223116924512</v>
      </c>
      <c r="GA18">
        <v>2.0755851305987969</v>
      </c>
      <c r="GB18">
        <v>2.077130574917752</v>
      </c>
      <c r="GC18">
        <v>2.0786587543796049</v>
      </c>
      <c r="GD18">
        <v>2.0801697780971531</v>
      </c>
      <c r="GE18">
        <v>2.0816637545690191</v>
      </c>
      <c r="GF18">
        <v>2.0831407916829638</v>
      </c>
      <c r="GG18">
        <v>2.0846009967191801</v>
      </c>
      <c r="GH18">
        <v>2.0860444763535568</v>
      </c>
      <c r="GI18">
        <v>2.0874713366609452</v>
      </c>
      <c r="GJ18">
        <v>2.088881683118391</v>
      </c>
      <c r="GK18">
        <v>2.090275620608359</v>
      </c>
      <c r="GL18">
        <v>2.091653253421939</v>
      </c>
      <c r="GM18">
        <v>2.0930146852620299</v>
      </c>
      <c r="GN18">
        <v>2.0943600192465159</v>
      </c>
      <c r="GO18">
        <v>2.0956893579114162</v>
      </c>
      <c r="GP18">
        <v>2.0970028032140249</v>
      </c>
      <c r="GQ18">
        <v>2.098300456536037</v>
      </c>
      <c r="GR18">
        <v>2.0995824186866421</v>
      </c>
      <c r="GS18">
        <v>2.100848789905625</v>
      </c>
      <c r="GT18">
        <v>2.1020996698664272</v>
      </c>
      <c r="GU18">
        <v>2.1033351576792119</v>
      </c>
      <c r="GV18">
        <v>2.104555351893898</v>
      </c>
      <c r="GW18">
        <v>2.1057603505031839</v>
      </c>
      <c r="GX18">
        <v>2.1069502509455602</v>
      </c>
      <c r="GY18">
        <v>2.108125150108294</v>
      </c>
      <c r="GZ18">
        <v>2.1092851443304141</v>
      </c>
      <c r="HA18">
        <v>2.1104303294056632</v>
      </c>
      <c r="HB18">
        <v>2.1115608005854449</v>
      </c>
      <c r="HC18">
        <v>2.1126766525817589</v>
      </c>
      <c r="HD18">
        <v>2.1137779795701048</v>
      </c>
      <c r="HE18">
        <v>2.1148648751923882</v>
      </c>
      <c r="HF18">
        <v>2.1159374325598002</v>
      </c>
      <c r="HG18">
        <v>2.1169957442556862</v>
      </c>
      <c r="HH18">
        <v>2.1180399023383969</v>
      </c>
      <c r="HI18">
        <v>2.1190699983441328</v>
      </c>
      <c r="HJ18">
        <v>2.120086123289755</v>
      </c>
      <c r="HK18">
        <v>2.1210883676756032</v>
      </c>
      <c r="HL18">
        <v>2.122076821488283</v>
      </c>
      <c r="HM18">
        <v>2.1230515742034481</v>
      </c>
      <c r="HN18">
        <v>2.1240127147885581</v>
      </c>
      <c r="HO18">
        <v>2.1249603317056338</v>
      </c>
      <c r="HP18">
        <v>2.125894512913987</v>
      </c>
      <c r="HQ18">
        <v>2.126815345872942</v>
      </c>
      <c r="HR18">
        <v>2.1277229175445411</v>
      </c>
      <c r="HS18">
        <v>2.1286173143962328</v>
      </c>
      <c r="HT18">
        <v>2.1294986224035579</v>
      </c>
      <c r="HU18">
        <v>2.1303669270527998</v>
      </c>
      <c r="HV18">
        <v>2.1312223133436432</v>
      </c>
      <c r="HW18">
        <v>2.132064865791802</v>
      </c>
      <c r="HX18">
        <v>2.1328946684316441</v>
      </c>
      <c r="HY18">
        <v>2.1337118048187991</v>
      </c>
      <c r="HZ18">
        <v>2.134516358032748</v>
      </c>
      <c r="IA18">
        <v>2.135308410679404</v>
      </c>
      <c r="IB18">
        <v>2.1360880448936799</v>
      </c>
      <c r="IC18">
        <v>2.1368553423420389</v>
      </c>
      <c r="ID18">
        <v>2.137610384225034</v>
      </c>
      <c r="IE18">
        <v>2.1383532512798298</v>
      </c>
      <c r="IF18">
        <v>2.139084023782722</v>
      </c>
      <c r="IG18">
        <v>2.139802781551627</v>
      </c>
    </row>
    <row r="19" spans="1:241" x14ac:dyDescent="0.35">
      <c r="A19" s="2">
        <v>46325</v>
      </c>
      <c r="B19">
        <v>1.3860321189314599</v>
      </c>
      <c r="C19">
        <v>1.392464921528733</v>
      </c>
      <c r="D19">
        <v>1.398854703640134</v>
      </c>
      <c r="E19">
        <v>1.405201709508209</v>
      </c>
      <c r="F19">
        <v>1.411506182058794</v>
      </c>
      <c r="G19">
        <v>1.417768362907857</v>
      </c>
      <c r="H19">
        <v>1.4239884923684081</v>
      </c>
      <c r="I19">
        <v>1.4301668094574149</v>
      </c>
      <c r="J19">
        <v>1.43630355190257</v>
      </c>
      <c r="K19">
        <v>1.4423989561491291</v>
      </c>
      <c r="L19">
        <v>1.4484532573666611</v>
      </c>
      <c r="M19">
        <v>1.4544666894557501</v>
      </c>
      <c r="N19">
        <v>1.460439485054698</v>
      </c>
      <c r="O19">
        <v>1.466371875546189</v>
      </c>
      <c r="P19">
        <v>1.472264091063886</v>
      </c>
      <c r="Q19">
        <v>1.4781163604990339</v>
      </c>
      <c r="R19">
        <v>1.483928911506998</v>
      </c>
      <c r="S19">
        <v>1.4897019705137839</v>
      </c>
      <c r="T19">
        <v>1.4954357627225221</v>
      </c>
      <c r="U19">
        <v>1.501130512119907</v>
      </c>
      <c r="V19">
        <v>1.5067864414826251</v>
      </c>
      <c r="W19">
        <v>1.512403772383726</v>
      </c>
      <c r="X19">
        <v>1.5179827251989739</v>
      </c>
      <c r="Y19">
        <v>1.5235235191131611</v>
      </c>
      <c r="Z19">
        <v>1.5290263721263979</v>
      </c>
      <c r="AA19">
        <v>1.5344915010603479</v>
      </c>
      <c r="AB19">
        <v>1.5399191215644541</v>
      </c>
      <c r="AC19">
        <v>1.545309448122129</v>
      </c>
      <c r="AD19">
        <v>1.5506626940568891</v>
      </c>
      <c r="AE19">
        <v>1.555979071538492</v>
      </c>
      <c r="AF19">
        <v>1.561258791589021</v>
      </c>
      <c r="AG19">
        <v>1.566502064088934</v>
      </c>
      <c r="AH19">
        <v>1.5717090977830981</v>
      </c>
      <c r="AI19">
        <v>1.5768801002867741</v>
      </c>
      <c r="AJ19">
        <v>1.5820152780915879</v>
      </c>
      <c r="AK19">
        <v>1.5871148365714609</v>
      </c>
      <c r="AL19">
        <v>1.592178979988504</v>
      </c>
      <c r="AM19">
        <v>1.597207911498888</v>
      </c>
      <c r="AN19">
        <v>1.602201833158696</v>
      </c>
      <c r="AO19">
        <v>1.6071609459297109</v>
      </c>
      <c r="AP19">
        <v>1.6120854496852131</v>
      </c>
      <c r="AQ19">
        <v>1.616975543215718</v>
      </c>
      <c r="AR19">
        <v>1.6218314242347001</v>
      </c>
      <c r="AS19">
        <v>1.626653289384272</v>
      </c>
      <c r="AT19">
        <v>1.6314413342408609</v>
      </c>
      <c r="AU19">
        <v>1.63619575332082</v>
      </c>
      <c r="AV19">
        <v>1.6409167400860389</v>
      </c>
      <c r="AW19">
        <v>1.645604486949513</v>
      </c>
      <c r="AX19">
        <v>1.650259185280883</v>
      </c>
      <c r="AY19">
        <v>1.654881025411949</v>
      </c>
      <c r="AZ19">
        <v>1.659470196642159</v>
      </c>
      <c r="BA19">
        <v>1.664026887244056</v>
      </c>
      <c r="BB19">
        <v>1.668551284468714</v>
      </c>
      <c r="BC19">
        <v>1.673043574551133</v>
      </c>
      <c r="BD19">
        <v>1.6775039427156071</v>
      </c>
      <c r="BE19">
        <v>1.6819325731810739</v>
      </c>
      <c r="BF19">
        <v>1.6863296491664239</v>
      </c>
      <c r="BG19">
        <v>1.6906953528957911</v>
      </c>
      <c r="BH19">
        <v>1.6950298656038101</v>
      </c>
      <c r="BI19">
        <v>1.699333367540852</v>
      </c>
      <c r="BJ19">
        <v>1.703606037978225</v>
      </c>
      <c r="BK19">
        <v>1.7078480552133539</v>
      </c>
      <c r="BL19">
        <v>1.7120595965749359</v>
      </c>
      <c r="BM19">
        <v>1.716240838428055</v>
      </c>
      <c r="BN19">
        <v>1.720391956179286</v>
      </c>
      <c r="BO19">
        <v>1.7245131242817631</v>
      </c>
      <c r="BP19">
        <v>1.728604516240229</v>
      </c>
      <c r="BQ19">
        <v>1.732666304616042</v>
      </c>
      <c r="BR19">
        <v>1.736698661032178</v>
      </c>
      <c r="BS19">
        <v>1.740701756178191</v>
      </c>
      <c r="BT19">
        <v>1.7446757598151541</v>
      </c>
      <c r="BU19">
        <v>1.748620840780573</v>
      </c>
      <c r="BV19">
        <v>1.752537166993279</v>
      </c>
      <c r="BW19">
        <v>1.7564249054582819</v>
      </c>
      <c r="BX19">
        <v>1.7602842222716171</v>
      </c>
      <c r="BY19">
        <v>1.764115282625154</v>
      </c>
      <c r="BZ19">
        <v>1.767918250811382</v>
      </c>
      <c r="CA19">
        <v>1.771693290228173</v>
      </c>
      <c r="CB19">
        <v>1.775440563383524</v>
      </c>
      <c r="CC19">
        <v>1.77916023190026</v>
      </c>
      <c r="CD19">
        <v>1.782852456520732</v>
      </c>
      <c r="CE19">
        <v>1.786517397111471</v>
      </c>
      <c r="CF19">
        <v>1.7901552126678359</v>
      </c>
      <c r="CG19">
        <v>1.7937660613186219</v>
      </c>
      <c r="CH19">
        <v>1.797350100330656</v>
      </c>
      <c r="CI19">
        <v>1.8009074861133609</v>
      </c>
      <c r="CJ19">
        <v>1.804438374223297</v>
      </c>
      <c r="CK19">
        <v>1.807942919368688</v>
      </c>
      <c r="CL19">
        <v>1.811421275413907</v>
      </c>
      <c r="CM19">
        <v>1.8148735953839581</v>
      </c>
      <c r="CN19">
        <v>1.8183000314689199</v>
      </c>
      <c r="CO19">
        <v>1.821700735028374</v>
      </c>
      <c r="CP19">
        <v>1.825075856595801</v>
      </c>
      <c r="CQ19">
        <v>1.828425545882971</v>
      </c>
      <c r="CR19">
        <v>1.831749951784291</v>
      </c>
      <c r="CS19">
        <v>1.835049222381145</v>
      </c>
      <c r="CT19">
        <v>1.8383235049461979</v>
      </c>
      <c r="CU19">
        <v>1.8415729459476939</v>
      </c>
      <c r="CV19">
        <v>1.8447976910537141</v>
      </c>
      <c r="CW19">
        <v>1.847997885136428</v>
      </c>
      <c r="CX19">
        <v>1.851173672276307</v>
      </c>
      <c r="CY19">
        <v>1.8543251957663329</v>
      </c>
      <c r="CZ19">
        <v>1.85745259811617</v>
      </c>
      <c r="DA19">
        <v>1.860556021056325</v>
      </c>
      <c r="DB19">
        <v>1.8636356055422769</v>
      </c>
      <c r="DC19">
        <v>1.8666914917585939</v>
      </c>
      <c r="DD19">
        <v>1.8697238191230241</v>
      </c>
      <c r="DE19">
        <v>1.87273272629056</v>
      </c>
      <c r="DF19">
        <v>1.875718351157498</v>
      </c>
      <c r="DG19">
        <v>1.878680830865453</v>
      </c>
      <c r="DH19">
        <v>1.8816203018053761</v>
      </c>
      <c r="DI19">
        <v>1.8845368996215319</v>
      </c>
      <c r="DJ19">
        <v>1.887430759215468</v>
      </c>
      <c r="DK19">
        <v>1.890302014749957</v>
      </c>
      <c r="DL19">
        <v>1.8931507996529211</v>
      </c>
      <c r="DM19">
        <v>1.8959772466213309</v>
      </c>
      <c r="DN19">
        <v>1.898781487625093</v>
      </c>
      <c r="DO19">
        <v>1.9015636539109111</v>
      </c>
      <c r="DP19">
        <v>1.904323876006123</v>
      </c>
      <c r="DQ19">
        <v>1.9070622837225291</v>
      </c>
      <c r="DR19">
        <v>1.9097790061601889</v>
      </c>
      <c r="DS19">
        <v>1.9124741717112079</v>
      </c>
      <c r="DT19">
        <v>1.915147908063495</v>
      </c>
      <c r="DU19">
        <v>1.917800342204508</v>
      </c>
      <c r="DV19">
        <v>1.920431600424974</v>
      </c>
      <c r="DW19">
        <v>1.923041808322596</v>
      </c>
      <c r="DX19">
        <v>1.925631090805735</v>
      </c>
      <c r="DY19">
        <v>1.928199572097075</v>
      </c>
      <c r="DZ19">
        <v>1.930747375737268</v>
      </c>
      <c r="EA19">
        <v>1.933274624588561</v>
      </c>
      <c r="EB19">
        <v>1.935781440838408</v>
      </c>
      <c r="EC19">
        <v>1.938267946003049</v>
      </c>
      <c r="ED19">
        <v>1.940734260931088</v>
      </c>
      <c r="EE19">
        <v>1.9431805058070419</v>
      </c>
      <c r="EF19">
        <v>1.9456068001548741</v>
      </c>
      <c r="EG19">
        <v>1.9480132628415039</v>
      </c>
      <c r="EH19">
        <v>1.9504000120803111</v>
      </c>
      <c r="EI19">
        <v>1.952767165434605</v>
      </c>
      <c r="EJ19">
        <v>1.955114839821086</v>
      </c>
      <c r="EK19">
        <v>1.9574431515132931</v>
      </c>
      <c r="EL19">
        <v>1.9597522161450149</v>
      </c>
      <c r="EM19">
        <v>1.9620421487137081</v>
      </c>
      <c r="EN19">
        <v>1.9643130635838739</v>
      </c>
      <c r="EO19">
        <v>1.9665650744904359</v>
      </c>
      <c r="EP19">
        <v>1.968798294542087</v>
      </c>
      <c r="EQ19">
        <v>1.971012836224626</v>
      </c>
      <c r="ER19">
        <v>1.973208811404275</v>
      </c>
      <c r="ES19">
        <v>1.9753863313309761</v>
      </c>
      <c r="ET19">
        <v>1.9775455066416769</v>
      </c>
      <c r="EU19">
        <v>1.979686447363598</v>
      </c>
      <c r="EV19">
        <v>1.9818092629174731</v>
      </c>
      <c r="EW19">
        <v>1.9839140621207889</v>
      </c>
      <c r="EX19">
        <v>1.986000953190993</v>
      </c>
      <c r="EY19">
        <v>1.9880700437486949</v>
      </c>
      <c r="EZ19">
        <v>1.990121440820845</v>
      </c>
      <c r="FA19">
        <v>1.992155250843898</v>
      </c>
      <c r="FB19">
        <v>1.994171579666963</v>
      </c>
      <c r="FC19">
        <v>1.9961705325549299</v>
      </c>
      <c r="FD19">
        <v>1.9981522141915891</v>
      </c>
      <c r="FE19">
        <v>2.0001167286827251</v>
      </c>
      <c r="FF19">
        <v>2.002064179559202</v>
      </c>
      <c r="FG19">
        <v>2.0039946697800262</v>
      </c>
      <c r="FH19">
        <v>2.0059083017353969</v>
      </c>
      <c r="FI19">
        <v>2.0078051772497441</v>
      </c>
      <c r="FJ19">
        <v>2.00968539758474</v>
      </c>
      <c r="FK19">
        <v>2.011549063442303</v>
      </c>
      <c r="FL19">
        <v>2.0133962749675862</v>
      </c>
      <c r="FM19">
        <v>2.015227131751947</v>
      </c>
      <c r="FN19">
        <v>2.0170417328358998</v>
      </c>
      <c r="FO19">
        <v>2.0188401767120618</v>
      </c>
      <c r="FP19">
        <v>2.0206225613280679</v>
      </c>
      <c r="FQ19">
        <v>2.0223889840894871</v>
      </c>
      <c r="FR19">
        <v>2.0241395418627142</v>
      </c>
      <c r="FS19">
        <v>2.0258743309778442</v>
      </c>
      <c r="FT19">
        <v>2.0275934472315429</v>
      </c>
      <c r="FU19">
        <v>2.0292969858898888</v>
      </c>
      <c r="FV19">
        <v>2.0309850416912099</v>
      </c>
      <c r="FW19">
        <v>2.0326577088489022</v>
      </c>
      <c r="FX19">
        <v>2.0343150810542272</v>
      </c>
      <c r="FY19">
        <v>2.0359572514791129</v>
      </c>
      <c r="FZ19">
        <v>2.037584312778919</v>
      </c>
      <c r="GA19">
        <v>2.0391963570951961</v>
      </c>
      <c r="GB19">
        <v>2.0407934760584379</v>
      </c>
      <c r="GC19">
        <v>2.0423757607908071</v>
      </c>
      <c r="GD19">
        <v>2.0439433019088531</v>
      </c>
      <c r="GE19">
        <v>2.0454961895262129</v>
      </c>
      <c r="GF19">
        <v>2.0470345132563059</v>
      </c>
      <c r="GG19">
        <v>2.0485583622149979</v>
      </c>
      <c r="GH19">
        <v>2.0500678250232678</v>
      </c>
      <c r="GI19">
        <v>2.0515629898098542</v>
      </c>
      <c r="GJ19">
        <v>2.053043944213881</v>
      </c>
      <c r="GK19">
        <v>2.0545107753874872</v>
      </c>
      <c r="GL19">
        <v>2.055963569998418</v>
      </c>
      <c r="GM19">
        <v>2.0574024142326262</v>
      </c>
      <c r="GN19">
        <v>2.0588273937968449</v>
      </c>
      <c r="GO19">
        <v>2.060238593921154</v>
      </c>
      <c r="GP19">
        <v>2.0616360993615248</v>
      </c>
      <c r="GQ19">
        <v>2.0630199944023668</v>
      </c>
      <c r="GR19">
        <v>2.0643903628590419</v>
      </c>
      <c r="GS19">
        <v>2.06574728808038</v>
      </c>
      <c r="GT19">
        <v>2.0670908529511731</v>
      </c>
      <c r="GU19">
        <v>2.0684211398946641</v>
      </c>
      <c r="GV19">
        <v>2.069738230875013</v>
      </c>
      <c r="GW19">
        <v>2.071042207399759</v>
      </c>
      <c r="GX19">
        <v>2.0723331505222622</v>
      </c>
      <c r="GY19">
        <v>2.0736111408441369</v>
      </c>
      <c r="GZ19">
        <v>2.0748762585176741</v>
      </c>
      <c r="HA19">
        <v>2.0761285832482441</v>
      </c>
      <c r="HB19">
        <v>2.0773681942966942</v>
      </c>
      <c r="HC19">
        <v>2.0785951704817269</v>
      </c>
      <c r="HD19">
        <v>2.0798095901822742</v>
      </c>
      <c r="HE19">
        <v>2.081011531339847</v>
      </c>
      <c r="HF19">
        <v>2.0822010714608878</v>
      </c>
      <c r="HG19">
        <v>2.0833782876190949</v>
      </c>
      <c r="HH19">
        <v>2.084543256457748</v>
      </c>
      <c r="HI19">
        <v>2.0856960541920122</v>
      </c>
      <c r="HJ19">
        <v>2.0868367566112349</v>
      </c>
      <c r="HK19">
        <v>2.0879654390812279</v>
      </c>
      <c r="HL19">
        <v>2.0890821765465422</v>
      </c>
      <c r="HM19">
        <v>2.090187043532723</v>
      </c>
      <c r="HN19">
        <v>2.091280114148558</v>
      </c>
      <c r="HO19">
        <v>2.0923614620883169</v>
      </c>
      <c r="HP19">
        <v>2.0934311606339722</v>
      </c>
      <c r="HQ19">
        <v>2.0944892826574102</v>
      </c>
      <c r="HR19">
        <v>2.0955359006226342</v>
      </c>
      <c r="HS19">
        <v>2.0965710865879541</v>
      </c>
      <c r="HT19">
        <v>2.097594912208161</v>
      </c>
      <c r="HU19">
        <v>2.098607448736697</v>
      </c>
      <c r="HV19">
        <v>2.0996087670278039</v>
      </c>
      <c r="HW19">
        <v>2.1005989375386749</v>
      </c>
      <c r="HX19">
        <v>2.1015780303315799</v>
      </c>
      <c r="HY19">
        <v>2.102546115075989</v>
      </c>
      <c r="HZ19">
        <v>2.1035032610506841</v>
      </c>
      <c r="IA19">
        <v>2.1044495371458498</v>
      </c>
      <c r="IB19">
        <v>2.1053850118651738</v>
      </c>
      <c r="IC19">
        <v>2.106309753327912</v>
      </c>
      <c r="ID19">
        <v>2.1072238292709589</v>
      </c>
      <c r="IE19">
        <v>2.108127307050903</v>
      </c>
      <c r="IF19">
        <v>2.1090202536460692</v>
      </c>
      <c r="IG19">
        <v>2.109902735658554</v>
      </c>
    </row>
    <row r="20" spans="1:241" x14ac:dyDescent="0.35">
      <c r="A20" s="2">
        <v>46356</v>
      </c>
      <c r="B20">
        <v>1.400189990453647</v>
      </c>
      <c r="C20">
        <v>1.405856231422203</v>
      </c>
      <c r="D20">
        <v>1.411487152913959</v>
      </c>
      <c r="E20">
        <v>1.4170829505177389</v>
      </c>
      <c r="F20">
        <v>1.4226438187812911</v>
      </c>
      <c r="G20">
        <v>1.4281699512166779</v>
      </c>
      <c r="H20">
        <v>1.4336615403056909</v>
      </c>
      <c r="I20">
        <v>1.439118777505271</v>
      </c>
      <c r="J20">
        <v>1.444541853252824</v>
      </c>
      <c r="K20">
        <v>1.4499309569715859</v>
      </c>
      <c r="L20">
        <v>1.4552862770759161</v>
      </c>
      <c r="M20">
        <v>1.4606080009765601</v>
      </c>
      <c r="N20">
        <v>1.4658963150859079</v>
      </c>
      <c r="O20">
        <v>1.4711514048232219</v>
      </c>
      <c r="P20">
        <v>1.4763734546198151</v>
      </c>
      <c r="Q20">
        <v>1.4815626479242321</v>
      </c>
      <c r="R20">
        <v>1.486719167207383</v>
      </c>
      <c r="S20">
        <v>1.4918431939676551</v>
      </c>
      <c r="T20">
        <v>1.496934908736008</v>
      </c>
      <c r="U20">
        <v>1.5019944910810259</v>
      </c>
      <c r="V20">
        <v>1.507022119613959</v>
      </c>
      <c r="W20">
        <v>1.512017971993727</v>
      </c>
      <c r="X20">
        <v>1.516982224931906</v>
      </c>
      <c r="Y20">
        <v>1.5219150541976809</v>
      </c>
      <c r="Z20">
        <v>1.5268166346227849</v>
      </c>
      <c r="AA20">
        <v>1.5316871401063961</v>
      </c>
      <c r="AB20">
        <v>1.536526743620017</v>
      </c>
      <c r="AC20">
        <v>1.541335617212344</v>
      </c>
      <c r="AD20">
        <v>1.5461139320140791</v>
      </c>
      <c r="AE20">
        <v>1.550861858242744</v>
      </c>
      <c r="AF20">
        <v>1.5555795652074631</v>
      </c>
      <c r="AG20">
        <v>1.560267221313709</v>
      </c>
      <c r="AH20">
        <v>1.564924994068043</v>
      </c>
      <c r="AI20">
        <v>1.569553050082811</v>
      </c>
      <c r="AJ20">
        <v>1.574151555080836</v>
      </c>
      <c r="AK20">
        <v>1.578720673900071</v>
      </c>
      <c r="AL20">
        <v>1.583260570498227</v>
      </c>
      <c r="AM20">
        <v>1.5877714079573859</v>
      </c>
      <c r="AN20">
        <v>1.592253348488595</v>
      </c>
      <c r="AO20">
        <v>1.596706553436412</v>
      </c>
      <c r="AP20">
        <v>1.6011311832834529</v>
      </c>
      <c r="AQ20">
        <v>1.60552739765491</v>
      </c>
      <c r="AR20">
        <v>1.609895355323034</v>
      </c>
      <c r="AS20">
        <v>1.614235214211603</v>
      </c>
      <c r="AT20">
        <v>1.6185471314003761</v>
      </c>
      <c r="AU20">
        <v>1.622831263129503</v>
      </c>
      <c r="AV20">
        <v>1.627087764803933</v>
      </c>
      <c r="AW20">
        <v>1.6313167909977839</v>
      </c>
      <c r="AX20">
        <v>1.6355184954586961</v>
      </c>
      <c r="AY20">
        <v>1.6396930311121669</v>
      </c>
      <c r="AZ20">
        <v>1.6438405500658591</v>
      </c>
      <c r="BA20">
        <v>1.6479612036138771</v>
      </c>
      <c r="BB20">
        <v>1.6520551422410441</v>
      </c>
      <c r="BC20">
        <v>1.656122515627134</v>
      </c>
      <c r="BD20">
        <v>1.660163472651095</v>
      </c>
      <c r="BE20">
        <v>1.664178161395248</v>
      </c>
      <c r="BF20">
        <v>1.668166729149458</v>
      </c>
      <c r="BG20">
        <v>1.672129322415292</v>
      </c>
      <c r="BH20">
        <v>1.676066086910152</v>
      </c>
      <c r="BI20">
        <v>1.679977167571387</v>
      </c>
      <c r="BJ20">
        <v>1.6838627085603759</v>
      </c>
      <c r="BK20">
        <v>1.687722853266606</v>
      </c>
      <c r="BL20">
        <v>1.6915577443117149</v>
      </c>
      <c r="BM20">
        <v>1.6953675235535179</v>
      </c>
      <c r="BN20">
        <v>1.699152332090015</v>
      </c>
      <c r="BO20">
        <v>1.702912310263375</v>
      </c>
      <c r="BP20">
        <v>1.7066475976639</v>
      </c>
      <c r="BQ20">
        <v>1.7103583331339689</v>
      </c>
      <c r="BR20">
        <v>1.7140446547719601</v>
      </c>
      <c r="BS20">
        <v>1.717706699936159</v>
      </c>
      <c r="BT20">
        <v>1.721344605248633</v>
      </c>
      <c r="BU20">
        <v>1.7249585065990991</v>
      </c>
      <c r="BV20">
        <v>1.728548539148768</v>
      </c>
      <c r="BW20">
        <v>1.7321148373341599</v>
      </c>
      <c r="BX20">
        <v>1.735657534870916</v>
      </c>
      <c r="BY20">
        <v>1.739176764757574</v>
      </c>
      <c r="BZ20">
        <v>1.742672659279336</v>
      </c>
      <c r="CA20">
        <v>1.74614535001181</v>
      </c>
      <c r="CB20">
        <v>1.749594967824736</v>
      </c>
      <c r="CC20">
        <v>1.7530216428856911</v>
      </c>
      <c r="CD20">
        <v>1.7564255046637729</v>
      </c>
      <c r="CE20">
        <v>1.7598066819332701</v>
      </c>
      <c r="CF20">
        <v>1.763165302777306</v>
      </c>
      <c r="CG20">
        <v>1.766501494591473</v>
      </c>
      <c r="CH20">
        <v>1.7698153840874351</v>
      </c>
      <c r="CI20">
        <v>1.773107097296527</v>
      </c>
      <c r="CJ20">
        <v>1.7763767595733211</v>
      </c>
      <c r="CK20">
        <v>1.779624495599182</v>
      </c>
      <c r="CL20">
        <v>1.782850429385807</v>
      </c>
      <c r="CM20">
        <v>1.786054684278737</v>
      </c>
      <c r="CN20">
        <v>1.789237382960859</v>
      </c>
      <c r="CO20">
        <v>1.7923986474558891</v>
      </c>
      <c r="CP20">
        <v>1.7955385991318269</v>
      </c>
      <c r="CQ20">
        <v>1.7986573587044119</v>
      </c>
      <c r="CR20">
        <v>1.8017550462405389</v>
      </c>
      <c r="CS20">
        <v>1.8048317811616781</v>
      </c>
      <c r="CT20">
        <v>1.807887682247258</v>
      </c>
      <c r="CU20">
        <v>1.810922867638042</v>
      </c>
      <c r="CV20">
        <v>1.813937454839484</v>
      </c>
      <c r="CW20">
        <v>1.8169315607250729</v>
      </c>
      <c r="CX20">
        <v>1.819905301539646</v>
      </c>
      <c r="CY20">
        <v>1.8228587929026949</v>
      </c>
      <c r="CZ20">
        <v>1.825792149811658</v>
      </c>
      <c r="DA20">
        <v>1.828705486645186</v>
      </c>
      <c r="DB20">
        <v>1.831598917166396</v>
      </c>
      <c r="DC20">
        <v>1.834472554526106</v>
      </c>
      <c r="DD20">
        <v>1.8373265112660591</v>
      </c>
      <c r="DE20">
        <v>1.8401608993221179</v>
      </c>
      <c r="DF20">
        <v>1.842975830027461</v>
      </c>
      <c r="DG20">
        <v>1.845771414115744</v>
      </c>
      <c r="DH20">
        <v>1.8485477617242561</v>
      </c>
      <c r="DI20">
        <v>1.851304982397054</v>
      </c>
      <c r="DJ20">
        <v>1.854043185088089</v>
      </c>
      <c r="DK20">
        <v>1.8567624781643011</v>
      </c>
      <c r="DL20">
        <v>1.859462969408717</v>
      </c>
      <c r="DM20">
        <v>1.862144766023512</v>
      </c>
      <c r="DN20">
        <v>1.8648079746330759</v>
      </c>
      <c r="DO20">
        <v>1.8674527012870481</v>
      </c>
      <c r="DP20">
        <v>1.8700790514633381</v>
      </c>
      <c r="DQ20">
        <v>1.872687130071141</v>
      </c>
      <c r="DR20">
        <v>1.8752770414539279</v>
      </c>
      <c r="DS20">
        <v>1.877848889392423</v>
      </c>
      <c r="DT20">
        <v>1.880402777107566</v>
      </c>
      <c r="DU20">
        <v>1.8829388072634541</v>
      </c>
      <c r="DV20">
        <v>1.8854570819702821</v>
      </c>
      <c r="DW20">
        <v>1.8879577027872521</v>
      </c>
      <c r="DX20">
        <v>1.890440770725474</v>
      </c>
      <c r="DY20">
        <v>1.8929063862508539</v>
      </c>
      <c r="DZ20">
        <v>1.895354649286966</v>
      </c>
      <c r="EA20">
        <v>1.8977856592179021</v>
      </c>
      <c r="EB20">
        <v>1.9001995148911199</v>
      </c>
      <c r="EC20">
        <v>1.902596314620266</v>
      </c>
      <c r="ED20">
        <v>1.9049761561879861</v>
      </c>
      <c r="EE20">
        <v>1.907339136848722</v>
      </c>
      <c r="EF20">
        <v>1.9096853533314979</v>
      </c>
      <c r="EG20">
        <v>1.912014901842684</v>
      </c>
      <c r="EH20">
        <v>1.9143278780687529</v>
      </c>
      <c r="EI20">
        <v>1.916624377179015</v>
      </c>
      <c r="EJ20">
        <v>1.918904493828347</v>
      </c>
      <c r="EK20">
        <v>1.921168322159901</v>
      </c>
      <c r="EL20">
        <v>1.923415955807803</v>
      </c>
      <c r="EM20">
        <v>1.925647487899832</v>
      </c>
      <c r="EN20">
        <v>1.9278630110600909</v>
      </c>
      <c r="EO20">
        <v>1.9300626174116631</v>
      </c>
      <c r="EP20">
        <v>1.9322463985792491</v>
      </c>
      <c r="EQ20">
        <v>1.9344144456917971</v>
      </c>
      <c r="ER20">
        <v>1.936566849385116</v>
      </c>
      <c r="ES20">
        <v>1.938703699804474</v>
      </c>
      <c r="ET20">
        <v>1.9408250866071881</v>
      </c>
      <c r="EU20">
        <v>1.94293109896519</v>
      </c>
      <c r="EV20">
        <v>1.9450218255675971</v>
      </c>
      <c r="EW20">
        <v>1.947097354623248</v>
      </c>
      <c r="EX20">
        <v>1.949157773863242</v>
      </c>
      <c r="EY20">
        <v>1.951203170543456</v>
      </c>
      <c r="EZ20">
        <v>1.9532336314470511</v>
      </c>
      <c r="FA20">
        <v>1.955249242886969</v>
      </c>
      <c r="FB20">
        <v>1.9572500907084109</v>
      </c>
      <c r="FC20">
        <v>1.959236260291306</v>
      </c>
      <c r="FD20">
        <v>1.9612078365527621</v>
      </c>
      <c r="FE20">
        <v>1.963164903949516</v>
      </c>
      <c r="FF20">
        <v>1.9651075464803589</v>
      </c>
      <c r="FG20">
        <v>1.9670358476885479</v>
      </c>
      <c r="FH20">
        <v>1.96894989066422</v>
      </c>
      <c r="FI20">
        <v>1.9708497580467781</v>
      </c>
      <c r="FJ20">
        <v>1.972735532027269</v>
      </c>
      <c r="FK20">
        <v>1.974607294350756</v>
      </c>
      <c r="FL20">
        <v>1.9764651263186681</v>
      </c>
      <c r="FM20">
        <v>1.978309108791144</v>
      </c>
      <c r="FN20">
        <v>1.9801393221893631</v>
      </c>
      <c r="FO20">
        <v>1.9819558464978639</v>
      </c>
      <c r="FP20">
        <v>1.983758761266847</v>
      </c>
      <c r="FQ20">
        <v>1.9855481456144719</v>
      </c>
      <c r="FR20">
        <v>1.987324078229139</v>
      </c>
      <c r="FS20">
        <v>1.9890866373717571</v>
      </c>
      <c r="FT20">
        <v>1.9908359008780041</v>
      </c>
      <c r="FU20">
        <v>1.9925719461605711</v>
      </c>
      <c r="FV20">
        <v>1.994294850211402</v>
      </c>
      <c r="FW20">
        <v>1.9960046896039101</v>
      </c>
      <c r="FX20">
        <v>1.9977015404951941</v>
      </c>
      <c r="FY20">
        <v>1.999385478628237</v>
      </c>
      <c r="FZ20">
        <v>2.001056579334096</v>
      </c>
      <c r="GA20">
        <v>2.0027149175340768</v>
      </c>
      <c r="GB20">
        <v>2.004360567741903</v>
      </c>
      <c r="GC20">
        <v>2.0059936040658641</v>
      </c>
      <c r="GD20">
        <v>2.00761410021097</v>
      </c>
      <c r="GE20">
        <v>2.009222129481071</v>
      </c>
      <c r="GF20">
        <v>2.0108177647809868</v>
      </c>
      <c r="GG20">
        <v>2.0124010786186171</v>
      </c>
      <c r="GH20">
        <v>2.0139721431070319</v>
      </c>
      <c r="GI20">
        <v>2.0155310299665712</v>
      </c>
      <c r="GJ20">
        <v>2.01707781052691</v>
      </c>
      <c r="GK20">
        <v>2.0186125557291379</v>
      </c>
      <c r="GL20">
        <v>2.0201353361278032</v>
      </c>
      <c r="GM20">
        <v>2.0216462218929649</v>
      </c>
      <c r="GN20">
        <v>2.0231452828122229</v>
      </c>
      <c r="GO20">
        <v>2.024632588292743</v>
      </c>
      <c r="GP20">
        <v>2.0261082073632721</v>
      </c>
      <c r="GQ20">
        <v>2.027572208676137</v>
      </c>
      <c r="GR20">
        <v>2.0290246605092399</v>
      </c>
      <c r="GS20">
        <v>2.0304656307680382</v>
      </c>
      <c r="GT20">
        <v>2.0318951869875148</v>
      </c>
      <c r="GU20">
        <v>2.033313396334143</v>
      </c>
      <c r="GV20">
        <v>2.0347203256078328</v>
      </c>
      <c r="GW20">
        <v>2.036116041243877</v>
      </c>
      <c r="GX20">
        <v>2.0375006093148769</v>
      </c>
      <c r="GY20">
        <v>2.0388740955326652</v>
      </c>
      <c r="GZ20">
        <v>2.0402365652502161</v>
      </c>
      <c r="HA20">
        <v>2.0415880834635449</v>
      </c>
      <c r="HB20">
        <v>2.0429287148136028</v>
      </c>
      <c r="HC20">
        <v>2.044258523588153</v>
      </c>
      <c r="HD20">
        <v>2.0455775737236399</v>
      </c>
      <c r="HE20">
        <v>2.046885928807058</v>
      </c>
      <c r="HF20">
        <v>2.0481836520777992</v>
      </c>
      <c r="HG20">
        <v>2.0494708064294902</v>
      </c>
      <c r="HH20">
        <v>2.0507474544118338</v>
      </c>
      <c r="HI20">
        <v>2.0520136582324251</v>
      </c>
      <c r="HJ20">
        <v>2.053269479758566</v>
      </c>
      <c r="HK20">
        <v>2.0545149805190688</v>
      </c>
      <c r="HL20">
        <v>2.0557502217060528</v>
      </c>
      <c r="HM20">
        <v>2.056975264176728</v>
      </c>
      <c r="HN20">
        <v>2.0581901684551669</v>
      </c>
      <c r="HO20">
        <v>2.0593949947340771</v>
      </c>
      <c r="HP20">
        <v>2.0605898028765548</v>
      </c>
      <c r="HQ20">
        <v>2.0617746524178342</v>
      </c>
      <c r="HR20">
        <v>2.0629496025670231</v>
      </c>
      <c r="HS20">
        <v>2.0641147122088381</v>
      </c>
      <c r="HT20">
        <v>2.0652700399053212</v>
      </c>
      <c r="HU20">
        <v>2.0664156438975532</v>
      </c>
      <c r="HV20">
        <v>2.0675515821073551</v>
      </c>
      <c r="HW20">
        <v>2.0686779121389849</v>
      </c>
      <c r="HX20">
        <v>2.0697946912808192</v>
      </c>
      <c r="HY20">
        <v>2.0709019765070318</v>
      </c>
      <c r="HZ20">
        <v>2.0719998244792621</v>
      </c>
      <c r="IA20">
        <v>2.073088291548268</v>
      </c>
      <c r="IB20">
        <v>2.074167433755584</v>
      </c>
      <c r="IC20">
        <v>2.0752373068351599</v>
      </c>
      <c r="ID20">
        <v>2.076297966214991</v>
      </c>
      <c r="IE20">
        <v>2.077349467018744</v>
      </c>
      <c r="IF20">
        <v>2.0783918640673771</v>
      </c>
      <c r="IG20">
        <v>2.0794252118807388</v>
      </c>
    </row>
    <row r="21" spans="1:241" x14ac:dyDescent="0.35">
      <c r="A21" s="2">
        <v>46386</v>
      </c>
      <c r="B21">
        <v>1.4096156701421141</v>
      </c>
      <c r="C21">
        <v>1.4145837715423639</v>
      </c>
      <c r="D21">
        <v>1.419523580247819</v>
      </c>
      <c r="E21">
        <v>1.424435247436461</v>
      </c>
      <c r="F21">
        <v>1.4293189234968411</v>
      </c>
      <c r="G21">
        <v>1.434174758032128</v>
      </c>
      <c r="H21">
        <v>1.439002899864174</v>
      </c>
      <c r="I21">
        <v>1.4438034970375559</v>
      </c>
      <c r="J21">
        <v>1.448576696823584</v>
      </c>
      <c r="K21">
        <v>1.453322645724298</v>
      </c>
      <c r="L21">
        <v>1.458041489476448</v>
      </c>
      <c r="M21">
        <v>1.4627333730554399</v>
      </c>
      <c r="N21">
        <v>1.4673984406792679</v>
      </c>
      <c r="O21">
        <v>1.472036835812438</v>
      </c>
      <c r="P21">
        <v>1.4766487011698499</v>
      </c>
      <c r="Q21">
        <v>1.48123417872068</v>
      </c>
      <c r="R21">
        <v>1.4857934096922281</v>
      </c>
      <c r="S21">
        <v>1.490326534573752</v>
      </c>
      <c r="T21">
        <v>1.494833693120285</v>
      </c>
      <c r="U21">
        <v>1.4993150243564239</v>
      </c>
      <c r="V21">
        <v>1.5037706665801109</v>
      </c>
      <c r="W21">
        <v>1.508200757366384</v>
      </c>
      <c r="X21">
        <v>1.512605433571115</v>
      </c>
      <c r="Y21">
        <v>1.5169848313347249</v>
      </c>
      <c r="Z21">
        <v>1.521339086085888</v>
      </c>
      <c r="AA21">
        <v>1.525668332545199</v>
      </c>
      <c r="AB21">
        <v>1.5299727047288429</v>
      </c>
      <c r="AC21">
        <v>1.534252335952234</v>
      </c>
      <c r="AD21">
        <v>1.538507358833636</v>
      </c>
      <c r="AE21">
        <v>1.5427379052977661</v>
      </c>
      <c r="AF21">
        <v>1.546944106579385</v>
      </c>
      <c r="AG21">
        <v>1.551126093226856</v>
      </c>
      <c r="AH21">
        <v>1.555283995105702</v>
      </c>
      <c r="AI21">
        <v>1.5594179414021261</v>
      </c>
      <c r="AJ21">
        <v>1.5635280606265349</v>
      </c>
      <c r="AK21">
        <v>1.567614480617026</v>
      </c>
      <c r="AL21">
        <v>1.5716773285428629</v>
      </c>
      <c r="AM21">
        <v>1.575716730907937</v>
      </c>
      <c r="AN21">
        <v>1.5797328135542099</v>
      </c>
      <c r="AO21">
        <v>1.5837257016651289</v>
      </c>
      <c r="AP21">
        <v>1.587695519769041</v>
      </c>
      <c r="AQ21">
        <v>1.591642391742573</v>
      </c>
      <c r="AR21">
        <v>1.5955664408140111</v>
      </c>
      <c r="AS21">
        <v>1.5994677895666409</v>
      </c>
      <c r="AT21">
        <v>1.6033465599420991</v>
      </c>
      <c r="AU21">
        <v>1.6072028732436781</v>
      </c>
      <c r="AV21">
        <v>1.611036850139635</v>
      </c>
      <c r="AW21">
        <v>1.614848610666479</v>
      </c>
      <c r="AX21">
        <v>1.6186382742322289</v>
      </c>
      <c r="AY21">
        <v>1.622405959619676</v>
      </c>
      <c r="AZ21">
        <v>1.626151784989611</v>
      </c>
      <c r="BA21">
        <v>1.6298758678840419</v>
      </c>
      <c r="BB21">
        <v>1.6335783252293989</v>
      </c>
      <c r="BC21">
        <v>1.6372592733397191</v>
      </c>
      <c r="BD21">
        <v>1.6409188279198079</v>
      </c>
      <c r="BE21">
        <v>1.6445571040684019</v>
      </c>
      <c r="BF21">
        <v>1.648174216281296</v>
      </c>
      <c r="BG21">
        <v>1.651770278454467</v>
      </c>
      <c r="BH21">
        <v>1.655345403887174</v>
      </c>
      <c r="BI21">
        <v>1.6588997052850549</v>
      </c>
      <c r="BJ21">
        <v>1.662433294763187</v>
      </c>
      <c r="BK21">
        <v>1.665946283849149</v>
      </c>
      <c r="BL21">
        <v>1.6694387834860629</v>
      </c>
      <c r="BM21">
        <v>1.672910904035616</v>
      </c>
      <c r="BN21">
        <v>1.6763627552810689</v>
      </c>
      <c r="BO21">
        <v>1.6797944464302541</v>
      </c>
      <c r="BP21">
        <v>1.6832060861185481</v>
      </c>
      <c r="BQ21">
        <v>1.686597782411841</v>
      </c>
      <c r="BR21">
        <v>1.689969642809479</v>
      </c>
      <c r="BS21">
        <v>1.693321774247202</v>
      </c>
      <c r="BT21">
        <v>1.6966542831000531</v>
      </c>
      <c r="BU21">
        <v>1.6999672751852919</v>
      </c>
      <c r="BV21">
        <v>1.703260855765274</v>
      </c>
      <c r="BW21">
        <v>1.7065351295503279</v>
      </c>
      <c r="BX21">
        <v>1.709790200701611</v>
      </c>
      <c r="BY21">
        <v>1.7130261728339551</v>
      </c>
      <c r="BZ21">
        <v>1.716243149018692</v>
      </c>
      <c r="CA21">
        <v>1.71944123178647</v>
      </c>
      <c r="CB21">
        <v>1.722620523130054</v>
      </c>
      <c r="CC21">
        <v>1.7257811245071091</v>
      </c>
      <c r="CD21">
        <v>1.7289231368429729</v>
      </c>
      <c r="CE21">
        <v>1.7320466605334131</v>
      </c>
      <c r="CF21">
        <v>1.7351517954473681</v>
      </c>
      <c r="CG21">
        <v>1.7382386409296731</v>
      </c>
      <c r="CH21">
        <v>1.7413072958037821</v>
      </c>
      <c r="CI21">
        <v>1.744357858374463</v>
      </c>
      <c r="CJ21">
        <v>1.7473904264304829</v>
      </c>
      <c r="CK21">
        <v>1.7504050972472871</v>
      </c>
      <c r="CL21">
        <v>1.7534019675896499</v>
      </c>
      <c r="CM21">
        <v>1.7563811337143269</v>
      </c>
      <c r="CN21">
        <v>1.7593426913726851</v>
      </c>
      <c r="CO21">
        <v>1.762286735813317</v>
      </c>
      <c r="CP21">
        <v>1.765213361784651</v>
      </c>
      <c r="CQ21">
        <v>1.76812266353754</v>
      </c>
      <c r="CR21">
        <v>1.7710147348278391</v>
      </c>
      <c r="CS21">
        <v>1.7738896689189709</v>
      </c>
      <c r="CT21">
        <v>1.7767475585844781</v>
      </c>
      <c r="CU21">
        <v>1.7795884961105599</v>
      </c>
      <c r="CV21">
        <v>1.7824125732985989</v>
      </c>
      <c r="CW21">
        <v>1.7852198814676741</v>
      </c>
      <c r="CX21">
        <v>1.7880105114570579</v>
      </c>
      <c r="CY21">
        <v>1.7907845536287059</v>
      </c>
      <c r="CZ21">
        <v>1.793542097869727</v>
      </c>
      <c r="DA21">
        <v>1.796283233594848</v>
      </c>
      <c r="DB21">
        <v>1.799008049748861</v>
      </c>
      <c r="DC21">
        <v>1.801716634809057</v>
      </c>
      <c r="DD21">
        <v>1.8044090767876519</v>
      </c>
      <c r="DE21">
        <v>1.8070854632341971</v>
      </c>
      <c r="DF21">
        <v>1.8097458812379761</v>
      </c>
      <c r="DG21">
        <v>1.812390417430394</v>
      </c>
      <c r="DH21">
        <v>1.8150191579873449</v>
      </c>
      <c r="DI21">
        <v>1.8176321886315829</v>
      </c>
      <c r="DJ21">
        <v>1.8202295946350631</v>
      </c>
      <c r="DK21">
        <v>1.822811460821282</v>
      </c>
      <c r="DL21">
        <v>1.8253778715676039</v>
      </c>
      <c r="DM21">
        <v>1.8279289108075749</v>
      </c>
      <c r="DN21">
        <v>1.830464662033219</v>
      </c>
      <c r="DO21">
        <v>1.832985208297335</v>
      </c>
      <c r="DP21">
        <v>1.83549063221577</v>
      </c>
      <c r="DQ21">
        <v>1.8379810159696861</v>
      </c>
      <c r="DR21">
        <v>1.840456441307815</v>
      </c>
      <c r="DS21">
        <v>1.8429169895487001</v>
      </c>
      <c r="DT21">
        <v>1.8453627415829299</v>
      </c>
      <c r="DU21">
        <v>1.8477937778753579</v>
      </c>
      <c r="DV21">
        <v>1.850210178467306</v>
      </c>
      <c r="DW21">
        <v>1.8526120229787679</v>
      </c>
      <c r="DX21">
        <v>1.8549993906105919</v>
      </c>
      <c r="DY21">
        <v>1.8573723601466541</v>
      </c>
      <c r="DZ21">
        <v>1.8597310099560249</v>
      </c>
      <c r="EA21">
        <v>1.862075417995118</v>
      </c>
      <c r="EB21">
        <v>1.8644056618098319</v>
      </c>
      <c r="EC21">
        <v>1.8667218185376839</v>
      </c>
      <c r="ED21">
        <v>1.869023964909923</v>
      </c>
      <c r="EE21">
        <v>1.871312177253643</v>
      </c>
      <c r="EF21">
        <v>1.8735865314938771</v>
      </c>
      <c r="EG21">
        <v>1.875847103155684</v>
      </c>
      <c r="EH21">
        <v>1.8780939673662269</v>
      </c>
      <c r="EI21">
        <v>1.880327198856836</v>
      </c>
      <c r="EJ21">
        <v>1.8825468719650631</v>
      </c>
      <c r="EK21">
        <v>1.884753060636726</v>
      </c>
      <c r="EL21">
        <v>1.8869458384279401</v>
      </c>
      <c r="EM21">
        <v>1.8891252785071451</v>
      </c>
      <c r="EN21">
        <v>1.8912914536571139</v>
      </c>
      <c r="EO21">
        <v>1.893444436276956</v>
      </c>
      <c r="EP21">
        <v>1.89558429838411</v>
      </c>
      <c r="EQ21">
        <v>1.897711111616323</v>
      </c>
      <c r="ER21">
        <v>1.8998249472336239</v>
      </c>
      <c r="ES21">
        <v>1.901925876120284</v>
      </c>
      <c r="ET21">
        <v>1.904013968786767</v>
      </c>
      <c r="EU21">
        <v>1.9060892953716719</v>
      </c>
      <c r="EV21">
        <v>1.908151925643663</v>
      </c>
      <c r="EW21">
        <v>1.91020192900339</v>
      </c>
      <c r="EX21">
        <v>1.912239374485402</v>
      </c>
      <c r="EY21">
        <v>1.9142643307600451</v>
      </c>
      <c r="EZ21">
        <v>1.916276866135356</v>
      </c>
      <c r="FA21">
        <v>1.9182770485589451</v>
      </c>
      <c r="FB21">
        <v>1.9202649456198659</v>
      </c>
      <c r="FC21">
        <v>1.9222406245504779</v>
      </c>
      <c r="FD21">
        <v>1.9242041522283031</v>
      </c>
      <c r="FE21">
        <v>1.9261555951778619</v>
      </c>
      <c r="FF21">
        <v>1.9280950195725171</v>
      </c>
      <c r="FG21">
        <v>1.930022491236286</v>
      </c>
      <c r="FH21">
        <v>1.9319380756456681</v>
      </c>
      <c r="FI21">
        <v>1.933841837931441</v>
      </c>
      <c r="FJ21">
        <v>1.9357338428804609</v>
      </c>
      <c r="FK21">
        <v>1.937614154937449</v>
      </c>
      <c r="FL21">
        <v>1.939482838206771</v>
      </c>
      <c r="FM21">
        <v>1.941339956454202</v>
      </c>
      <c r="FN21">
        <v>1.94318557310869</v>
      </c>
      <c r="FO21">
        <v>1.9450197512641021</v>
      </c>
      <c r="FP21">
        <v>1.946842553680971</v>
      </c>
      <c r="FQ21">
        <v>1.948654042788224</v>
      </c>
      <c r="FR21">
        <v>1.950454280684909</v>
      </c>
      <c r="FS21">
        <v>1.9522433291419059</v>
      </c>
      <c r="FT21">
        <v>1.954021249603636</v>
      </c>
      <c r="FU21">
        <v>1.9557881031897559</v>
      </c>
      <c r="FV21">
        <v>1.9575439506968491</v>
      </c>
      <c r="FW21">
        <v>1.9592888526001031</v>
      </c>
      <c r="FX21">
        <v>1.96102286905498</v>
      </c>
      <c r="FY21">
        <v>1.962746059898882</v>
      </c>
      <c r="FZ21">
        <v>1.9644584846528039</v>
      </c>
      <c r="GA21">
        <v>1.9661602025229741</v>
      </c>
      <c r="GB21">
        <v>1.967851272402499</v>
      </c>
      <c r="GC21">
        <v>1.969531752872985</v>
      </c>
      <c r="GD21">
        <v>1.971201702206161</v>
      </c>
      <c r="GE21">
        <v>1.9728611783654899</v>
      </c>
      <c r="GF21">
        <v>1.974510239007774</v>
      </c>
      <c r="GG21">
        <v>1.976148941484744</v>
      </c>
      <c r="GH21">
        <v>1.977777342844653</v>
      </c>
      <c r="GI21">
        <v>1.9793954998338481</v>
      </c>
      <c r="GJ21">
        <v>1.9810034688983491</v>
      </c>
      <c r="GK21">
        <v>1.982601306185402</v>
      </c>
      <c r="GL21">
        <v>1.98418906754504</v>
      </c>
      <c r="GM21">
        <v>1.9857668085316269</v>
      </c>
      <c r="GN21">
        <v>1.9873345844053969</v>
      </c>
      <c r="GO21">
        <v>1.9888924501339831</v>
      </c>
      <c r="GP21">
        <v>1.9904404603939401</v>
      </c>
      <c r="GQ21">
        <v>1.9919786695722601</v>
      </c>
      <c r="GR21">
        <v>1.9935071317678821</v>
      </c>
      <c r="GS21">
        <v>1.9950259007931841</v>
      </c>
      <c r="GT21">
        <v>1.9965350301754801</v>
      </c>
      <c r="GU21">
        <v>1.998034573158503</v>
      </c>
      <c r="GV21">
        <v>1.999524582703879</v>
      </c>
      <c r="GW21">
        <v>2.0010051114925962</v>
      </c>
      <c r="GX21">
        <v>2.0024762119264659</v>
      </c>
      <c r="GY21">
        <v>2.0039379361295779</v>
      </c>
      <c r="GZ21">
        <v>2.005390335949742</v>
      </c>
      <c r="HA21">
        <v>2.0068334629599311</v>
      </c>
      <c r="HB21">
        <v>2.0082673684597059</v>
      </c>
      <c r="HC21">
        <v>2.009692103476648</v>
      </c>
      <c r="HD21">
        <v>2.011107718767764</v>
      </c>
      <c r="HE21">
        <v>2.0125142648209038</v>
      </c>
      <c r="HF21">
        <v>2.0139117918561609</v>
      </c>
      <c r="HG21">
        <v>2.0153003498272621</v>
      </c>
      <c r="HH21">
        <v>2.0166799884229589</v>
      </c>
      <c r="HI21">
        <v>2.0180507570684059</v>
      </c>
      <c r="HJ21">
        <v>2.0194127049265349</v>
      </c>
      <c r="HK21">
        <v>2.0207658808994182</v>
      </c>
      <c r="HL21">
        <v>2.0221103336296302</v>
      </c>
      <c r="HM21">
        <v>2.023446111501598</v>
      </c>
      <c r="HN21">
        <v>2.0247732626429471</v>
      </c>
      <c r="HO21">
        <v>2.026091834925837</v>
      </c>
      <c r="HP21">
        <v>2.0274018759682941</v>
      </c>
      <c r="HQ21">
        <v>2.0287034331355338</v>
      </c>
      <c r="HR21">
        <v>2.0299965535412832</v>
      </c>
      <c r="HS21">
        <v>2.0312812840490828</v>
      </c>
      <c r="HT21">
        <v>2.0325576712736</v>
      </c>
      <c r="HU21">
        <v>2.0338257615819151</v>
      </c>
      <c r="HV21">
        <v>2.0350856010948219</v>
      </c>
      <c r="HW21">
        <v>2.036337235688106</v>
      </c>
      <c r="HX21">
        <v>2.0375807109938222</v>
      </c>
      <c r="HY21">
        <v>2.038816072401564</v>
      </c>
      <c r="HZ21">
        <v>2.0400433650597329</v>
      </c>
      <c r="IA21">
        <v>2.0412626338767872</v>
      </c>
      <c r="IB21">
        <v>2.0424739235225</v>
      </c>
      <c r="IC21">
        <v>2.0436772784291981</v>
      </c>
      <c r="ID21">
        <v>2.044872742793006</v>
      </c>
      <c r="IE21">
        <v>2.0460603605750731</v>
      </c>
      <c r="IF21">
        <v>2.047240175502798</v>
      </c>
      <c r="IG21">
        <v>2.048412231071052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G21"/>
  <sheetViews>
    <sheetView workbookViewId="0">
      <selection sqref="A1:XFD1"/>
    </sheetView>
  </sheetViews>
  <sheetFormatPr baseColWidth="10" defaultColWidth="8.7265625" defaultRowHeight="14.5" x14ac:dyDescent="0.35"/>
  <cols>
    <col min="1" max="1" width="20.7265625" style="2" customWidth="1"/>
  </cols>
  <sheetData>
    <row r="1" spans="1:241" s="1" customFormat="1" x14ac:dyDescent="0.35">
      <c r="A1" s="1" t="s">
        <v>0</v>
      </c>
      <c r="B1" s="3">
        <v>45838</v>
      </c>
      <c r="C1" s="3">
        <v>45869</v>
      </c>
      <c r="D1" s="3">
        <v>45900</v>
      </c>
      <c r="E1" s="3">
        <v>45930</v>
      </c>
      <c r="F1" s="3">
        <v>45961</v>
      </c>
      <c r="G1" s="3">
        <v>45991</v>
      </c>
      <c r="H1" s="3">
        <v>46022</v>
      </c>
      <c r="I1" s="3">
        <v>46053</v>
      </c>
      <c r="J1" s="3">
        <v>46081</v>
      </c>
      <c r="K1" s="3">
        <v>46112</v>
      </c>
      <c r="L1" s="3">
        <v>46142</v>
      </c>
      <c r="M1" s="3">
        <v>46173</v>
      </c>
      <c r="N1" s="3">
        <v>46203</v>
      </c>
      <c r="O1" s="3">
        <v>46234</v>
      </c>
      <c r="P1" s="3">
        <v>46265</v>
      </c>
      <c r="Q1" s="3">
        <v>46295</v>
      </c>
      <c r="R1" s="3">
        <v>46326</v>
      </c>
      <c r="S1" s="3">
        <v>46356</v>
      </c>
      <c r="T1" s="3">
        <v>46387</v>
      </c>
      <c r="U1" s="3">
        <v>46418</v>
      </c>
      <c r="V1" s="3">
        <v>46446</v>
      </c>
      <c r="W1" s="3">
        <v>46477</v>
      </c>
      <c r="X1" s="3">
        <v>46507</v>
      </c>
      <c r="Y1" s="3">
        <v>46538</v>
      </c>
      <c r="Z1" s="3">
        <v>46568</v>
      </c>
      <c r="AA1" s="3">
        <v>46599</v>
      </c>
      <c r="AB1" s="3">
        <v>46630</v>
      </c>
      <c r="AC1" s="3">
        <v>46660</v>
      </c>
      <c r="AD1" s="3">
        <v>46691</v>
      </c>
      <c r="AE1" s="3">
        <v>46721</v>
      </c>
      <c r="AF1" s="3">
        <v>46752</v>
      </c>
      <c r="AG1" s="3">
        <v>46783</v>
      </c>
      <c r="AH1" s="3">
        <v>46812</v>
      </c>
      <c r="AI1" s="3">
        <v>46843</v>
      </c>
      <c r="AJ1" s="3">
        <v>46873</v>
      </c>
      <c r="AK1" s="3">
        <v>46904</v>
      </c>
      <c r="AL1" s="3">
        <v>46934</v>
      </c>
      <c r="AM1" s="3">
        <v>46965</v>
      </c>
      <c r="AN1" s="3">
        <v>46996</v>
      </c>
      <c r="AO1" s="3">
        <v>47026</v>
      </c>
      <c r="AP1" s="3">
        <v>47057</v>
      </c>
      <c r="AQ1" s="3">
        <v>47087</v>
      </c>
      <c r="AR1" s="3">
        <v>47118</v>
      </c>
      <c r="AS1" s="3">
        <v>47149</v>
      </c>
      <c r="AT1" s="3">
        <v>47177</v>
      </c>
      <c r="AU1" s="3">
        <v>47208</v>
      </c>
      <c r="AV1" s="3">
        <v>47238</v>
      </c>
      <c r="AW1" s="3">
        <v>47269</v>
      </c>
      <c r="AX1" s="3">
        <v>47299</v>
      </c>
      <c r="AY1" s="3">
        <v>47330</v>
      </c>
      <c r="AZ1" s="3">
        <v>47361</v>
      </c>
      <c r="BA1" s="3">
        <v>47391</v>
      </c>
      <c r="BB1" s="3">
        <v>47422</v>
      </c>
      <c r="BC1" s="3">
        <v>47452</v>
      </c>
      <c r="BD1" s="3">
        <v>47483</v>
      </c>
      <c r="BE1" s="3">
        <v>47514</v>
      </c>
      <c r="BF1" s="3">
        <v>47542</v>
      </c>
      <c r="BG1" s="3">
        <v>47573</v>
      </c>
      <c r="BH1" s="3">
        <v>47603</v>
      </c>
      <c r="BI1" s="3">
        <v>47634</v>
      </c>
      <c r="BJ1" s="3">
        <v>47664</v>
      </c>
      <c r="BK1" s="3">
        <v>47695</v>
      </c>
      <c r="BL1" s="3">
        <v>47726</v>
      </c>
      <c r="BM1" s="3">
        <v>47756</v>
      </c>
      <c r="BN1" s="3">
        <v>47787</v>
      </c>
      <c r="BO1" s="3">
        <v>47817</v>
      </c>
      <c r="BP1" s="3">
        <v>47848</v>
      </c>
      <c r="BQ1" s="3">
        <v>47879</v>
      </c>
      <c r="BR1" s="3">
        <v>47907</v>
      </c>
      <c r="BS1" s="3">
        <v>47938</v>
      </c>
      <c r="BT1" s="3">
        <v>47968</v>
      </c>
      <c r="BU1" s="3">
        <v>47999</v>
      </c>
      <c r="BV1" s="3">
        <v>48029</v>
      </c>
      <c r="BW1" s="3">
        <v>48060</v>
      </c>
      <c r="BX1" s="3">
        <v>48091</v>
      </c>
      <c r="BY1" s="3">
        <v>48121</v>
      </c>
      <c r="BZ1" s="3">
        <v>48152</v>
      </c>
      <c r="CA1" s="3">
        <v>48182</v>
      </c>
      <c r="CB1" s="3">
        <v>48213</v>
      </c>
      <c r="CC1" s="3">
        <v>48244</v>
      </c>
      <c r="CD1" s="3">
        <v>48273</v>
      </c>
      <c r="CE1" s="3">
        <v>48304</v>
      </c>
      <c r="CF1" s="3">
        <v>48334</v>
      </c>
      <c r="CG1" s="3">
        <v>48365</v>
      </c>
      <c r="CH1" s="3">
        <v>48395</v>
      </c>
      <c r="CI1" s="3">
        <v>48426</v>
      </c>
      <c r="CJ1" s="3">
        <v>48457</v>
      </c>
      <c r="CK1" s="3">
        <v>48487</v>
      </c>
      <c r="CL1" s="3">
        <v>48518</v>
      </c>
      <c r="CM1" s="3">
        <v>48548</v>
      </c>
      <c r="CN1" s="3">
        <v>48579</v>
      </c>
      <c r="CO1" s="3">
        <v>48610</v>
      </c>
      <c r="CP1" s="3">
        <v>48638</v>
      </c>
      <c r="CQ1" s="3">
        <v>48669</v>
      </c>
      <c r="CR1" s="3">
        <v>48699</v>
      </c>
      <c r="CS1" s="3">
        <v>48730</v>
      </c>
      <c r="CT1" s="3">
        <v>48760</v>
      </c>
      <c r="CU1" s="3">
        <v>48791</v>
      </c>
      <c r="CV1" s="3">
        <v>48822</v>
      </c>
      <c r="CW1" s="3">
        <v>48852</v>
      </c>
      <c r="CX1" s="3">
        <v>48883</v>
      </c>
      <c r="CY1" s="3">
        <v>48913</v>
      </c>
      <c r="CZ1" s="3">
        <v>48944</v>
      </c>
      <c r="DA1" s="3">
        <v>48975</v>
      </c>
      <c r="DB1" s="3">
        <v>49003</v>
      </c>
      <c r="DC1" s="3">
        <v>49034</v>
      </c>
      <c r="DD1" s="3">
        <v>49064</v>
      </c>
      <c r="DE1" s="3">
        <v>49095</v>
      </c>
      <c r="DF1" s="3">
        <v>49125</v>
      </c>
      <c r="DG1" s="3">
        <v>49156</v>
      </c>
      <c r="DH1" s="3">
        <v>49187</v>
      </c>
      <c r="DI1" s="3">
        <v>49217</v>
      </c>
      <c r="DJ1" s="3">
        <v>49248</v>
      </c>
      <c r="DK1" s="3">
        <v>49278</v>
      </c>
      <c r="DL1" s="3">
        <v>49309</v>
      </c>
      <c r="DM1" s="3">
        <v>49340</v>
      </c>
      <c r="DN1" s="3">
        <v>49368</v>
      </c>
      <c r="DO1" s="3">
        <v>49399</v>
      </c>
      <c r="DP1" s="3">
        <v>49429</v>
      </c>
      <c r="DQ1" s="3">
        <v>49460</v>
      </c>
      <c r="DR1" s="3">
        <v>49490</v>
      </c>
      <c r="DS1" s="3">
        <v>49521</v>
      </c>
      <c r="DT1" s="3">
        <v>49552</v>
      </c>
      <c r="DU1" s="3">
        <v>49582</v>
      </c>
      <c r="DV1" s="3">
        <v>49613</v>
      </c>
      <c r="DW1" s="3">
        <v>49643</v>
      </c>
      <c r="DX1" s="3">
        <v>49674</v>
      </c>
      <c r="DY1" s="3">
        <v>49705</v>
      </c>
      <c r="DZ1" s="3">
        <v>49734</v>
      </c>
      <c r="EA1" s="3">
        <v>49765</v>
      </c>
      <c r="EB1" s="3">
        <v>49795</v>
      </c>
      <c r="EC1" s="3">
        <v>49826</v>
      </c>
      <c r="ED1" s="3">
        <v>49856</v>
      </c>
      <c r="EE1" s="3">
        <v>49887</v>
      </c>
      <c r="EF1" s="3">
        <v>49918</v>
      </c>
      <c r="EG1" s="3">
        <v>49948</v>
      </c>
      <c r="EH1" s="3">
        <v>49979</v>
      </c>
      <c r="EI1" s="3">
        <v>50009</v>
      </c>
      <c r="EJ1" s="3">
        <v>50040</v>
      </c>
      <c r="EK1" s="3">
        <v>50071</v>
      </c>
      <c r="EL1" s="3">
        <v>50099</v>
      </c>
      <c r="EM1" s="3">
        <v>50130</v>
      </c>
      <c r="EN1" s="3">
        <v>50160</v>
      </c>
      <c r="EO1" s="3">
        <v>50191</v>
      </c>
      <c r="EP1" s="3">
        <v>50221</v>
      </c>
      <c r="EQ1" s="3">
        <v>50252</v>
      </c>
      <c r="ER1" s="3">
        <v>50283</v>
      </c>
      <c r="ES1" s="3">
        <v>50313</v>
      </c>
      <c r="ET1" s="3">
        <v>50344</v>
      </c>
      <c r="EU1" s="3">
        <v>50374</v>
      </c>
      <c r="EV1" s="3">
        <v>50405</v>
      </c>
      <c r="EW1" s="3">
        <v>50436</v>
      </c>
      <c r="EX1" s="3">
        <v>50464</v>
      </c>
      <c r="EY1" s="3">
        <v>50495</v>
      </c>
      <c r="EZ1" s="3">
        <v>50525</v>
      </c>
      <c r="FA1" s="3">
        <v>50556</v>
      </c>
      <c r="FB1" s="3">
        <v>50586</v>
      </c>
      <c r="FC1" s="3">
        <v>50617</v>
      </c>
      <c r="FD1" s="3">
        <v>50648</v>
      </c>
      <c r="FE1" s="3">
        <v>50678</v>
      </c>
      <c r="FF1" s="3">
        <v>50709</v>
      </c>
      <c r="FG1" s="3">
        <v>50739</v>
      </c>
      <c r="FH1" s="3">
        <v>50770</v>
      </c>
      <c r="FI1" s="3">
        <v>50801</v>
      </c>
      <c r="FJ1" s="3">
        <v>50829</v>
      </c>
      <c r="FK1" s="3">
        <v>50860</v>
      </c>
      <c r="FL1" s="3">
        <v>50890</v>
      </c>
      <c r="FM1" s="3">
        <v>50921</v>
      </c>
      <c r="FN1" s="3">
        <v>50951</v>
      </c>
      <c r="FO1" s="3">
        <v>50982</v>
      </c>
      <c r="FP1" s="3">
        <v>51013</v>
      </c>
      <c r="FQ1" s="3">
        <v>51043</v>
      </c>
      <c r="FR1" s="3">
        <v>51074</v>
      </c>
      <c r="FS1" s="3">
        <v>51104</v>
      </c>
      <c r="FT1" s="3">
        <v>51135</v>
      </c>
      <c r="FU1" s="3">
        <v>51166</v>
      </c>
      <c r="FV1" s="3">
        <v>51195</v>
      </c>
      <c r="FW1" s="3">
        <v>51226</v>
      </c>
      <c r="FX1" s="3">
        <v>51256</v>
      </c>
      <c r="FY1" s="3">
        <v>51287</v>
      </c>
      <c r="FZ1" s="3">
        <v>51317</v>
      </c>
      <c r="GA1" s="3">
        <v>51348</v>
      </c>
      <c r="GB1" s="3">
        <v>51379</v>
      </c>
      <c r="GC1" s="3">
        <v>51409</v>
      </c>
      <c r="GD1" s="3">
        <v>51440</v>
      </c>
      <c r="GE1" s="3">
        <v>51470</v>
      </c>
      <c r="GF1" s="3">
        <v>51501</v>
      </c>
      <c r="GG1" s="3">
        <v>51532</v>
      </c>
      <c r="GH1" s="3">
        <v>51560</v>
      </c>
      <c r="GI1" s="3">
        <v>51591</v>
      </c>
      <c r="GJ1" s="3">
        <v>51621</v>
      </c>
      <c r="GK1" s="3">
        <v>51652</v>
      </c>
      <c r="GL1" s="3">
        <v>51682</v>
      </c>
      <c r="GM1" s="3">
        <v>51713</v>
      </c>
      <c r="GN1" s="3">
        <v>51744</v>
      </c>
      <c r="GO1" s="3">
        <v>51774</v>
      </c>
      <c r="GP1" s="3">
        <v>51805</v>
      </c>
      <c r="GQ1" s="3">
        <v>51835</v>
      </c>
      <c r="GR1" s="3">
        <v>51866</v>
      </c>
      <c r="GS1" s="3">
        <v>51897</v>
      </c>
      <c r="GT1" s="3">
        <v>51925</v>
      </c>
      <c r="GU1" s="3">
        <v>51956</v>
      </c>
      <c r="GV1" s="3">
        <v>51986</v>
      </c>
      <c r="GW1" s="3">
        <v>52017</v>
      </c>
      <c r="GX1" s="3">
        <v>52047</v>
      </c>
      <c r="GY1" s="3">
        <v>52078</v>
      </c>
      <c r="GZ1" s="3">
        <v>52109</v>
      </c>
      <c r="HA1" s="3">
        <v>52139</v>
      </c>
      <c r="HB1" s="3">
        <v>52170</v>
      </c>
      <c r="HC1" s="3">
        <v>52200</v>
      </c>
      <c r="HD1" s="3">
        <v>52231</v>
      </c>
      <c r="HE1" s="3">
        <v>52262</v>
      </c>
      <c r="HF1" s="3">
        <v>52290</v>
      </c>
      <c r="HG1" s="3">
        <v>52321</v>
      </c>
      <c r="HH1" s="3">
        <v>52351</v>
      </c>
      <c r="HI1" s="3">
        <v>52382</v>
      </c>
      <c r="HJ1" s="3">
        <v>52412</v>
      </c>
      <c r="HK1" s="3">
        <v>52443</v>
      </c>
      <c r="HL1" s="3">
        <v>52474</v>
      </c>
      <c r="HM1" s="3">
        <v>52504</v>
      </c>
      <c r="HN1" s="3">
        <v>52535</v>
      </c>
      <c r="HO1" s="3">
        <v>52565</v>
      </c>
      <c r="HP1" s="3">
        <v>52596</v>
      </c>
      <c r="HQ1" s="3">
        <v>52627</v>
      </c>
      <c r="HR1" s="3">
        <v>52656</v>
      </c>
      <c r="HS1" s="3">
        <v>52687</v>
      </c>
      <c r="HT1" s="3">
        <v>52717</v>
      </c>
      <c r="HU1" s="3">
        <v>52748</v>
      </c>
      <c r="HV1" s="3">
        <v>52778</v>
      </c>
      <c r="HW1" s="3">
        <v>52809</v>
      </c>
      <c r="HX1" s="3">
        <v>52840</v>
      </c>
      <c r="HY1" s="3">
        <v>52870</v>
      </c>
      <c r="HZ1" s="3">
        <v>52901</v>
      </c>
      <c r="IA1" s="3">
        <v>52931</v>
      </c>
      <c r="IB1" s="3">
        <v>52962</v>
      </c>
      <c r="IC1" s="3">
        <v>52993</v>
      </c>
      <c r="ID1" s="3">
        <v>53021</v>
      </c>
      <c r="IE1" s="3">
        <v>53052</v>
      </c>
      <c r="IF1" s="3">
        <v>53082</v>
      </c>
      <c r="IG1" s="3">
        <v>53113</v>
      </c>
    </row>
    <row r="2" spans="1:241" x14ac:dyDescent="0.35">
      <c r="A2" s="2">
        <v>45807</v>
      </c>
      <c r="B2">
        <v>-2.6600064531809871</v>
      </c>
      <c r="C2">
        <v>-2.576226520190565</v>
      </c>
      <c r="D2">
        <v>-2.4932552261036691</v>
      </c>
      <c r="E2">
        <v>-2.4110875041949522</v>
      </c>
      <c r="F2">
        <v>-2.3297183163412472</v>
      </c>
      <c r="G2">
        <v>-2.249142652870193</v>
      </c>
      <c r="H2">
        <v>-2.169355532405977</v>
      </c>
      <c r="I2">
        <v>-2.0903520017143622</v>
      </c>
      <c r="J2">
        <v>-2.0121271355526238</v>
      </c>
      <c r="K2">
        <v>-1.9346760365163249</v>
      </c>
      <c r="L2">
        <v>-1.8579938348890279</v>
      </c>
      <c r="M2">
        <v>-1.7820756884929569</v>
      </c>
      <c r="N2">
        <v>-1.706916782539539</v>
      </c>
      <c r="O2">
        <v>-1.6325123294805479</v>
      </c>
      <c r="P2">
        <v>-1.558857568861451</v>
      </c>
      <c r="Q2">
        <v>-1.4859477671738079</v>
      </c>
      <c r="R2">
        <v>-1.413778217709837</v>
      </c>
      <c r="S2">
        <v>-1.342344240416979</v>
      </c>
      <c r="T2">
        <v>-1.2716411817533479</v>
      </c>
      <c r="U2">
        <v>-1.2016644145444451</v>
      </c>
      <c r="V2">
        <v>-1.132409337839662</v>
      </c>
      <c r="W2">
        <v>-1.0638713767705961</v>
      </c>
      <c r="X2">
        <v>-0.99604598240940723</v>
      </c>
      <c r="Y2">
        <v>-0.92892863162825901</v>
      </c>
      <c r="Z2">
        <v>-0.86251482695910298</v>
      </c>
      <c r="AA2">
        <v>-0.79680009645501837</v>
      </c>
      <c r="AB2">
        <v>-0.73177999355153878</v>
      </c>
      <c r="AC2">
        <v>-0.66745009692852708</v>
      </c>
      <c r="AD2">
        <v>-0.60380601037407633</v>
      </c>
      <c r="AE2">
        <v>-0.54084336264746291</v>
      </c>
      <c r="AF2">
        <v>-0.47855780734397252</v>
      </c>
      <c r="AG2">
        <v>-0.41694502276017609</v>
      </c>
      <c r="AH2">
        <v>-0.35600071175960762</v>
      </c>
      <c r="AI2">
        <v>-0.29572060163961478</v>
      </c>
      <c r="AJ2">
        <v>-0.23610044399850241</v>
      </c>
      <c r="AK2">
        <v>-0.1771360146035654</v>
      </c>
      <c r="AL2">
        <v>-0.11882311325998619</v>
      </c>
      <c r="AM2">
        <v>-6.115756368029146E-2</v>
      </c>
      <c r="AN2">
        <v>-4.1352133540355496E-3</v>
      </c>
      <c r="AO2">
        <v>5.2248066580710351E-2</v>
      </c>
      <c r="AP2">
        <v>0.10799638146642471</v>
      </c>
      <c r="AQ2">
        <v>0.1631138132537471</v>
      </c>
      <c r="AR2">
        <v>0.2176044206285894</v>
      </c>
      <c r="AS2">
        <v>0.27147223913848778</v>
      </c>
      <c r="AT2">
        <v>0.32472128131882538</v>
      </c>
      <c r="AU2">
        <v>0.37735553681742129</v>
      </c>
      <c r="AV2">
        <v>0.42937897251940083</v>
      </c>
      <c r="AW2">
        <v>0.48079553267080127</v>
      </c>
      <c r="AX2">
        <v>0.53160913900171458</v>
      </c>
      <c r="AY2">
        <v>0.58182369084888208</v>
      </c>
      <c r="AZ2">
        <v>0.63144306527752825</v>
      </c>
      <c r="BA2">
        <v>0.68047111720232323</v>
      </c>
      <c r="BB2">
        <v>0.72891167950829061</v>
      </c>
      <c r="BC2">
        <v>0.7767685631704726</v>
      </c>
      <c r="BD2">
        <v>0.82404555737321505</v>
      </c>
      <c r="BE2">
        <v>0.87074642962891957</v>
      </c>
      <c r="BF2">
        <v>0.91687492589598651</v>
      </c>
      <c r="BG2">
        <v>0.96243477069613625</v>
      </c>
      <c r="BH2">
        <v>1.0074296672312451</v>
      </c>
      <c r="BI2">
        <v>1.0518632974995461</v>
      </c>
      <c r="BJ2">
        <v>1.095739322410934</v>
      </c>
      <c r="BK2">
        <v>1.139061381902033</v>
      </c>
      <c r="BL2">
        <v>1.181833095050546</v>
      </c>
      <c r="BM2">
        <v>1.224058060188723</v>
      </c>
      <c r="BN2">
        <v>1.265739855016625</v>
      </c>
      <c r="BO2">
        <v>1.3068820367145231</v>
      </c>
      <c r="BP2">
        <v>1.347488142054901</v>
      </c>
      <c r="BQ2">
        <v>1.3875616875135359</v>
      </c>
      <c r="BR2">
        <v>1.427106169380306</v>
      </c>
      <c r="BS2">
        <v>1.4661250638693899</v>
      </c>
      <c r="BT2">
        <v>1.504621827228581</v>
      </c>
      <c r="BU2">
        <v>1.5425998958484191</v>
      </c>
      <c r="BV2">
        <v>1.5800626863704541</v>
      </c>
      <c r="BW2">
        <v>1.6170135957949781</v>
      </c>
      <c r="BX2">
        <v>1.653456001588367</v>
      </c>
      <c r="BY2">
        <v>1.689393261789663</v>
      </c>
      <c r="BZ2">
        <v>1.72482871511659</v>
      </c>
      <c r="CA2">
        <v>1.75976568107105</v>
      </c>
      <c r="CB2">
        <v>1.7942074600442139</v>
      </c>
      <c r="CC2">
        <v>1.8281573334208081</v>
      </c>
      <c r="CD2">
        <v>1.8616185636828659</v>
      </c>
      <c r="CE2">
        <v>1.894594394513172</v>
      </c>
      <c r="CF2">
        <v>1.9270880508978829</v>
      </c>
      <c r="CG2">
        <v>1.95910273922866</v>
      </c>
      <c r="CH2">
        <v>1.9906416474045019</v>
      </c>
      <c r="CI2">
        <v>2.0217079449326381</v>
      </c>
      <c r="CJ2">
        <v>2.0523047830291681</v>
      </c>
      <c r="CK2">
        <v>2.0824352947190801</v>
      </c>
      <c r="CL2">
        <v>2.1121025949357422</v>
      </c>
      <c r="CM2">
        <v>2.1413097806198782</v>
      </c>
      <c r="CN2">
        <v>2.1700599308179629</v>
      </c>
      <c r="CO2">
        <v>2.1983561067801118</v>
      </c>
      <c r="CP2">
        <v>2.2262013520575059</v>
      </c>
      <c r="CQ2">
        <v>2.2535986925993359</v>
      </c>
      <c r="CR2">
        <v>2.28055113684891</v>
      </c>
      <c r="CS2">
        <v>2.307061675839766</v>
      </c>
      <c r="CT2">
        <v>2.333133283290866</v>
      </c>
      <c r="CU2">
        <v>2.358768915701384</v>
      </c>
      <c r="CV2">
        <v>2.3839715124450329</v>
      </c>
      <c r="CW2">
        <v>2.4087439958640311</v>
      </c>
      <c r="CX2">
        <v>2.4330892713621388</v>
      </c>
      <c r="CY2">
        <v>2.4570102274976779</v>
      </c>
      <c r="CZ2">
        <v>2.4805097360757622</v>
      </c>
      <c r="DA2">
        <v>2.5035906522401699</v>
      </c>
      <c r="DB2">
        <v>2.526255814564657</v>
      </c>
      <c r="DC2">
        <v>2.5485080451437221</v>
      </c>
      <c r="DD2">
        <v>2.5703501496831671</v>
      </c>
      <c r="DE2">
        <v>2.5917849175897101</v>
      </c>
      <c r="DF2">
        <v>2.6128151220606859</v>
      </c>
      <c r="DG2">
        <v>2.6334435201726989</v>
      </c>
      <c r="DH2">
        <v>2.65367285297028</v>
      </c>
      <c r="DI2">
        <v>2.6735058455537062</v>
      </c>
      <c r="DJ2">
        <v>2.6929452071665971</v>
      </c>
      <c r="DK2">
        <v>2.711993631282994</v>
      </c>
      <c r="DL2">
        <v>2.7306537956938062</v>
      </c>
      <c r="DM2">
        <v>2.7489283625930319</v>
      </c>
      <c r="DN2">
        <v>2.7668199786633552</v>
      </c>
      <c r="DO2">
        <v>2.7843312751614491</v>
      </c>
      <c r="DP2">
        <v>2.801464868002546</v>
      </c>
      <c r="DQ2">
        <v>2.818223357844865</v>
      </c>
      <c r="DR2">
        <v>2.834609330173365</v>
      </c>
      <c r="DS2">
        <v>2.8506253553832379</v>
      </c>
      <c r="DT2">
        <v>2.866273988862778</v>
      </c>
      <c r="DU2">
        <v>2.88155777107586</v>
      </c>
      <c r="DV2">
        <v>2.8964792276441069</v>
      </c>
      <c r="DW2">
        <v>2.9110408694283669</v>
      </c>
      <c r="DX2">
        <v>2.925245192610102</v>
      </c>
      <c r="DY2">
        <v>2.939094678771911</v>
      </c>
      <c r="DZ2">
        <v>2.95259179497805</v>
      </c>
      <c r="EA2">
        <v>2.9657389938541878</v>
      </c>
      <c r="EB2">
        <v>2.978538713666973</v>
      </c>
      <c r="EC2">
        <v>2.99099337840302</v>
      </c>
      <c r="ED2">
        <v>3.0031053978474991</v>
      </c>
      <c r="EE2">
        <v>3.0148771676624029</v>
      </c>
      <c r="EF2">
        <v>3.0263110694643429</v>
      </c>
      <c r="EG2">
        <v>3.0374094709017778</v>
      </c>
      <c r="EH2">
        <v>3.048174725732149</v>
      </c>
      <c r="EI2">
        <v>3.0586091738982741</v>
      </c>
      <c r="EJ2">
        <v>3.0687151416044931</v>
      </c>
      <c r="EK2">
        <v>3.0784949413925489</v>
      </c>
      <c r="EL2">
        <v>3.0879508722166702</v>
      </c>
      <c r="EM2">
        <v>3.097085219518636</v>
      </c>
      <c r="EN2">
        <v>3.105900255302291</v>
      </c>
      <c r="EO2">
        <v>3.1143982382075581</v>
      </c>
      <c r="EP2">
        <v>3.122581413584292</v>
      </c>
      <c r="EQ2">
        <v>3.1304520135654812</v>
      </c>
      <c r="ER2">
        <v>3.138012257140256</v>
      </c>
      <c r="ES2">
        <v>3.145264350226388</v>
      </c>
      <c r="ET2">
        <v>3.1522104857424722</v>
      </c>
      <c r="EU2">
        <v>3.158852843679695</v>
      </c>
      <c r="EV2">
        <v>3.1651935911731588</v>
      </c>
      <c r="EW2">
        <v>3.171234882573001</v>
      </c>
      <c r="EX2">
        <v>3.1769788595148749</v>
      </c>
      <c r="EY2">
        <v>3.1824276509902631</v>
      </c>
      <c r="EZ2">
        <v>3.187583373416357</v>
      </c>
      <c r="FA2">
        <v>3.1924481307055022</v>
      </c>
      <c r="FB2">
        <v>3.1970240143343731</v>
      </c>
      <c r="FC2">
        <v>3.2013131034126552</v>
      </c>
      <c r="FD2">
        <v>3.2053174647514471</v>
      </c>
      <c r="FE2">
        <v>3.2090391529313518</v>
      </c>
      <c r="FF2">
        <v>3.212480210370003</v>
      </c>
      <c r="FG2">
        <v>3.2156426673893939</v>
      </c>
      <c r="FH2">
        <v>3.2185285422828609</v>
      </c>
      <c r="FI2">
        <v>3.2211398413816021</v>
      </c>
      <c r="FJ2">
        <v>3.2234785591208781</v>
      </c>
      <c r="FK2">
        <v>3.225546678105855</v>
      </c>
      <c r="FL2">
        <v>3.227346169177173</v>
      </c>
      <c r="FM2">
        <v>3.2288789914760501</v>
      </c>
      <c r="FN2">
        <v>3.2301470925090818</v>
      </c>
      <c r="FO2">
        <v>3.2311524082126901</v>
      </c>
      <c r="FP2">
        <v>3.2318968630172762</v>
      </c>
      <c r="FQ2">
        <v>3.23238236991088</v>
      </c>
      <c r="FR2">
        <v>3.232610830502789</v>
      </c>
      <c r="FS2">
        <v>3.2325841350863982</v>
      </c>
      <c r="FT2">
        <v>3.2323041627021341</v>
      </c>
      <c r="FU2">
        <v>3.2317727811997319</v>
      </c>
      <c r="FV2">
        <v>3.2309918473004</v>
      </c>
      <c r="FW2">
        <v>3.2299632066585069</v>
      </c>
      <c r="FX2">
        <v>3.2286886939229809</v>
      </c>
      <c r="FY2">
        <v>3.2271701327984581</v>
      </c>
      <c r="FZ2">
        <v>3.2254093361059368</v>
      </c>
      <c r="GA2">
        <v>3.223408105843236</v>
      </c>
      <c r="GB2">
        <v>3.2211682332451641</v>
      </c>
      <c r="GC2">
        <v>3.2186914988431621</v>
      </c>
      <c r="GD2">
        <v>3.2159796725248828</v>
      </c>
      <c r="GE2">
        <v>3.2130345135932319</v>
      </c>
      <c r="GF2">
        <v>3.209857770825248</v>
      </c>
      <c r="GG2">
        <v>3.2064511825305888</v>
      </c>
      <c r="GH2">
        <v>3.2028164766096761</v>
      </c>
      <c r="GI2">
        <v>3.198955370611642</v>
      </c>
      <c r="GJ2">
        <v>3.1948695717918518</v>
      </c>
      <c r="GK2">
        <v>3.1905607771691362</v>
      </c>
      <c r="GL2">
        <v>3.186030673582771</v>
      </c>
      <c r="GM2">
        <v>3.1812809377491469</v>
      </c>
      <c r="GN2">
        <v>3.176313236318006</v>
      </c>
      <c r="GO2">
        <v>3.171129225928571</v>
      </c>
      <c r="GP2">
        <v>3.165730553265234</v>
      </c>
      <c r="GQ2">
        <v>3.1601188551130091</v>
      </c>
      <c r="GR2">
        <v>3.1542957584126121</v>
      </c>
      <c r="GS2">
        <v>3.148262880315396</v>
      </c>
      <c r="GT2">
        <v>3.1420218282377772</v>
      </c>
      <c r="GU2">
        <v>3.1355741999155602</v>
      </c>
      <c r="GV2">
        <v>3.1289215834578812</v>
      </c>
      <c r="GW2">
        <v>3.1220655574008589</v>
      </c>
      <c r="GX2">
        <v>3.1150076907609621</v>
      </c>
      <c r="GY2">
        <v>3.1077495430881581</v>
      </c>
      <c r="GZ2">
        <v>3.1002926645186482</v>
      </c>
      <c r="HA2">
        <v>3.092638595827403</v>
      </c>
      <c r="HB2">
        <v>3.0847888684804232</v>
      </c>
      <c r="HC2">
        <v>3.0767450046867029</v>
      </c>
      <c r="HD2">
        <v>3.0685085174498319</v>
      </c>
      <c r="HE2">
        <v>3.060080910619511</v>
      </c>
      <c r="HF2">
        <v>3.0514636789425569</v>
      </c>
      <c r="HG2">
        <v>3.042658308113833</v>
      </c>
      <c r="HH2">
        <v>3.0336662748267611</v>
      </c>
      <c r="HI2">
        <v>3.024489046823664</v>
      </c>
      <c r="HJ2">
        <v>3.0151280829457678</v>
      </c>
      <c r="HK2">
        <v>3.005584833182962</v>
      </c>
      <c r="HL2">
        <v>2.9958607387233092</v>
      </c>
      <c r="HM2">
        <v>2.9859572320022392</v>
      </c>
      <c r="HN2">
        <v>2.9758757367515258</v>
      </c>
      <c r="HO2">
        <v>2.9656176680479902</v>
      </c>
      <c r="HP2">
        <v>2.955184432361893</v>
      </c>
      <c r="HQ2">
        <v>2.9445774276051542</v>
      </c>
      <c r="HR2">
        <v>2.9337980431792299</v>
      </c>
      <c r="HS2">
        <v>2.9228476600227609</v>
      </c>
      <c r="HT2">
        <v>2.9117276506590142</v>
      </c>
      <c r="HU2">
        <v>2.9004393792429539</v>
      </c>
      <c r="HV2">
        <v>2.888984201608189</v>
      </c>
      <c r="HW2">
        <v>2.8773634653135471</v>
      </c>
      <c r="HX2">
        <v>2.865578509689509</v>
      </c>
      <c r="HY2">
        <v>2.8536306658843031</v>
      </c>
      <c r="HZ2">
        <v>2.841521256909822</v>
      </c>
      <c r="IA2">
        <v>2.829251597687183</v>
      </c>
      <c r="IB2">
        <v>2.816822995092195</v>
      </c>
      <c r="IC2">
        <v>2.80423674800047</v>
      </c>
      <c r="ID2">
        <v>2.791494147332326</v>
      </c>
      <c r="IE2">
        <v>2.7785964760973978</v>
      </c>
      <c r="IF2">
        <v>2.7655450094391441</v>
      </c>
      <c r="IG2">
        <v>2.7523410146789189</v>
      </c>
    </row>
    <row r="3" spans="1:241" x14ac:dyDescent="0.35">
      <c r="A3" s="2">
        <v>45838</v>
      </c>
      <c r="B3">
        <v>-4.9567415415651164</v>
      </c>
      <c r="C3">
        <v>-4.8304947034472336</v>
      </c>
      <c r="D3">
        <v>-4.7054772724761289</v>
      </c>
      <c r="E3">
        <v>-4.5816815310567076</v>
      </c>
      <c r="F3">
        <v>-4.4590998051959163</v>
      </c>
      <c r="G3">
        <v>-4.3377244642718846</v>
      </c>
      <c r="H3">
        <v>-4.2175479207986681</v>
      </c>
      <c r="I3">
        <v>-4.0985626301898872</v>
      </c>
      <c r="J3">
        <v>-3.9807610905298501</v>
      </c>
      <c r="K3">
        <v>-3.8641358423399228</v>
      </c>
      <c r="L3">
        <v>-3.7486794683492541</v>
      </c>
      <c r="M3">
        <v>-3.6343845932670429</v>
      </c>
      <c r="N3">
        <v>-3.5212438835546309</v>
      </c>
      <c r="O3">
        <v>-3.4092500471984319</v>
      </c>
      <c r="P3">
        <v>-3.2983958334863179</v>
      </c>
      <c r="Q3">
        <v>-3.1886740327824459</v>
      </c>
      <c r="R3">
        <v>-3.0800774763055472</v>
      </c>
      <c r="S3">
        <v>-2.9725990359070358</v>
      </c>
      <c r="T3">
        <v>-2.8662316238506191</v>
      </c>
      <c r="U3">
        <v>-2.7609681925937481</v>
      </c>
      <c r="V3">
        <v>-2.65680173456877</v>
      </c>
      <c r="W3">
        <v>-2.5537252819668499</v>
      </c>
      <c r="X3">
        <v>-2.4517319065219669</v>
      </c>
      <c r="Y3">
        <v>-2.3508147192965332</v>
      </c>
      <c r="Z3">
        <v>-2.250966870467551</v>
      </c>
      <c r="AA3">
        <v>-2.1521815491151721</v>
      </c>
      <c r="AB3">
        <v>-2.054451983011186</v>
      </c>
      <c r="AC3">
        <v>-1.95777143840836</v>
      </c>
      <c r="AD3">
        <v>-1.8621332198329239</v>
      </c>
      <c r="AE3">
        <v>-1.767530669875516</v>
      </c>
      <c r="AF3">
        <v>-1.673957168985051</v>
      </c>
      <c r="AG3">
        <v>-1.58140613526328</v>
      </c>
      <c r="AH3">
        <v>-1.489871024259902</v>
      </c>
      <c r="AI3">
        <v>-1.399345328769537</v>
      </c>
      <c r="AJ3">
        <v>-1.30982257862908</v>
      </c>
      <c r="AK3">
        <v>-1.2212963405164969</v>
      </c>
      <c r="AL3">
        <v>-1.133760217750805</v>
      </c>
      <c r="AM3">
        <v>-1.047207850093089</v>
      </c>
      <c r="AN3">
        <v>-0.96163291354766578</v>
      </c>
      <c r="AO3">
        <v>-0.87702912016617773</v>
      </c>
      <c r="AP3">
        <v>-0.79339021785070507</v>
      </c>
      <c r="AQ3">
        <v>-0.71070999015918801</v>
      </c>
      <c r="AR3">
        <v>-0.62898225611155745</v>
      </c>
      <c r="AS3">
        <v>-0.54820086999706952</v>
      </c>
      <c r="AT3">
        <v>-0.46835972118178398</v>
      </c>
      <c r="AU3">
        <v>-0.38945273391856722</v>
      </c>
      <c r="AV3">
        <v>-0.31147386715669079</v>
      </c>
      <c r="AW3">
        <v>-0.23441711435328291</v>
      </c>
      <c r="AX3">
        <v>-0.15827650328559351</v>
      </c>
      <c r="AY3">
        <v>-8.3046095863968716E-2</v>
      </c>
      <c r="AZ3">
        <v>-8.7199879461099528E-3</v>
      </c>
      <c r="BA3">
        <v>6.4707690847443544E-2</v>
      </c>
      <c r="BB3">
        <v>0.13724277731765611</v>
      </c>
      <c r="BC3">
        <v>0.20889107486950739</v>
      </c>
      <c r="BD3">
        <v>0.27965835369391628</v>
      </c>
      <c r="BE3">
        <v>0.34955035094880671</v>
      </c>
      <c r="BF3">
        <v>0.41857277093899548</v>
      </c>
      <c r="BG3">
        <v>0.48673128529509668</v>
      </c>
      <c r="BH3">
        <v>0.55403153315169007</v>
      </c>
      <c r="BI3">
        <v>0.62047912132454286</v>
      </c>
      <c r="BJ3">
        <v>0.68607962448641935</v>
      </c>
      <c r="BK3">
        <v>0.75083858534260983</v>
      </c>
      <c r="BL3">
        <v>0.8147615148052445</v>
      </c>
      <c r="BM3">
        <v>0.87785389216637455</v>
      </c>
      <c r="BN3">
        <v>0.94012116527069445</v>
      </c>
      <c r="BO3">
        <v>1.0015687506869391</v>
      </c>
      <c r="BP3">
        <v>1.0622020338786731</v>
      </c>
      <c r="BQ3">
        <v>1.122026369373708</v>
      </c>
      <c r="BR3">
        <v>1.1810470809330551</v>
      </c>
      <c r="BS3">
        <v>1.239269461719019</v>
      </c>
      <c r="BT3">
        <v>1.296698774461843</v>
      </c>
      <c r="BU3">
        <v>1.353340251626163</v>
      </c>
      <c r="BV3">
        <v>1.409199095576096</v>
      </c>
      <c r="BW3">
        <v>1.4642804787395549</v>
      </c>
      <c r="BX3">
        <v>1.5185895437718691</v>
      </c>
      <c r="BY3">
        <v>1.5721314037183911</v>
      </c>
      <c r="BZ3">
        <v>1.62491114217613</v>
      </c>
      <c r="CA3">
        <v>1.6769338134546281</v>
      </c>
      <c r="CB3">
        <v>1.728204442736224</v>
      </c>
      <c r="CC3">
        <v>1.778728026235076</v>
      </c>
      <c r="CD3">
        <v>1.8285095313553941</v>
      </c>
      <c r="CE3">
        <v>1.877553896849161</v>
      </c>
      <c r="CF3">
        <v>1.925866032972634</v>
      </c>
      <c r="CG3">
        <v>1.9734508216420981</v>
      </c>
      <c r="CH3">
        <v>2.020313116589143</v>
      </c>
      <c r="CI3">
        <v>2.0664577435145142</v>
      </c>
      <c r="CJ3">
        <v>2.111889500241571</v>
      </c>
      <c r="CK3">
        <v>2.1566131568688611</v>
      </c>
      <c r="CL3">
        <v>2.2006334559217429</v>
      </c>
      <c r="CM3">
        <v>2.2439551125034138</v>
      </c>
      <c r="CN3">
        <v>2.2865828144448699</v>
      </c>
      <c r="CO3">
        <v>2.328521222454238</v>
      </c>
      <c r="CP3">
        <v>2.3697749702653148</v>
      </c>
      <c r="CQ3">
        <v>2.4103486647853849</v>
      </c>
      <c r="CR3">
        <v>2.450246886241811</v>
      </c>
      <c r="CS3">
        <v>2.489474188328558</v>
      </c>
      <c r="CT3">
        <v>2.5280350983513671</v>
      </c>
      <c r="CU3">
        <v>2.5659341173723011</v>
      </c>
      <c r="CV3">
        <v>2.6031757203535868</v>
      </c>
      <c r="CW3">
        <v>2.6397643563008799</v>
      </c>
      <c r="CX3">
        <v>2.6757044484051882</v>
      </c>
      <c r="CY3">
        <v>2.7110003941846341</v>
      </c>
      <c r="CZ3">
        <v>2.7456565656251581</v>
      </c>
      <c r="DA3">
        <v>2.77967730932059</v>
      </c>
      <c r="DB3">
        <v>2.8130669466118872</v>
      </c>
      <c r="DC3">
        <v>2.8458297737255478</v>
      </c>
      <c r="DD3">
        <v>2.8779700619117139</v>
      </c>
      <c r="DE3">
        <v>2.9094920575807852</v>
      </c>
      <c r="DF3">
        <v>2.940399982440201</v>
      </c>
      <c r="DG3">
        <v>2.970698033629692</v>
      </c>
      <c r="DH3">
        <v>3.000390383856363</v>
      </c>
      <c r="DI3">
        <v>3.0294811815287019</v>
      </c>
      <c r="DJ3">
        <v>3.057974550890084</v>
      </c>
      <c r="DK3">
        <v>3.0858745921515869</v>
      </c>
      <c r="DL3">
        <v>3.1131853816237829</v>
      </c>
      <c r="DM3">
        <v>3.139910971848249</v>
      </c>
      <c r="DN3">
        <v>3.1660553917280509</v>
      </c>
      <c r="DO3">
        <v>3.1916226466578439</v>
      </c>
      <c r="DP3">
        <v>3.216616718652809</v>
      </c>
      <c r="DQ3">
        <v>3.2410415664773851</v>
      </c>
      <c r="DR3">
        <v>3.2649011257730121</v>
      </c>
      <c r="DS3">
        <v>3.2881993091854049</v>
      </c>
      <c r="DT3">
        <v>3.3109400064909309</v>
      </c>
      <c r="DU3">
        <v>3.3331270847223879</v>
      </c>
      <c r="DV3">
        <v>3.3547643882942388</v>
      </c>
      <c r="DW3">
        <v>3.3758557391269441</v>
      </c>
      <c r="DX3">
        <v>3.3964049367709599</v>
      </c>
      <c r="DY3">
        <v>3.4164157585295851</v>
      </c>
      <c r="DZ3">
        <v>3.4358919595817352</v>
      </c>
      <c r="EA3">
        <v>3.4548372731035322</v>
      </c>
      <c r="EB3">
        <v>3.4732554103896049</v>
      </c>
      <c r="EC3">
        <v>3.4911500609736059</v>
      </c>
      <c r="ED3">
        <v>3.508524892747968</v>
      </c>
      <c r="EE3">
        <v>3.5253835520832659</v>
      </c>
      <c r="EF3">
        <v>3.5417296639468598</v>
      </c>
      <c r="EG3">
        <v>3.5575668320206191</v>
      </c>
      <c r="EH3">
        <v>3.5728986388185748</v>
      </c>
      <c r="EI3">
        <v>3.587728645803367</v>
      </c>
      <c r="EJ3">
        <v>3.602060393502363</v>
      </c>
      <c r="EK3">
        <v>3.6158974016233678</v>
      </c>
      <c r="EL3">
        <v>3.6292431691690901</v>
      </c>
      <c r="EM3">
        <v>3.642101174551609</v>
      </c>
      <c r="EN3">
        <v>3.6544748757059931</v>
      </c>
      <c r="EO3">
        <v>3.666367710203144</v>
      </c>
      <c r="EP3">
        <v>3.677783095362408</v>
      </c>
      <c r="EQ3">
        <v>3.6887244283631939</v>
      </c>
      <c r="ER3">
        <v>3.699195086356291</v>
      </c>
      <c r="ES3">
        <v>3.7091984265744</v>
      </c>
      <c r="ET3">
        <v>3.7187377864422122</v>
      </c>
      <c r="EU3">
        <v>3.7278164836858139</v>
      </c>
      <c r="EV3">
        <v>3.7364378164414731</v>
      </c>
      <c r="EW3">
        <v>3.744605063364038</v>
      </c>
      <c r="EX3">
        <v>3.7523214837344061</v>
      </c>
      <c r="EY3">
        <v>3.7595903175667651</v>
      </c>
      <c r="EZ3">
        <v>3.766414785715106</v>
      </c>
      <c r="FA3">
        <v>3.7727980899791369</v>
      </c>
      <c r="FB3">
        <v>3.77874341320971</v>
      </c>
      <c r="FC3">
        <v>3.7842539194135871</v>
      </c>
      <c r="FD3">
        <v>3.789332753857714</v>
      </c>
      <c r="FE3">
        <v>3.7939830431730388</v>
      </c>
      <c r="FF3">
        <v>3.7982078954574838</v>
      </c>
      <c r="FG3">
        <v>3.8020104003785669</v>
      </c>
      <c r="FH3">
        <v>3.8053936292755641</v>
      </c>
      <c r="FI3">
        <v>3.8083606352609358</v>
      </c>
      <c r="FJ3">
        <v>3.8109144533212209</v>
      </c>
      <c r="FK3">
        <v>3.8130581004174751</v>
      </c>
      <c r="FL3">
        <v>3.8147945755852071</v>
      </c>
      <c r="FM3">
        <v>3.816126860033656</v>
      </c>
      <c r="FN3">
        <v>3.8170579172445862</v>
      </c>
      <c r="FO3">
        <v>3.817590693070557</v>
      </c>
      <c r="FP3">
        <v>3.8177281158327179</v>
      </c>
      <c r="FQ3">
        <v>3.8174730964179129</v>
      </c>
      <c r="FR3">
        <v>3.8168285283755838</v>
      </c>
      <c r="FS3">
        <v>3.8157972880136839</v>
      </c>
      <c r="FT3">
        <v>3.814382234494587</v>
      </c>
      <c r="FU3">
        <v>3.8125862099300361</v>
      </c>
      <c r="FV3">
        <v>3.8104120394759282</v>
      </c>
      <c r="FW3">
        <v>3.807862531426359</v>
      </c>
      <c r="FX3">
        <v>3.8049404773072339</v>
      </c>
      <c r="FY3">
        <v>3.8016486519695292</v>
      </c>
      <c r="FZ3">
        <v>3.7979898136817059</v>
      </c>
      <c r="GA3">
        <v>3.7939667042219551</v>
      </c>
      <c r="GB3">
        <v>3.7895820489698688</v>
      </c>
      <c r="GC3">
        <v>3.784838556997435</v>
      </c>
      <c r="GD3">
        <v>3.779738921159836</v>
      </c>
      <c r="GE3">
        <v>3.7742858181854579</v>
      </c>
      <c r="GF3">
        <v>3.7684819087656831</v>
      </c>
      <c r="GG3">
        <v>3.7623298376440601</v>
      </c>
      <c r="GH3">
        <v>3.755832233704929</v>
      </c>
      <c r="GI3">
        <v>3.748991710061798</v>
      </c>
      <c r="GJ3">
        <v>3.7418108641449881</v>
      </c>
      <c r="GK3">
        <v>3.73429227778897</v>
      </c>
      <c r="GL3">
        <v>3.7264385173191741</v>
      </c>
      <c r="GM3">
        <v>3.7182521336383938</v>
      </c>
      <c r="GN3">
        <v>3.7097356623125681</v>
      </c>
      <c r="GO3">
        <v>3.700891623656283</v>
      </c>
      <c r="GP3">
        <v>3.6917225228177588</v>
      </c>
      <c r="GQ3">
        <v>3.6822308498633092</v>
      </c>
      <c r="GR3">
        <v>3.6724190798613781</v>
      </c>
      <c r="GS3">
        <v>3.662289672966264</v>
      </c>
      <c r="GT3">
        <v>3.65184507450109</v>
      </c>
      <c r="GU3">
        <v>3.6410877150406509</v>
      </c>
      <c r="GV3">
        <v>3.6300200104936242</v>
      </c>
      <c r="GW3">
        <v>3.6186443621844009</v>
      </c>
      <c r="GX3">
        <v>3.6069631569344121</v>
      </c>
      <c r="GY3">
        <v>3.5949787671431568</v>
      </c>
      <c r="GZ3">
        <v>3.5826935508686439</v>
      </c>
      <c r="HA3">
        <v>3.5701098519074428</v>
      </c>
      <c r="HB3">
        <v>3.5572299998743522</v>
      </c>
      <c r="HC3">
        <v>3.54405631028165</v>
      </c>
      <c r="HD3">
        <v>3.5305910846177682</v>
      </c>
      <c r="HE3">
        <v>3.5168366104257811</v>
      </c>
      <c r="HF3">
        <v>3.5027951613812078</v>
      </c>
      <c r="HG3">
        <v>3.488468997369647</v>
      </c>
      <c r="HH3">
        <v>3.4738603645637771</v>
      </c>
      <c r="HI3">
        <v>3.4589714955001161</v>
      </c>
      <c r="HJ3">
        <v>3.443804609155229</v>
      </c>
      <c r="HK3">
        <v>3.428361911021597</v>
      </c>
      <c r="HL3">
        <v>3.4126455931831319</v>
      </c>
      <c r="HM3">
        <v>3.3966578343901119</v>
      </c>
      <c r="HN3">
        <v>3.3804008001338741</v>
      </c>
      <c r="HO3">
        <v>3.3638766427210949</v>
      </c>
      <c r="HP3">
        <v>3.3470875013474992</v>
      </c>
      <c r="HQ3">
        <v>3.3300355021714272</v>
      </c>
      <c r="HR3">
        <v>3.3127227583867871</v>
      </c>
      <c r="HS3">
        <v>3.295151370295716</v>
      </c>
      <c r="HT3">
        <v>3.2773234253809029</v>
      </c>
      <c r="HU3">
        <v>3.2592409983773081</v>
      </c>
      <c r="HV3">
        <v>3.240906151343808</v>
      </c>
      <c r="HW3">
        <v>3.222320933734121</v>
      </c>
      <c r="HX3">
        <v>3.203487382467642</v>
      </c>
      <c r="HY3">
        <v>3.1844075219996948</v>
      </c>
      <c r="HZ3">
        <v>3.165083364391521</v>
      </c>
      <c r="IA3">
        <v>3.1455169093797721</v>
      </c>
      <c r="IB3">
        <v>3.125710144445776</v>
      </c>
      <c r="IC3">
        <v>3.105665044884319</v>
      </c>
      <c r="ID3">
        <v>3.0853835738721389</v>
      </c>
      <c r="IE3">
        <v>3.0648676825358621</v>
      </c>
      <c r="IF3">
        <v>3.0441193100199091</v>
      </c>
      <c r="IG3">
        <v>3.023140383553649</v>
      </c>
    </row>
    <row r="4" spans="1:241" x14ac:dyDescent="0.35">
      <c r="A4" s="2">
        <v>45868</v>
      </c>
      <c r="B4">
        <v>-7.1453224692068762</v>
      </c>
      <c r="C4">
        <v>-6.9769417788004269</v>
      </c>
      <c r="D4">
        <v>-6.8102083473856752</v>
      </c>
      <c r="E4">
        <v>-6.6451118243753271</v>
      </c>
      <c r="F4">
        <v>-6.4816419176840494</v>
      </c>
      <c r="G4">
        <v>-6.319788393418623</v>
      </c>
      <c r="H4">
        <v>-6.1595410755622719</v>
      </c>
      <c r="I4">
        <v>-6.0008898456573956</v>
      </c>
      <c r="J4">
        <v>-5.8438246424984808</v>
      </c>
      <c r="K4">
        <v>-5.6883354618184816</v>
      </c>
      <c r="L4">
        <v>-5.5344123559811758</v>
      </c>
      <c r="M4">
        <v>-5.3820454336755699</v>
      </c>
      <c r="N4">
        <v>-5.2312248596099504</v>
      </c>
      <c r="O4">
        <v>-5.0819408542072209</v>
      </c>
      <c r="P4">
        <v>-4.934183693304786</v>
      </c>
      <c r="Q4">
        <v>-4.7879437078523646</v>
      </c>
      <c r="R4">
        <v>-4.6432112836144483</v>
      </c>
      <c r="S4">
        <v>-4.4999768608724944</v>
      </c>
      <c r="T4">
        <v>-4.3582309341292129</v>
      </c>
      <c r="U4">
        <v>-4.2179640518152057</v>
      </c>
      <c r="V4">
        <v>-4.0791668159953094</v>
      </c>
      <c r="W4">
        <v>-3.9418298820786029</v>
      </c>
      <c r="X4">
        <v>-3.8059439585285362</v>
      </c>
      <c r="Y4">
        <v>-3.671499806575186</v>
      </c>
      <c r="Z4">
        <v>-3.5384882399283462</v>
      </c>
      <c r="AA4">
        <v>-3.4069001244936969</v>
      </c>
      <c r="AB4">
        <v>-3.2767263780889961</v>
      </c>
      <c r="AC4">
        <v>-3.14795797016138</v>
      </c>
      <c r="AD4">
        <v>-3.020585921508832</v>
      </c>
      <c r="AE4">
        <v>-2.8946013039996639</v>
      </c>
      <c r="AF4">
        <v>-2.7699952402958901</v>
      </c>
      <c r="AG4">
        <v>-2.646758903577489</v>
      </c>
      <c r="AH4">
        <v>-2.5248835172674799</v>
      </c>
      <c r="AI4">
        <v>-2.4043603547594281</v>
      </c>
      <c r="AJ4">
        <v>-2.2851807391455221</v>
      </c>
      <c r="AK4">
        <v>-2.1673360429465269</v>
      </c>
      <c r="AL4">
        <v>-2.0508176878433928</v>
      </c>
      <c r="AM4">
        <v>-1.9356171444101751</v>
      </c>
      <c r="AN4">
        <v>-1.821725931847235</v>
      </c>
      <c r="AO4">
        <v>-1.709135617718319</v>
      </c>
      <c r="AP4">
        <v>-1.597837817686335</v>
      </c>
      <c r="AQ4">
        <v>-1.4878241952522111</v>
      </c>
      <c r="AR4">
        <v>-1.379086461494772</v>
      </c>
      <c r="AS4">
        <v>-1.271616374812135</v>
      </c>
      <c r="AT4">
        <v>-1.165405740663362</v>
      </c>
      <c r="AU4">
        <v>-1.060446411313505</v>
      </c>
      <c r="AV4">
        <v>-0.95673028557805218</v>
      </c>
      <c r="AW4">
        <v>-0.85424930856993697</v>
      </c>
      <c r="AX4">
        <v>-0.75299547144755152</v>
      </c>
      <c r="AY4">
        <v>-0.65296081116383675</v>
      </c>
      <c r="AZ4">
        <v>-0.55413741021690477</v>
      </c>
      <c r="BA4">
        <v>-0.45651739640256039</v>
      </c>
      <c r="BB4">
        <v>-0.36009294256679603</v>
      </c>
      <c r="BC4">
        <v>-0.26485626636093329</v>
      </c>
      <c r="BD4">
        <v>-0.17079962999745041</v>
      </c>
      <c r="BE4">
        <v>-7.7915340007017164E-2</v>
      </c>
      <c r="BF4">
        <v>1.380425300291499E-2</v>
      </c>
      <c r="BG4">
        <v>0.10436675458822189</v>
      </c>
      <c r="BH4">
        <v>0.19377972670716129</v>
      </c>
      <c r="BI4">
        <v>0.28205068795825211</v>
      </c>
      <c r="BJ4">
        <v>0.36918711381617803</v>
      </c>
      <c r="BK4">
        <v>0.45519643686730399</v>
      </c>
      <c r="BL4">
        <v>0.54008604704369745</v>
      </c>
      <c r="BM4">
        <v>0.62386329185531508</v>
      </c>
      <c r="BN4">
        <v>0.70653547662181992</v>
      </c>
      <c r="BO4">
        <v>0.78810986470258015</v>
      </c>
      <c r="BP4">
        <v>0.86859367772589735</v>
      </c>
      <c r="BQ4">
        <v>0.94799409581632332</v>
      </c>
      <c r="BR4">
        <v>1.026318257821391</v>
      </c>
      <c r="BS4">
        <v>1.1035732615372069</v>
      </c>
      <c r="BT4">
        <v>1.1797661639320829</v>
      </c>
      <c r="BU4">
        <v>1.2549039813698819</v>
      </c>
      <c r="BV4">
        <v>1.3289936898316199</v>
      </c>
      <c r="BW4">
        <v>1.402042225135872</v>
      </c>
      <c r="BX4">
        <v>1.474056483158471</v>
      </c>
      <c r="BY4">
        <v>1.5450433200506171</v>
      </c>
      <c r="BZ4">
        <v>1.6150095524558199</v>
      </c>
      <c r="CA4">
        <v>1.6839619577257881</v>
      </c>
      <c r="CB4">
        <v>1.75190727413549</v>
      </c>
      <c r="CC4">
        <v>1.818852201096576</v>
      </c>
      <c r="CD4">
        <v>1.884803399369666</v>
      </c>
      <c r="CE4">
        <v>1.9497674912760881</v>
      </c>
      <c r="CF4">
        <v>2.0137510609077971</v>
      </c>
      <c r="CG4">
        <v>2.0767606543364638</v>
      </c>
      <c r="CH4">
        <v>2.1388027798218161</v>
      </c>
      <c r="CI4">
        <v>2.1998839080180979</v>
      </c>
      <c r="CJ4">
        <v>2.2600104721800212</v>
      </c>
      <c r="CK4">
        <v>2.319188868367458</v>
      </c>
      <c r="CL4">
        <v>2.3774254556490249</v>
      </c>
      <c r="CM4">
        <v>2.4347265563045819</v>
      </c>
      <c r="CN4">
        <v>2.4910984560266631</v>
      </c>
      <c r="CO4">
        <v>2.546547404120695</v>
      </c>
      <c r="CP4">
        <v>2.601079613704453</v>
      </c>
      <c r="CQ4">
        <v>2.654701261906347</v>
      </c>
      <c r="CR4">
        <v>2.7074184900621781</v>
      </c>
      <c r="CS4">
        <v>2.759237403911754</v>
      </c>
      <c r="CT4">
        <v>2.8101640737936999</v>
      </c>
      <c r="CU4">
        <v>2.8602045348394221</v>
      </c>
      <c r="CV4">
        <v>2.9093647871661399</v>
      </c>
      <c r="CW4">
        <v>2.9576507960691458</v>
      </c>
      <c r="CX4">
        <v>3.005068492212239</v>
      </c>
      <c r="CY4">
        <v>3.0516237718179622</v>
      </c>
      <c r="CZ4">
        <v>3.0973224968564388</v>
      </c>
      <c r="DA4">
        <v>3.1421704952333189</v>
      </c>
      <c r="DB4">
        <v>3.186173560976616</v>
      </c>
      <c r="DC4">
        <v>3.229337454422474</v>
      </c>
      <c r="DD4">
        <v>3.271667902400448</v>
      </c>
      <c r="DE4">
        <v>3.3131705984168889</v>
      </c>
      <c r="DF4">
        <v>3.3538512028384448</v>
      </c>
      <c r="DG4">
        <v>3.3937153430735632</v>
      </c>
      <c r="DH4">
        <v>3.4327686137537898</v>
      </c>
      <c r="DI4">
        <v>3.4710165769135699</v>
      </c>
      <c r="DJ4">
        <v>3.508464762169393</v>
      </c>
      <c r="DK4">
        <v>3.5451186668980479</v>
      </c>
      <c r="DL4">
        <v>3.580983756413485</v>
      </c>
      <c r="DM4">
        <v>3.6160654641432011</v>
      </c>
      <c r="DN4">
        <v>3.650369191803478</v>
      </c>
      <c r="DO4">
        <v>3.683900309573819</v>
      </c>
      <c r="DP4">
        <v>3.7166641562700851</v>
      </c>
      <c r="DQ4">
        <v>3.748666039517186</v>
      </c>
      <c r="DR4">
        <v>3.7799112359205118</v>
      </c>
      <c r="DS4">
        <v>3.8104049912367119</v>
      </c>
      <c r="DT4">
        <v>3.8401525205432629</v>
      </c>
      <c r="DU4">
        <v>3.8691590084073262</v>
      </c>
      <c r="DV4">
        <v>3.8974296090537131</v>
      </c>
      <c r="DW4">
        <v>3.9249694465317622</v>
      </c>
      <c r="DX4">
        <v>3.951783614881748</v>
      </c>
      <c r="DY4">
        <v>3.9778771782997029</v>
      </c>
      <c r="DZ4">
        <v>4.0032551713021576</v>
      </c>
      <c r="EA4">
        <v>4.0279225988893259</v>
      </c>
      <c r="EB4">
        <v>4.0518844367079012</v>
      </c>
      <c r="EC4">
        <v>4.0751456312127026</v>
      </c>
      <c r="ED4">
        <v>4.0977110998274071</v>
      </c>
      <c r="EE4">
        <v>4.1195857311047881</v>
      </c>
      <c r="EF4">
        <v>4.1407743848857912</v>
      </c>
      <c r="EG4">
        <v>4.1612818924576231</v>
      </c>
      <c r="EH4">
        <v>4.1811130567115562</v>
      </c>
      <c r="EI4">
        <v>4.2002726522992191</v>
      </c>
      <c r="EJ4">
        <v>4.2187654257883942</v>
      </c>
      <c r="EK4">
        <v>4.2365960958183031</v>
      </c>
      <c r="EL4">
        <v>4.2537693532532046</v>
      </c>
      <c r="EM4">
        <v>4.270289861335975</v>
      </c>
      <c r="EN4">
        <v>4.2861622558405976</v>
      </c>
      <c r="EO4">
        <v>4.3013911452235511</v>
      </c>
      <c r="EP4">
        <v>4.3159811107749704</v>
      </c>
      <c r="EQ4">
        <v>4.3299367067683647</v>
      </c>
      <c r="ER4">
        <v>4.3432624606100276</v>
      </c>
      <c r="ES4">
        <v>4.3559628729873454</v>
      </c>
      <c r="ET4">
        <v>4.3680424180165218</v>
      </c>
      <c r="EU4">
        <v>4.3795055433893424</v>
      </c>
      <c r="EV4">
        <v>4.3903566705192034</v>
      </c>
      <c r="EW4">
        <v>4.4006001946865396</v>
      </c>
      <c r="EX4">
        <v>4.410240485183035</v>
      </c>
      <c r="EY4">
        <v>4.419281885455522</v>
      </c>
      <c r="EZ4">
        <v>4.4277287132489107</v>
      </c>
      <c r="FA4">
        <v>4.4355852607483106</v>
      </c>
      <c r="FB4">
        <v>4.4428557947204972</v>
      </c>
      <c r="FC4">
        <v>4.4495445566545087</v>
      </c>
      <c r="FD4">
        <v>4.4556557629015252</v>
      </c>
      <c r="FE4">
        <v>4.4611936048142127</v>
      </c>
      <c r="FF4">
        <v>4.4661622488848991</v>
      </c>
      <c r="FG4">
        <v>4.4705658368832211</v>
      </c>
      <c r="FH4">
        <v>4.4744084859933118</v>
      </c>
      <c r="FI4">
        <v>4.4776942889497811</v>
      </c>
      <c r="FJ4">
        <v>4.4804273141731947</v>
      </c>
      <c r="FK4">
        <v>4.4826116059047862</v>
      </c>
      <c r="FL4">
        <v>4.4842511843405974</v>
      </c>
      <c r="FM4">
        <v>4.4853500457646476</v>
      </c>
      <c r="FN4">
        <v>4.485912162681565</v>
      </c>
      <c r="FO4">
        <v>4.4859414839483591</v>
      </c>
      <c r="FP4">
        <v>4.4854419349057437</v>
      </c>
      <c r="FQ4">
        <v>4.484417417508336</v>
      </c>
      <c r="FR4">
        <v>4.4828718104547782</v>
      </c>
      <c r="FS4">
        <v>4.480808969316378</v>
      </c>
      <c r="FT4">
        <v>4.4782327266658122</v>
      </c>
      <c r="FU4">
        <v>4.4751468922045383</v>
      </c>
      <c r="FV4">
        <v>4.4715552528899849</v>
      </c>
      <c r="FW4">
        <v>4.4674615730617191</v>
      </c>
      <c r="FX4">
        <v>4.4628695945671026</v>
      </c>
      <c r="FY4">
        <v>4.4577830368863616</v>
      </c>
      <c r="FZ4">
        <v>4.4522055972566719</v>
      </c>
      <c r="GA4">
        <v>4.4461409507958356</v>
      </c>
      <c r="GB4">
        <v>4.4395927506254154</v>
      </c>
      <c r="GC4">
        <v>4.43256462799269</v>
      </c>
      <c r="GD4">
        <v>4.4250601923926141</v>
      </c>
      <c r="GE4">
        <v>4.4170830316884988</v>
      </c>
      <c r="GF4">
        <v>4.408636712232564</v>
      </c>
      <c r="GG4">
        <v>4.3997247789855578</v>
      </c>
      <c r="GH4">
        <v>4.3903507556356516</v>
      </c>
      <c r="GI4">
        <v>4.3805181447170716</v>
      </c>
      <c r="GJ4">
        <v>4.3702304277276838</v>
      </c>
      <c r="GK4">
        <v>4.3594910652461607</v>
      </c>
      <c r="GL4">
        <v>4.3483034970484837</v>
      </c>
      <c r="GM4">
        <v>4.3366711422238708</v>
      </c>
      <c r="GN4">
        <v>4.3245973992899067</v>
      </c>
      <c r="GO4">
        <v>4.3120856463072244</v>
      </c>
      <c r="GP4">
        <v>4.2991392409935614</v>
      </c>
      <c r="GQ4">
        <v>4.2857615208370916</v>
      </c>
      <c r="GR4">
        <v>4.2719558032091953</v>
      </c>
      <c r="GS4">
        <v>4.2577253854767534</v>
      </c>
      <c r="GT4">
        <v>4.2430735451135249</v>
      </c>
      <c r="GU4">
        <v>4.2280035398113114</v>
      </c>
      <c r="GV4">
        <v>4.212518607590205</v>
      </c>
      <c r="GW4">
        <v>4.1966219669084524</v>
      </c>
      <c r="GX4">
        <v>4.1803168167715734</v>
      </c>
      <c r="GY4">
        <v>4.1636063368410277</v>
      </c>
      <c r="GZ4">
        <v>4.1464936875422111</v>
      </c>
      <c r="HA4">
        <v>4.128982010171832</v>
      </c>
      <c r="HB4">
        <v>4.1110744270048301</v>
      </c>
      <c r="HC4">
        <v>4.0927740414006877</v>
      </c>
      <c r="HD4">
        <v>4.0740839379090019</v>
      </c>
      <c r="HE4">
        <v>4.0550071823748297</v>
      </c>
      <c r="HF4">
        <v>4.0355468220430168</v>
      </c>
      <c r="HG4">
        <v>4.0157058856624133</v>
      </c>
      <c r="HH4">
        <v>3.9954873835892069</v>
      </c>
      <c r="HI4">
        <v>3.9748943078898482</v>
      </c>
      <c r="HJ4">
        <v>3.9539296324433688</v>
      </c>
      <c r="HK4">
        <v>3.932596313043156</v>
      </c>
      <c r="HL4">
        <v>3.9108972874982579</v>
      </c>
      <c r="HM4">
        <v>3.8888354757339481</v>
      </c>
      <c r="HN4">
        <v>3.8664137798919498</v>
      </c>
      <c r="HO4">
        <v>3.8436350844300828</v>
      </c>
      <c r="HP4">
        <v>3.820502256221197</v>
      </c>
      <c r="HQ4">
        <v>3.797018144651823</v>
      </c>
      <c r="HR4">
        <v>3.7731855817201141</v>
      </c>
      <c r="HS4">
        <v>3.7490073821333212</v>
      </c>
      <c r="HT4">
        <v>3.7244863434048132</v>
      </c>
      <c r="HU4">
        <v>3.699625245950322</v>
      </c>
      <c r="HV4">
        <v>3.6744268531840798</v>
      </c>
      <c r="HW4">
        <v>3.6488939116139751</v>
      </c>
      <c r="HX4">
        <v>3.62302915093656</v>
      </c>
      <c r="HY4">
        <v>3.5968352841313869</v>
      </c>
      <c r="HZ4">
        <v>3.570315007554854</v>
      </c>
      <c r="IA4">
        <v>3.543471001033438</v>
      </c>
      <c r="IB4">
        <v>3.5163059279567079</v>
      </c>
      <c r="IC4">
        <v>3.4888224353695279</v>
      </c>
      <c r="ID4">
        <v>3.4610231540639802</v>
      </c>
      <c r="IE4">
        <v>3.432910698670554</v>
      </c>
      <c r="IF4">
        <v>3.404487667749216</v>
      </c>
      <c r="IG4">
        <v>3.375756643879527</v>
      </c>
    </row>
    <row r="5" spans="1:241" x14ac:dyDescent="0.35">
      <c r="A5" s="2">
        <v>45899</v>
      </c>
      <c r="B5">
        <v>-9.2197973330809369</v>
      </c>
      <c r="C5">
        <v>-9.0100008562266396</v>
      </c>
      <c r="D5">
        <v>-8.802262083042999</v>
      </c>
      <c r="E5">
        <v>-8.5965680769944495</v>
      </c>
      <c r="F5">
        <v>-8.3929059746800689</v>
      </c>
      <c r="G5">
        <v>-8.1912629854463965</v>
      </c>
      <c r="H5">
        <v>-7.9916263909925878</v>
      </c>
      <c r="I5">
        <v>-7.7939835449738162</v>
      </c>
      <c r="J5">
        <v>-7.598321872617336</v>
      </c>
      <c r="K5">
        <v>-7.4046288703303311</v>
      </c>
      <c r="L5">
        <v>-7.2128921053152988</v>
      </c>
      <c r="M5">
        <v>-7.0230992151879468</v>
      </c>
      <c r="N5">
        <v>-6.8352379075946779</v>
      </c>
      <c r="O5">
        <v>-6.6492959598317194</v>
      </c>
      <c r="P5">
        <v>-6.465261218469788</v>
      </c>
      <c r="Q5">
        <v>-6.2831215989764289</v>
      </c>
      <c r="R5">
        <v>-6.1028650853438213</v>
      </c>
      <c r="S5">
        <v>-5.9244797297166079</v>
      </c>
      <c r="T5">
        <v>-5.7479536520220602</v>
      </c>
      <c r="U5">
        <v>-5.5732750396032982</v>
      </c>
      <c r="V5">
        <v>-5.4004321468522436</v>
      </c>
      <c r="W5">
        <v>-5.2294132948469159</v>
      </c>
      <c r="X5">
        <v>-5.0602068709890879</v>
      </c>
      <c r="Y5">
        <v>-4.8928013286445156</v>
      </c>
      <c r="Z5">
        <v>-4.7271851867841956</v>
      </c>
      <c r="AA5">
        <v>-4.5633470296295524</v>
      </c>
      <c r="AB5">
        <v>-4.4012755062975213</v>
      </c>
      <c r="AC5">
        <v>-4.2409593304471764</v>
      </c>
      <c r="AD5">
        <v>-4.0823872799314422</v>
      </c>
      <c r="AE5">
        <v>-3.925548196446405</v>
      </c>
      <c r="AF5">
        <v>-3.770430985185389</v>
      </c>
      <c r="AG5">
        <v>-3.6170246144942619</v>
      </c>
      <c r="AH5">
        <v>-3.4653181155277348</v>
      </c>
      <c r="AI5">
        <v>-3.315300581908593</v>
      </c>
      <c r="AJ5">
        <v>-3.1669611693877679</v>
      </c>
      <c r="AK5">
        <v>-3.020289095506699</v>
      </c>
      <c r="AL5">
        <v>-2.8752736392617622</v>
      </c>
      <c r="AM5">
        <v>-2.7319041407703502</v>
      </c>
      <c r="AN5">
        <v>-2.5901700009373152</v>
      </c>
      <c r="AO5">
        <v>-2.450060681126248</v>
      </c>
      <c r="AP5">
        <v>-2.311565702829093</v>
      </c>
      <c r="AQ5">
        <v>-2.1746746473397098</v>
      </c>
      <c r="AR5">
        <v>-2.0393771554285931</v>
      </c>
      <c r="AS5">
        <v>-1.9056629270195631</v>
      </c>
      <c r="AT5">
        <v>-1.773521720866833</v>
      </c>
      <c r="AU5">
        <v>-1.6429433542361129</v>
      </c>
      <c r="AV5">
        <v>-1.513917702585228</v>
      </c>
      <c r="AW5">
        <v>-1.386434699247761</v>
      </c>
      <c r="AX5">
        <v>-1.260484335117944</v>
      </c>
      <c r="AY5">
        <v>-1.136056658337107</v>
      </c>
      <c r="AZ5">
        <v>-1.013141773981737</v>
      </c>
      <c r="BA5">
        <v>-0.89172984375413833</v>
      </c>
      <c r="BB5">
        <v>-0.77181108567298651</v>
      </c>
      <c r="BC5">
        <v>-0.65337577376716993</v>
      </c>
      <c r="BD5">
        <v>-0.53641423777055053</v>
      </c>
      <c r="BE5">
        <v>-0.42091686281812463</v>
      </c>
      <c r="BF5">
        <v>-0.30687408914427289</v>
      </c>
      <c r="BG5">
        <v>-0.19427641178253199</v>
      </c>
      <c r="BH5">
        <v>-8.3114380266696486E-2</v>
      </c>
      <c r="BI5">
        <v>2.6621401666574229E-2</v>
      </c>
      <c r="BJ5">
        <v>0.13494027637264949</v>
      </c>
      <c r="BK5">
        <v>0.24185153259351111</v>
      </c>
      <c r="BL5">
        <v>0.34736440575017008</v>
      </c>
      <c r="BM5">
        <v>0.45148807823309411</v>
      </c>
      <c r="BN5">
        <v>0.55423167969197706</v>
      </c>
      <c r="BO5">
        <v>0.65560428732330323</v>
      </c>
      <c r="BP5">
        <v>0.75561492615694448</v>
      </c>
      <c r="BQ5">
        <v>0.85427256934035967</v>
      </c>
      <c r="BR5">
        <v>0.95158613842207984</v>
      </c>
      <c r="BS5">
        <v>1.047564503633712</v>
      </c>
      <c r="BT5">
        <v>1.142216484169595</v>
      </c>
      <c r="BU5">
        <v>1.2355508484659909</v>
      </c>
      <c r="BV5">
        <v>1.327576314478168</v>
      </c>
      <c r="BW5">
        <v>1.4183015499559379</v>
      </c>
      <c r="BX5">
        <v>1.5077351727183661</v>
      </c>
      <c r="BY5">
        <v>1.595885750926421</v>
      </c>
      <c r="BZ5">
        <v>1.68276180335425</v>
      </c>
      <c r="CA5">
        <v>1.768371799659054</v>
      </c>
      <c r="CB5">
        <v>1.852724160650006</v>
      </c>
      <c r="CC5">
        <v>1.935827258555026</v>
      </c>
      <c r="CD5">
        <v>2.0176894172862672</v>
      </c>
      <c r="CE5">
        <v>2.098318912704741</v>
      </c>
      <c r="CF5">
        <v>2.177723972882887</v>
      </c>
      <c r="CG5">
        <v>2.2559127783658539</v>
      </c>
      <c r="CH5">
        <v>2.3328934624320889</v>
      </c>
      <c r="CI5">
        <v>2.4086741113514019</v>
      </c>
      <c r="CJ5">
        <v>2.4832627646424612</v>
      </c>
      <c r="CK5">
        <v>2.5566674153287252</v>
      </c>
      <c r="CL5">
        <v>2.6288960101929209</v>
      </c>
      <c r="CM5">
        <v>2.6999564500303168</v>
      </c>
      <c r="CN5">
        <v>2.7698565899004279</v>
      </c>
      <c r="CO5">
        <v>2.8386042393774642</v>
      </c>
      <c r="CP5">
        <v>2.9062071627995638</v>
      </c>
      <c r="CQ5">
        <v>2.9726730795168632</v>
      </c>
      <c r="CR5">
        <v>3.0380096641373089</v>
      </c>
      <c r="CS5">
        <v>3.1022245467726108</v>
      </c>
      <c r="CT5">
        <v>3.165325313281723</v>
      </c>
      <c r="CU5">
        <v>3.2273195055133779</v>
      </c>
      <c r="CV5">
        <v>3.2882146215474251</v>
      </c>
      <c r="CW5">
        <v>3.348018115935179</v>
      </c>
      <c r="CX5">
        <v>3.406737399937477</v>
      </c>
      <c r="CY5">
        <v>3.4643798417626139</v>
      </c>
      <c r="CZ5">
        <v>3.520952766802353</v>
      </c>
      <c r="DA5">
        <v>3.5764634578668861</v>
      </c>
      <c r="DB5">
        <v>3.630919155418507</v>
      </c>
      <c r="DC5">
        <v>3.6843270578037952</v>
      </c>
      <c r="DD5">
        <v>3.7366943214852419</v>
      </c>
      <c r="DE5">
        <v>3.7880280612706021</v>
      </c>
      <c r="DF5">
        <v>3.838335350542263</v>
      </c>
      <c r="DG5">
        <v>3.8876232214841302</v>
      </c>
      <c r="DH5">
        <v>3.9358986653083541</v>
      </c>
      <c r="DI5">
        <v>3.9831686324800799</v>
      </c>
      <c r="DJ5">
        <v>4.0294400329414506</v>
      </c>
      <c r="DK5">
        <v>4.0747197363344414</v>
      </c>
      <c r="DL5">
        <v>4.1190145722219569</v>
      </c>
      <c r="DM5">
        <v>4.1623313303084153</v>
      </c>
      <c r="DN5">
        <v>4.2046767606587636</v>
      </c>
      <c r="DO5">
        <v>4.2460575739166231</v>
      </c>
      <c r="DP5">
        <v>4.2864804415206947</v>
      </c>
      <c r="DQ5">
        <v>4.3259519959206898</v>
      </c>
      <c r="DR5">
        <v>4.3644788307916471</v>
      </c>
      <c r="DS5">
        <v>4.4020675012474584</v>
      </c>
      <c r="DT5">
        <v>4.4387245240528506</v>
      </c>
      <c r="DU5">
        <v>4.4744563778344713</v>
      </c>
      <c r="DV5">
        <v>4.5092695032909518</v>
      </c>
      <c r="DW5">
        <v>4.5431703034014532</v>
      </c>
      <c r="DX5">
        <v>4.5761651436337587</v>
      </c>
      <c r="DY5">
        <v>4.60826035215036</v>
      </c>
      <c r="DZ5">
        <v>4.6394622200143436</v>
      </c>
      <c r="EA5">
        <v>4.6697770013934976</v>
      </c>
      <c r="EB5">
        <v>4.6992109137637499</v>
      </c>
      <c r="EC5">
        <v>4.7277701381113184</v>
      </c>
      <c r="ED5">
        <v>4.755460819133674</v>
      </c>
      <c r="EE5">
        <v>4.7822890654397838</v>
      </c>
      <c r="EF5">
        <v>4.8082609497491191</v>
      </c>
      <c r="EG5">
        <v>4.8333825090891764</v>
      </c>
      <c r="EH5">
        <v>4.8576597449928087</v>
      </c>
      <c r="EI5">
        <v>4.8810986236936813</v>
      </c>
      <c r="EJ5">
        <v>4.9037050763209544</v>
      </c>
      <c r="EK5">
        <v>4.9254849990934906</v>
      </c>
      <c r="EL5">
        <v>4.946444253511828</v>
      </c>
      <c r="EM5">
        <v>4.9665886665502441</v>
      </c>
      <c r="EN5">
        <v>4.9859240308473574</v>
      </c>
      <c r="EO5">
        <v>5.004456104895425</v>
      </c>
      <c r="EP5">
        <v>5.0221906132292631</v>
      </c>
      <c r="EQ5">
        <v>5.0391332466135239</v>
      </c>
      <c r="ER5">
        <v>5.0552896622293844</v>
      </c>
      <c r="ES5">
        <v>5.0706654838600329</v>
      </c>
      <c r="ET5">
        <v>5.0852663020753113</v>
      </c>
      <c r="EU5">
        <v>5.0990976744152334</v>
      </c>
      <c r="EV5">
        <v>5.1121651255725311</v>
      </c>
      <c r="EW5">
        <v>5.1244741475744391</v>
      </c>
      <c r="EX5">
        <v>5.1360301999630522</v>
      </c>
      <c r="EY5">
        <v>5.146838709975178</v>
      </c>
      <c r="EZ5">
        <v>5.1569050727210382</v>
      </c>
      <c r="FA5">
        <v>5.1662346513619539</v>
      </c>
      <c r="FB5">
        <v>5.1748327772872003</v>
      </c>
      <c r="FC5">
        <v>5.1827047502897656</v>
      </c>
      <c r="FD5">
        <v>5.1898558387412521</v>
      </c>
      <c r="FE5">
        <v>5.1962912797660934</v>
      </c>
      <c r="FF5">
        <v>5.2020162794142166</v>
      </c>
      <c r="FG5">
        <v>5.207036012833278</v>
      </c>
      <c r="FH5">
        <v>5.2113556244399888</v>
      </c>
      <c r="FI5">
        <v>5.2149802280902762</v>
      </c>
      <c r="FJ5">
        <v>5.2179149072485629</v>
      </c>
      <c r="FK5">
        <v>5.2201647151562227</v>
      </c>
      <c r="FL5">
        <v>5.2217346749992757</v>
      </c>
      <c r="FM5">
        <v>5.2226297800748398</v>
      </c>
      <c r="FN5">
        <v>5.222854993956993</v>
      </c>
      <c r="FO5">
        <v>5.2224152506614976</v>
      </c>
      <c r="FP5">
        <v>5.2213154548099467</v>
      </c>
      <c r="FQ5">
        <v>5.2195604817925911</v>
      </c>
      <c r="FR5">
        <v>5.2171551779309624</v>
      </c>
      <c r="FS5">
        <v>5.2141043606387294</v>
      </c>
      <c r="FT5">
        <v>5.2104128185825758</v>
      </c>
      <c r="FU5">
        <v>5.2060853118415338</v>
      </c>
      <c r="FV5">
        <v>5.2011265720659168</v>
      </c>
      <c r="FW5">
        <v>5.1955413026351636</v>
      </c>
      <c r="FX5">
        <v>5.1893341788147751</v>
      </c>
      <c r="FY5">
        <v>5.1825098479128258</v>
      </c>
      <c r="FZ5">
        <v>5.1750729294350251</v>
      </c>
      <c r="GA5">
        <v>5.1670280152393104</v>
      </c>
      <c r="GB5">
        <v>5.1583796696898077</v>
      </c>
      <c r="GC5">
        <v>5.1491324298093559</v>
      </c>
      <c r="GD5">
        <v>5.1392908054318553</v>
      </c>
      <c r="GE5">
        <v>5.1288592793532501</v>
      </c>
      <c r="GF5">
        <v>5.1178423074821779</v>
      </c>
      <c r="GG5">
        <v>5.106244318989539</v>
      </c>
      <c r="GH5">
        <v>5.0940697164571347</v>
      </c>
      <c r="GI5">
        <v>5.0813228760259577</v>
      </c>
      <c r="GJ5">
        <v>5.0680081475431891</v>
      </c>
      <c r="GK5">
        <v>5.0541298547087337</v>
      </c>
      <c r="GL5">
        <v>5.039692295220803</v>
      </c>
      <c r="GM5">
        <v>5.0246997409208589</v>
      </c>
      <c r="GN5">
        <v>5.0091564379375626</v>
      </c>
      <c r="GO5">
        <v>4.9930666068301326</v>
      </c>
      <c r="GP5">
        <v>4.9764344427309268</v>
      </c>
      <c r="GQ5">
        <v>4.9592641154871524</v>
      </c>
      <c r="GR5">
        <v>4.9415597698018132</v>
      </c>
      <c r="GS5">
        <v>4.9233255253741177</v>
      </c>
      <c r="GT5">
        <v>4.9045654770387159</v>
      </c>
      <c r="GU5">
        <v>4.8852836949046363</v>
      </c>
      <c r="GV5">
        <v>4.8654842244931871</v>
      </c>
      <c r="GW5">
        <v>4.8451710868752471</v>
      </c>
      <c r="GX5">
        <v>4.824348278807669</v>
      </c>
      <c r="GY5">
        <v>4.8030197728691988</v>
      </c>
      <c r="GZ5">
        <v>4.7811895175954007</v>
      </c>
      <c r="HA5">
        <v>4.758861437612957</v>
      </c>
      <c r="HB5">
        <v>4.736039433773314</v>
      </c>
      <c r="HC5">
        <v>4.7127273832855821</v>
      </c>
      <c r="HD5">
        <v>4.6889291398485264</v>
      </c>
      <c r="HE5">
        <v>4.6646485337822341</v>
      </c>
      <c r="HF5">
        <v>4.6398893721585992</v>
      </c>
      <c r="HG5">
        <v>4.6146554389315639</v>
      </c>
      <c r="HH5">
        <v>4.5889504950662854</v>
      </c>
      <c r="HI5">
        <v>4.5627782786678566</v>
      </c>
      <c r="HJ5">
        <v>4.5361425051091899</v>
      </c>
      <c r="HK5">
        <v>4.50904686715824</v>
      </c>
      <c r="HL5">
        <v>4.4814950351046647</v>
      </c>
      <c r="HM5">
        <v>4.4534906568855703</v>
      </c>
      <c r="HN5">
        <v>4.4250373582107514</v>
      </c>
      <c r="HO5">
        <v>4.3961387426873202</v>
      </c>
      <c r="HP5">
        <v>4.3667983919433064</v>
      </c>
      <c r="HQ5">
        <v>4.3370198657510954</v>
      </c>
      <c r="HR5">
        <v>4.3068067021497924</v>
      </c>
      <c r="HS5">
        <v>4.2761624175670718</v>
      </c>
      <c r="HT5">
        <v>4.245090506940528</v>
      </c>
      <c r="HU5">
        <v>4.2135944438379269</v>
      </c>
      <c r="HV5">
        <v>4.1816776805774509</v>
      </c>
      <c r="HW5">
        <v>4.1493436483465942</v>
      </c>
      <c r="HX5">
        <v>4.1165957573210292</v>
      </c>
      <c r="HY5">
        <v>4.0834373967824007</v>
      </c>
      <c r="HZ5">
        <v>4.0498719352357639</v>
      </c>
      <c r="IA5">
        <v>4.0159027205261211</v>
      </c>
      <c r="IB5">
        <v>3.9815330799546298</v>
      </c>
      <c r="IC5">
        <v>3.9467663203939551</v>
      </c>
      <c r="ID5">
        <v>3.9116057284030958</v>
      </c>
      <c r="IE5">
        <v>3.8760545703414948</v>
      </c>
      <c r="IF5">
        <v>3.840116092482766</v>
      </c>
      <c r="IG5">
        <v>3.8037935211274672</v>
      </c>
    </row>
    <row r="6" spans="1:241" x14ac:dyDescent="0.35">
      <c r="A6" s="2">
        <v>45930</v>
      </c>
      <c r="B6">
        <v>-11.173057802907319</v>
      </c>
      <c r="C6">
        <v>-10.922737376435069</v>
      </c>
      <c r="D6">
        <v>-10.674876094773341</v>
      </c>
      <c r="E6">
        <v>-10.42945849237725</v>
      </c>
      <c r="F6">
        <v>-10.186469191146619</v>
      </c>
      <c r="G6">
        <v>-9.9458928999629919</v>
      </c>
      <c r="H6">
        <v>-9.7077144142175094</v>
      </c>
      <c r="I6">
        <v>-9.4719186153366479</v>
      </c>
      <c r="J6">
        <v>-9.2384904703231481</v>
      </c>
      <c r="K6">
        <v>-9.0074150312870316</v>
      </c>
      <c r="L6">
        <v>-8.7786774349857986</v>
      </c>
      <c r="M6">
        <v>-8.5522629023674011</v>
      </c>
      <c r="N6">
        <v>-8.3281567381129697</v>
      </c>
      <c r="O6">
        <v>-8.1063443301812637</v>
      </c>
      <c r="P6">
        <v>-7.8868111493599864</v>
      </c>
      <c r="Q6">
        <v>-7.669542748814032</v>
      </c>
      <c r="R6">
        <v>-7.4545247636406042</v>
      </c>
      <c r="S6">
        <v>-7.2417429104240583</v>
      </c>
      <c r="T6">
        <v>-7.031182986793711</v>
      </c>
      <c r="U6">
        <v>-6.8228308709853387</v>
      </c>
      <c r="V6">
        <v>-6.6166725214020907</v>
      </c>
      <c r="W6">
        <v>-6.4126939761810018</v>
      </c>
      <c r="X6">
        <v>-6.2108813527595181</v>
      </c>
      <c r="Y6">
        <v>-6.0112208474454789</v>
      </c>
      <c r="Z6">
        <v>-5.8136987349879767</v>
      </c>
      <c r="AA6">
        <v>-5.6183013681532126</v>
      </c>
      <c r="AB6">
        <v>-5.4250151773000814</v>
      </c>
      <c r="AC6">
        <v>-5.2338266699575664</v>
      </c>
      <c r="AD6">
        <v>-5.0447224304082896</v>
      </c>
      <c r="AE6">
        <v>-4.8576891192692297</v>
      </c>
      <c r="AF6">
        <v>-4.6727134730780318</v>
      </c>
      <c r="AG6">
        <v>-4.4897823038808511</v>
      </c>
      <c r="AH6">
        <v>-4.3088824988213421</v>
      </c>
      <c r="AI6">
        <v>-4.1300010197332373</v>
      </c>
      <c r="AJ6">
        <v>-3.9531249027338391</v>
      </c>
      <c r="AK6">
        <v>-3.778241257820286</v>
      </c>
      <c r="AL6">
        <v>-3.6053372684683249</v>
      </c>
      <c r="AM6">
        <v>-3.4344001912329918</v>
      </c>
      <c r="AN6">
        <v>-3.265417355349769</v>
      </c>
      <c r="AO6">
        <v>-3.0983761623414909</v>
      </c>
      <c r="AP6">
        <v>-2.9332640856233669</v>
      </c>
      <c r="AQ6">
        <v>-2.7700686701125541</v>
      </c>
      <c r="AR6">
        <v>-2.6087775318392339</v>
      </c>
      <c r="AS6">
        <v>-2.449378357560025</v>
      </c>
      <c r="AT6">
        <v>-2.2918589043718209</v>
      </c>
      <c r="AU6">
        <v>-2.1362069993305011</v>
      </c>
      <c r="AV6">
        <v>-1.9824105390689759</v>
      </c>
      <c r="AW6">
        <v>-1.8304574894189221</v>
      </c>
      <c r="AX6">
        <v>-1.6803358850340719</v>
      </c>
      <c r="AY6">
        <v>-1.532033829015109</v>
      </c>
      <c r="AZ6">
        <v>-1.3855394925368709</v>
      </c>
      <c r="BA6">
        <v>-1.2408411144783</v>
      </c>
      <c r="BB6">
        <v>-1.0979270010524831</v>
      </c>
      <c r="BC6">
        <v>-0.95678552544057638</v>
      </c>
      <c r="BD6">
        <v>-0.81740512742679172</v>
      </c>
      <c r="BE6">
        <v>-0.67977431303511082</v>
      </c>
      <c r="BF6">
        <v>-0.54388165416843393</v>
      </c>
      <c r="BG6">
        <v>-0.40971578824956367</v>
      </c>
      <c r="BH6">
        <v>-0.27726541786389802</v>
      </c>
      <c r="BI6">
        <v>-0.14651931040371119</v>
      </c>
      <c r="BJ6">
        <v>-1.7466297715571951E-2</v>
      </c>
      <c r="BK6">
        <v>0.10990472425180541</v>
      </c>
      <c r="BL6">
        <v>0.2356047957974248</v>
      </c>
      <c r="BM6">
        <v>0.35964489381508002</v>
      </c>
      <c r="BN6">
        <v>0.48203593213995788</v>
      </c>
      <c r="BO6">
        <v>0.60278876189244457</v>
      </c>
      <c r="BP6">
        <v>0.72191417182088458</v>
      </c>
      <c r="BQ6">
        <v>0.83942288864129821</v>
      </c>
      <c r="BR6">
        <v>0.95532557737646329</v>
      </c>
      <c r="BS6">
        <v>1.0696328416931</v>
      </c>
      <c r="BT6">
        <v>1.182355224236197</v>
      </c>
      <c r="BU6">
        <v>1.2935032069629491</v>
      </c>
      <c r="BV6">
        <v>1.4030872114739841</v>
      </c>
      <c r="BW6">
        <v>1.5111175993429311</v>
      </c>
      <c r="BX6">
        <v>1.617604672444781</v>
      </c>
      <c r="BY6">
        <v>1.722558673282037</v>
      </c>
      <c r="BZ6">
        <v>1.8259897853090019</v>
      </c>
      <c r="CA6">
        <v>1.9279081332545189</v>
      </c>
      <c r="CB6">
        <v>2.028323783443458</v>
      </c>
      <c r="CC6">
        <v>2.127246744115848</v>
      </c>
      <c r="CD6">
        <v>2.224686965744155</v>
      </c>
      <c r="CE6">
        <v>2.3206543413498539</v>
      </c>
      <c r="CF6">
        <v>2.415158706817305</v>
      </c>
      <c r="CG6">
        <v>2.5082098412062019</v>
      </c>
      <c r="CH6">
        <v>2.5998174670631902</v>
      </c>
      <c r="CI6">
        <v>2.6899912507303831</v>
      </c>
      <c r="CJ6">
        <v>2.7787408026533562</v>
      </c>
      <c r="CK6">
        <v>2.8660756776870571</v>
      </c>
      <c r="CL6">
        <v>2.952005375400216</v>
      </c>
      <c r="CM6">
        <v>3.0365393403780421</v>
      </c>
      <c r="CN6">
        <v>3.119686962523375</v>
      </c>
      <c r="CO6">
        <v>3.2014575773560101</v>
      </c>
      <c r="CP6">
        <v>3.2818604663107962</v>
      </c>
      <c r="CQ6">
        <v>3.3609048570342002</v>
      </c>
      <c r="CR6">
        <v>3.438599923678296</v>
      </c>
      <c r="CS6">
        <v>3.514954787194803</v>
      </c>
      <c r="CT6">
        <v>3.5899785156262922</v>
      </c>
      <c r="CU6">
        <v>3.663680124396087</v>
      </c>
      <c r="CV6">
        <v>3.7360685765969488</v>
      </c>
      <c r="CW6">
        <v>3.8071527832783829</v>
      </c>
      <c r="CX6">
        <v>3.8769416037313889</v>
      </c>
      <c r="CY6">
        <v>3.9454438457728429</v>
      </c>
      <c r="CZ6">
        <v>4.0126682660277737</v>
      </c>
      <c r="DA6">
        <v>4.078623570210361</v>
      </c>
      <c r="DB6">
        <v>4.1433184134032288</v>
      </c>
      <c r="DC6">
        <v>4.2067614003351386</v>
      </c>
      <c r="DD6">
        <v>4.2689610856579918</v>
      </c>
      <c r="DE6">
        <v>4.3299259742209628</v>
      </c>
      <c r="DF6">
        <v>4.3896645213448693</v>
      </c>
      <c r="DG6">
        <v>4.4481851330934248</v>
      </c>
      <c r="DH6">
        <v>4.5054961665442903</v>
      </c>
      <c r="DI6">
        <v>4.5616059300579366</v>
      </c>
      <c r="DJ6">
        <v>4.6165226835453481</v>
      </c>
      <c r="DK6">
        <v>4.6702546387345549</v>
      </c>
      <c r="DL6">
        <v>4.7228099594350113</v>
      </c>
      <c r="DM6">
        <v>4.7741967618012993</v>
      </c>
      <c r="DN6">
        <v>4.8244231145950707</v>
      </c>
      <c r="DO6">
        <v>4.8734970394458594</v>
      </c>
      <c r="DP6">
        <v>4.9214265111097859</v>
      </c>
      <c r="DQ6">
        <v>4.9682194577278977</v>
      </c>
      <c r="DR6">
        <v>5.0138837610822691</v>
      </c>
      <c r="DS6">
        <v>5.0584272568514237</v>
      </c>
      <c r="DT6">
        <v>5.1018577348637564</v>
      </c>
      <c r="DU6">
        <v>5.1441829393499816</v>
      </c>
      <c r="DV6">
        <v>5.1854105691942323</v>
      </c>
      <c r="DW6">
        <v>5.2255482781835241</v>
      </c>
      <c r="DX6">
        <v>5.264603675256474</v>
      </c>
      <c r="DY6">
        <v>5.3025843247497662</v>
      </c>
      <c r="DZ6">
        <v>5.3394977466443834</v>
      </c>
      <c r="EA6">
        <v>5.3753514168095649</v>
      </c>
      <c r="EB6">
        <v>5.4101527672461529</v>
      </c>
      <c r="EC6">
        <v>5.4439091863282201</v>
      </c>
      <c r="ED6">
        <v>5.4766280190434458</v>
      </c>
      <c r="EE6">
        <v>5.5083165672325052</v>
      </c>
      <c r="EF6">
        <v>5.5389820898270017</v>
      </c>
      <c r="EG6">
        <v>5.5686318030857223</v>
      </c>
      <c r="EH6">
        <v>5.5972728808305448</v>
      </c>
      <c r="EI6">
        <v>5.624912454680107</v>
      </c>
      <c r="EJ6">
        <v>5.651557614282666</v>
      </c>
      <c r="EK6">
        <v>5.6772154075482817</v>
      </c>
      <c r="EL6">
        <v>5.7018928408783509</v>
      </c>
      <c r="EM6">
        <v>5.7255968793952974</v>
      </c>
      <c r="EN6">
        <v>5.7483344471704072</v>
      </c>
      <c r="EO6">
        <v>5.7701124274502584</v>
      </c>
      <c r="EP6">
        <v>5.7909376628825626</v>
      </c>
      <c r="EQ6">
        <v>5.8108169557400871</v>
      </c>
      <c r="ER6">
        <v>5.829757068143941</v>
      </c>
      <c r="ES6">
        <v>5.8477647222852909</v>
      </c>
      <c r="ET6">
        <v>5.8648466006461666</v>
      </c>
      <c r="EU6">
        <v>5.8810093462189528</v>
      </c>
      <c r="EV6">
        <v>5.8962595627245449</v>
      </c>
      <c r="EW6">
        <v>5.9106038148298339</v>
      </c>
      <c r="EX6">
        <v>5.9240486283632521</v>
      </c>
      <c r="EY6">
        <v>5.9366004905298979</v>
      </c>
      <c r="EZ6">
        <v>5.9482658501252104</v>
      </c>
      <c r="FA6">
        <v>5.9590511177473644</v>
      </c>
      <c r="FB6">
        <v>5.9689626660088067</v>
      </c>
      <c r="FC6">
        <v>5.9780068297463629</v>
      </c>
      <c r="FD6">
        <v>5.986189906230436</v>
      </c>
      <c r="FE6">
        <v>5.9935181553731951</v>
      </c>
      <c r="FF6">
        <v>5.999997799935187</v>
      </c>
      <c r="FG6">
        <v>6.0056350257311308</v>
      </c>
      <c r="FH6">
        <v>6.0104359818349016</v>
      </c>
      <c r="FI6">
        <v>6.0144067807828696</v>
      </c>
      <c r="FJ6">
        <v>6.0175534987764223</v>
      </c>
      <c r="FK6">
        <v>6.0198821758833114</v>
      </c>
      <c r="FL6">
        <v>6.021398816238154</v>
      </c>
      <c r="FM6">
        <v>6.0221093882415744</v>
      </c>
      <c r="FN6">
        <v>6.022019824758388</v>
      </c>
      <c r="FO6">
        <v>6.0211360233146323</v>
      </c>
      <c r="FP6">
        <v>6.0194638462938386</v>
      </c>
      <c r="FQ6">
        <v>6.0170091211316858</v>
      </c>
      <c r="FR6">
        <v>6.0137776405104972</v>
      </c>
      <c r="FS6">
        <v>6.0097751625515494</v>
      </c>
      <c r="FT6">
        <v>6.0050074110074414</v>
      </c>
      <c r="FU6">
        <v>5.9994800754525741</v>
      </c>
      <c r="FV6">
        <v>5.9931988114732766</v>
      </c>
      <c r="FW6">
        <v>5.9861692408563982</v>
      </c>
      <c r="FX6">
        <v>5.9783969517771283</v>
      </c>
      <c r="FY6">
        <v>5.9698874989859974</v>
      </c>
      <c r="FZ6">
        <v>5.9606464039943248</v>
      </c>
      <c r="GA6">
        <v>5.9506791552591309</v>
      </c>
      <c r="GB6">
        <v>5.9399912083671254</v>
      </c>
      <c r="GC6">
        <v>5.9285879862171029</v>
      </c>
      <c r="GD6">
        <v>5.9164748792021769</v>
      </c>
      <c r="GE6">
        <v>5.9036572453902556</v>
      </c>
      <c r="GF6">
        <v>5.8901404107041557</v>
      </c>
      <c r="GG6">
        <v>5.8759296691004508</v>
      </c>
      <c r="GH6">
        <v>5.8610302827472367</v>
      </c>
      <c r="GI6">
        <v>5.8454474822014149</v>
      </c>
      <c r="GJ6">
        <v>5.8291864665844244</v>
      </c>
      <c r="GK6">
        <v>5.8122524037575047</v>
      </c>
      <c r="GL6">
        <v>5.7946504304957287</v>
      </c>
      <c r="GM6">
        <v>5.7763856526613537</v>
      </c>
      <c r="GN6">
        <v>5.7574631453758798</v>
      </c>
      <c r="GO6">
        <v>5.7378879531915103</v>
      </c>
      <c r="GP6">
        <v>5.7176650902616331</v>
      </c>
      <c r="GQ6">
        <v>5.6967995405102272</v>
      </c>
      <c r="GR6">
        <v>5.6752962578004187</v>
      </c>
      <c r="GS6">
        <v>5.6531601661023672</v>
      </c>
      <c r="GT6">
        <v>5.6303961596597318</v>
      </c>
      <c r="GU6">
        <v>5.6070091031558107</v>
      </c>
      <c r="GV6">
        <v>5.5830038318784361</v>
      </c>
      <c r="GW6">
        <v>5.5583851518840817</v>
      </c>
      <c r="GX6">
        <v>5.5331578401610324</v>
      </c>
      <c r="GY6">
        <v>5.5073266447918314</v>
      </c>
      <c r="GZ6">
        <v>5.4808962851146754</v>
      </c>
      <c r="HA6">
        <v>5.45387145188392</v>
      </c>
      <c r="HB6">
        <v>5.4262568074299438</v>
      </c>
      <c r="HC6">
        <v>5.3980569858180161</v>
      </c>
      <c r="HD6">
        <v>5.369276593006127</v>
      </c>
      <c r="HE6">
        <v>5.3399202070024288</v>
      </c>
      <c r="HF6">
        <v>5.309992378021235</v>
      </c>
      <c r="HG6">
        <v>5.279497628638758</v>
      </c>
      <c r="HH6">
        <v>5.2484404539475591</v>
      </c>
      <c r="HI6">
        <v>5.2168253217104379</v>
      </c>
      <c r="HJ6">
        <v>5.1846566725133698</v>
      </c>
      <c r="HK6">
        <v>5.1519389199175762</v>
      </c>
      <c r="HL6">
        <v>5.1186764506110336</v>
      </c>
      <c r="HM6">
        <v>5.0848736245587673</v>
      </c>
      <c r="HN6">
        <v>5.0505347751526202</v>
      </c>
      <c r="HO6">
        <v>5.0156642093602741</v>
      </c>
      <c r="HP6">
        <v>4.9802662078730364</v>
      </c>
      <c r="HQ6">
        <v>4.9443450252534333</v>
      </c>
      <c r="HR6">
        <v>4.9079048900814826</v>
      </c>
      <c r="HS6">
        <v>4.8709500051004397</v>
      </c>
      <c r="HT6">
        <v>4.8334845473618557</v>
      </c>
      <c r="HU6">
        <v>4.7955126683693896</v>
      </c>
      <c r="HV6">
        <v>4.7570384942225354</v>
      </c>
      <c r="HW6">
        <v>4.7180661257588241</v>
      </c>
      <c r="HX6">
        <v>4.6785996386959354</v>
      </c>
      <c r="HY6">
        <v>4.6386430837725641</v>
      </c>
      <c r="HZ6">
        <v>4.5982004868887714</v>
      </c>
      <c r="IA6">
        <v>4.5572758492453929</v>
      </c>
      <c r="IB6">
        <v>4.5158731474829423</v>
      </c>
      <c r="IC6">
        <v>4.4739963338195636</v>
      </c>
      <c r="ID6">
        <v>4.4316493361883502</v>
      </c>
      <c r="IE6">
        <v>4.3888360583736628</v>
      </c>
      <c r="IF6">
        <v>4.345560380147262</v>
      </c>
      <c r="IG6">
        <v>4.3018261574030561</v>
      </c>
    </row>
    <row r="7" spans="1:241" x14ac:dyDescent="0.35">
      <c r="A7" s="2">
        <v>45960</v>
      </c>
      <c r="B7">
        <v>-12.99907747584939</v>
      </c>
      <c r="C7">
        <v>-12.70930895123302</v>
      </c>
      <c r="D7">
        <v>-12.422390175725949</v>
      </c>
      <c r="E7">
        <v>-12.138303223275869</v>
      </c>
      <c r="F7">
        <v>-11.857030269197169</v>
      </c>
      <c r="G7">
        <v>-11.578553589634041</v>
      </c>
      <c r="H7">
        <v>-11.302855561013221</v>
      </c>
      <c r="I7">
        <v>-11.02991865949425</v>
      </c>
      <c r="J7">
        <v>-10.759725460437171</v>
      </c>
      <c r="K7">
        <v>-10.492258637858949</v>
      </c>
      <c r="L7">
        <v>-10.227500963900381</v>
      </c>
      <c r="M7">
        <v>-9.9654353082963105</v>
      </c>
      <c r="N7">
        <v>-9.7060446378455225</v>
      </c>
      <c r="O7">
        <v>-9.4493120158825938</v>
      </c>
      <c r="P7">
        <v>-9.1952206017577982</v>
      </c>
      <c r="Q7">
        <v>-8.9437536503133988</v>
      </c>
      <c r="R7">
        <v>-8.6948945113678882</v>
      </c>
      <c r="S7">
        <v>-8.4486266291999605</v>
      </c>
      <c r="T7">
        <v>-8.2049335420358407</v>
      </c>
      <c r="U7">
        <v>-7.963798881540999</v>
      </c>
      <c r="V7">
        <v>-7.7252063723111277</v>
      </c>
      <c r="W7">
        <v>-7.4891398313695756</v>
      </c>
      <c r="X7">
        <v>-7.2555831676648879</v>
      </c>
      <c r="Y7">
        <v>-7.0245203815722128</v>
      </c>
      <c r="Z7">
        <v>-6.7959355643959416</v>
      </c>
      <c r="AA7">
        <v>-6.5698128978779291</v>
      </c>
      <c r="AB7">
        <v>-6.346136653705468</v>
      </c>
      <c r="AC7">
        <v>-6.1248911930214049</v>
      </c>
      <c r="AD7">
        <v>-5.9060609659414354</v>
      </c>
      <c r="AE7">
        <v>-5.6896305110678931</v>
      </c>
      <c r="AF7">
        <v>-5.4755844550103028</v>
      </c>
      <c r="AG7">
        <v>-5.2639075119075258</v>
      </c>
      <c r="AH7">
        <v>-5.0545844829513129</v>
      </c>
      <c r="AI7">
        <v>-4.8476002559139637</v>
      </c>
      <c r="AJ7">
        <v>-4.6429398046771064</v>
      </c>
      <c r="AK7">
        <v>-4.4405881887636616</v>
      </c>
      <c r="AL7">
        <v>-4.2405305528726771</v>
      </c>
      <c r="AM7">
        <v>-4.0427521264164632</v>
      </c>
      <c r="AN7">
        <v>-3.8472382230582269</v>
      </c>
      <c r="AO7">
        <v>-3.653974240256296</v>
      </c>
      <c r="AP7">
        <v>-3.4629456588063299</v>
      </c>
      <c r="AQ7">
        <v>-3.2741380423886639</v>
      </c>
      <c r="AR7">
        <v>-3.08753703711746</v>
      </c>
      <c r="AS7">
        <v>-2.9031283710925671</v>
      </c>
      <c r="AT7">
        <v>-2.720897853951783</v>
      </c>
      <c r="AU7">
        <v>-2.5408313764289301</v>
      </c>
      <c r="AV7">
        <v>-2.3629149099110371</v>
      </c>
      <c r="AW7">
        <v>-2.1871345059998291</v>
      </c>
      <c r="AX7">
        <v>-2.0134762960750092</v>
      </c>
      <c r="AY7">
        <v>-1.8419264908594359</v>
      </c>
      <c r="AZ7">
        <v>-1.672471379986938</v>
      </c>
      <c r="BA7">
        <v>-1.5050973315733529</v>
      </c>
      <c r="BB7">
        <v>-1.3397907917876031</v>
      </c>
      <c r="BC7">
        <v>-1.176538284427419</v>
      </c>
      <c r="BD7">
        <v>-1.01532641049603</v>
      </c>
      <c r="BE7">
        <v>-0.85614184778117064</v>
      </c>
      <c r="BF7">
        <v>-0.69897135043668257</v>
      </c>
      <c r="BG7">
        <v>-0.54380174856640551</v>
      </c>
      <c r="BH7">
        <v>-0.39061994780978537</v>
      </c>
      <c r="BI7">
        <v>-0.23941292892976659</v>
      </c>
      <c r="BJ7">
        <v>-9.016774740382516E-2</v>
      </c>
      <c r="BK7">
        <v>5.7128466984188719E-2</v>
      </c>
      <c r="BL7">
        <v>0.20248851054953221</v>
      </c>
      <c r="BM7">
        <v>0.34592510610906052</v>
      </c>
      <c r="BN7">
        <v>0.48745090338294972</v>
      </c>
      <c r="BO7">
        <v>0.62707847939327266</v>
      </c>
      <c r="BP7">
        <v>0.76482033886133749</v>
      </c>
      <c r="BQ7">
        <v>0.90068891460155243</v>
      </c>
      <c r="BR7">
        <v>1.03469656791442</v>
      </c>
      <c r="BS7">
        <v>1.1668555889775161</v>
      </c>
      <c r="BT7">
        <v>1.297178197232999</v>
      </c>
      <c r="BU7">
        <v>1.4256765417747059</v>
      </c>
      <c r="BV7">
        <v>1.5523627017322461</v>
      </c>
      <c r="BW7">
        <v>1.677248686652909</v>
      </c>
      <c r="BX7">
        <v>1.8003464368824571</v>
      </c>
      <c r="BY7">
        <v>1.921667823943054</v>
      </c>
      <c r="BZ7">
        <v>2.041224650909363</v>
      </c>
      <c r="CA7">
        <v>2.1590286527825531</v>
      </c>
      <c r="CB7">
        <v>2.275091496863126</v>
      </c>
      <c r="CC7">
        <v>2.389424783120667</v>
      </c>
      <c r="CD7">
        <v>2.502040044561888</v>
      </c>
      <c r="CE7">
        <v>2.612948747597386</v>
      </c>
      <c r="CF7">
        <v>2.7221622924057058</v>
      </c>
      <c r="CG7">
        <v>2.829692013295436</v>
      </c>
      <c r="CH7">
        <v>2.9355491790664132</v>
      </c>
      <c r="CI7">
        <v>3.0397449933674991</v>
      </c>
      <c r="CJ7">
        <v>3.14229059505351</v>
      </c>
      <c r="CK7">
        <v>3.243197058539927</v>
      </c>
      <c r="CL7">
        <v>3.3424753941556919</v>
      </c>
      <c r="CM7">
        <v>3.440136548494237</v>
      </c>
      <c r="CN7">
        <v>3.5361914047624272</v>
      </c>
      <c r="CO7">
        <v>3.6306507831277059</v>
      </c>
      <c r="CP7">
        <v>3.7235254410635998</v>
      </c>
      <c r="CQ7">
        <v>3.8148260736934891</v>
      </c>
      <c r="CR7">
        <v>3.9045633141314648</v>
      </c>
      <c r="CS7">
        <v>3.9927477338231721</v>
      </c>
      <c r="CT7">
        <v>4.0793898428833302</v>
      </c>
      <c r="CU7">
        <v>4.1645000904319573</v>
      </c>
      <c r="CV7">
        <v>4.2480888649288184</v>
      </c>
      <c r="CW7">
        <v>4.330166494506706</v>
      </c>
      <c r="CX7">
        <v>4.4107432473013191</v>
      </c>
      <c r="CY7">
        <v>4.4898293317810882</v>
      </c>
      <c r="CZ7">
        <v>4.567434897074385</v>
      </c>
      <c r="DA7">
        <v>4.6435700332951697</v>
      </c>
      <c r="DB7">
        <v>4.7182447718668712</v>
      </c>
      <c r="DC7">
        <v>4.7914690858442412</v>
      </c>
      <c r="DD7">
        <v>4.86325289023452</v>
      </c>
      <c r="DE7">
        <v>4.9336060423151622</v>
      </c>
      <c r="DF7">
        <v>5.0025383419519258</v>
      </c>
      <c r="DG7">
        <v>5.0700595319133157</v>
      </c>
      <c r="DH7">
        <v>5.1361792981848504</v>
      </c>
      <c r="DI7">
        <v>5.200907270280652</v>
      </c>
      <c r="DJ7">
        <v>5.2642530215538343</v>
      </c>
      <c r="DK7">
        <v>5.3262260695054948</v>
      </c>
      <c r="DL7">
        <v>5.3868358760911326</v>
      </c>
      <c r="DM7">
        <v>5.4460918480264127</v>
      </c>
      <c r="DN7">
        <v>5.5040033370907508</v>
      </c>
      <c r="DO7">
        <v>5.5605796404297081</v>
      </c>
      <c r="DP7">
        <v>5.6158300008549276</v>
      </c>
      <c r="DQ7">
        <v>5.6697636071435156</v>
      </c>
      <c r="DR7">
        <v>5.7223895943349774</v>
      </c>
      <c r="DS7">
        <v>5.773717044027336</v>
      </c>
      <c r="DT7">
        <v>5.8237549846708836</v>
      </c>
      <c r="DU7">
        <v>5.872512391860802</v>
      </c>
      <c r="DV7">
        <v>5.9199981886283339</v>
      </c>
      <c r="DW7">
        <v>5.9662212457298267</v>
      </c>
      <c r="DX7">
        <v>6.0111903819352506</v>
      </c>
      <c r="DY7">
        <v>6.0549143643137242</v>
      </c>
      <c r="DZ7">
        <v>6.0974019085191173</v>
      </c>
      <c r="EA7">
        <v>6.1386616790726896</v>
      </c>
      <c r="EB7">
        <v>6.1787022896453374</v>
      </c>
      <c r="EC7">
        <v>6.2175323033376486</v>
      </c>
      <c r="ED7">
        <v>6.2551602329584881</v>
      </c>
      <c r="EE7">
        <v>6.2915945413025938</v>
      </c>
      <c r="EF7">
        <v>6.3268436414264286</v>
      </c>
      <c r="EG7">
        <v>6.3609158969218811</v>
      </c>
      <c r="EH7">
        <v>6.3938196221899588</v>
      </c>
      <c r="EI7">
        <v>6.42556308271147</v>
      </c>
      <c r="EJ7">
        <v>6.4561544953171719</v>
      </c>
      <c r="EK7">
        <v>6.4856020284566824</v>
      </c>
      <c r="EL7">
        <v>6.5139138024647778</v>
      </c>
      <c r="EM7">
        <v>6.5410978898275332</v>
      </c>
      <c r="EN7">
        <v>6.5671623154464953</v>
      </c>
      <c r="EO7">
        <v>6.5921150569011289</v>
      </c>
      <c r="EP7">
        <v>6.6159640447106867</v>
      </c>
      <c r="EQ7">
        <v>6.6387171625936858</v>
      </c>
      <c r="ER7">
        <v>6.6603822477268366</v>
      </c>
      <c r="ES7">
        <v>6.6809670910020316</v>
      </c>
      <c r="ET7">
        <v>6.7004794372823469</v>
      </c>
      <c r="EU7">
        <v>6.7189269856563598</v>
      </c>
      <c r="EV7">
        <v>6.7363173896912159</v>
      </c>
      <c r="EW7">
        <v>6.7526582576846153</v>
      </c>
      <c r="EX7">
        <v>6.767957152914768</v>
      </c>
      <c r="EY7">
        <v>6.7822215938897301</v>
      </c>
      <c r="EZ7">
        <v>6.7954590545950424</v>
      </c>
      <c r="FA7">
        <v>6.8076769647400974</v>
      </c>
      <c r="FB7">
        <v>6.8188827100032157</v>
      </c>
      <c r="FC7">
        <v>6.8290836322753066</v>
      </c>
      <c r="FD7">
        <v>6.8382870299022684</v>
      </c>
      <c r="FE7">
        <v>6.846500157926485</v>
      </c>
      <c r="FF7">
        <v>6.853730228326171</v>
      </c>
      <c r="FG7">
        <v>6.8599844102540573</v>
      </c>
      <c r="FH7">
        <v>6.86526983027494</v>
      </c>
      <c r="FI7">
        <v>6.8695935726014739</v>
      </c>
      <c r="FJ7">
        <v>6.872962679328829</v>
      </c>
      <c r="FK7">
        <v>6.8753841506682036</v>
      </c>
      <c r="FL7">
        <v>6.8768649451792214</v>
      </c>
      <c r="FM7">
        <v>6.8774119800007583</v>
      </c>
      <c r="FN7">
        <v>6.8770321310806821</v>
      </c>
      <c r="FO7">
        <v>6.8757322334043067</v>
      </c>
      <c r="FP7">
        <v>6.8735190812218514</v>
      </c>
      <c r="FQ7">
        <v>6.8703994282741414</v>
      </c>
      <c r="FR7">
        <v>6.8663799880180534</v>
      </c>
      <c r="FS7">
        <v>6.8614674338494339</v>
      </c>
      <c r="FT7">
        <v>6.8556683993260918</v>
      </c>
      <c r="FU7">
        <v>6.8489894783886811</v>
      </c>
      <c r="FV7">
        <v>6.8414372255809752</v>
      </c>
      <c r="FW7">
        <v>6.8330181562686434</v>
      </c>
      <c r="FX7">
        <v>6.8237387468568116</v>
      </c>
      <c r="FY7">
        <v>6.8136054350069406</v>
      </c>
      <c r="FZ7">
        <v>6.8026246198518194</v>
      </c>
      <c r="GA7">
        <v>6.7908026622098276</v>
      </c>
      <c r="GB7">
        <v>6.778145884798306</v>
      </c>
      <c r="GC7">
        <v>6.7646605724449671</v>
      </c>
      <c r="GD7">
        <v>6.7503529722990976</v>
      </c>
      <c r="GE7">
        <v>6.735229294040856</v>
      </c>
      <c r="GF7">
        <v>6.7192957100900017</v>
      </c>
      <c r="GG7">
        <v>6.7025583558132453</v>
      </c>
      <c r="GH7">
        <v>6.6850233297303134</v>
      </c>
      <c r="GI7">
        <v>6.6666966937194374</v>
      </c>
      <c r="GJ7">
        <v>6.6475844732211513</v>
      </c>
      <c r="GK7">
        <v>6.6276926574413082</v>
      </c>
      <c r="GL7">
        <v>6.6070271995529879</v>
      </c>
      <c r="GM7">
        <v>6.585594016897339</v>
      </c>
      <c r="GN7">
        <v>6.5633989911830639</v>
      </c>
      <c r="GO7">
        <v>6.5404479686852142</v>
      </c>
      <c r="GP7">
        <v>6.5167467604427571</v>
      </c>
      <c r="GQ7">
        <v>6.4923011424549912</v>
      </c>
      <c r="GR7">
        <v>6.4671168558769239</v>
      </c>
      <c r="GS7">
        <v>6.4411996072139246</v>
      </c>
      <c r="GT7">
        <v>6.4145550685146446</v>
      </c>
      <c r="GU7">
        <v>6.387188877563645</v>
      </c>
      <c r="GV7">
        <v>6.3591066380725252</v>
      </c>
      <c r="GW7">
        <v>6.3303139198701706</v>
      </c>
      <c r="GX7">
        <v>6.300816259091917</v>
      </c>
      <c r="GY7">
        <v>6.270619158367829</v>
      </c>
      <c r="GZ7">
        <v>6.2397280870098086</v>
      </c>
      <c r="HA7">
        <v>6.2081484811976679</v>
      </c>
      <c r="HB7">
        <v>6.1758857441644253</v>
      </c>
      <c r="HC7">
        <v>6.1429452463804708</v>
      </c>
      <c r="HD7">
        <v>6.1093323257365597</v>
      </c>
      <c r="HE7">
        <v>6.0750522877262654</v>
      </c>
      <c r="HF7">
        <v>6.0401104056268693</v>
      </c>
      <c r="HG7">
        <v>6.0045119206798461</v>
      </c>
      <c r="HH7">
        <v>5.9682620422699344</v>
      </c>
      <c r="HI7">
        <v>5.9313659481035401</v>
      </c>
      <c r="HJ7">
        <v>5.8938287843859882</v>
      </c>
      <c r="HK7">
        <v>5.8556556659978156</v>
      </c>
      <c r="HL7">
        <v>5.8168516766704386</v>
      </c>
      <c r="HM7">
        <v>5.7774218691603139</v>
      </c>
      <c r="HN7">
        <v>5.7373712654226026</v>
      </c>
      <c r="HO7">
        <v>5.6967048567839029</v>
      </c>
      <c r="HP7">
        <v>5.6554276041135694</v>
      </c>
      <c r="HQ7">
        <v>5.6135444379947614</v>
      </c>
      <c r="HR7">
        <v>5.571060258894093</v>
      </c>
      <c r="HS7">
        <v>5.5279799373304996</v>
      </c>
      <c r="HT7">
        <v>5.4843083140434459</v>
      </c>
      <c r="HU7">
        <v>5.4400502001595967</v>
      </c>
      <c r="HV7">
        <v>5.3952103773594473</v>
      </c>
      <c r="HW7">
        <v>5.34979359804219</v>
      </c>
      <c r="HX7">
        <v>5.3038045854903686</v>
      </c>
      <c r="HY7">
        <v>5.2572480340332817</v>
      </c>
      <c r="HZ7">
        <v>5.2101286092096046</v>
      </c>
      <c r="IA7">
        <v>5.1624509479289964</v>
      </c>
      <c r="IB7">
        <v>5.114219658633175</v>
      </c>
      <c r="IC7">
        <v>5.0654393214557416</v>
      </c>
      <c r="ID7">
        <v>5.0161144883814472</v>
      </c>
      <c r="IE7">
        <v>4.9662496834041931</v>
      </c>
      <c r="IF7">
        <v>4.915849402684799</v>
      </c>
      <c r="IG7">
        <v>4.8649181147072076</v>
      </c>
    </row>
    <row r="8" spans="1:241" x14ac:dyDescent="0.35">
      <c r="A8" s="2">
        <v>45991</v>
      </c>
      <c r="B8">
        <v>-14.69270541128107</v>
      </c>
      <c r="C8">
        <v>-14.364734993100139</v>
      </c>
      <c r="D8">
        <v>-14.039992413056691</v>
      </c>
      <c r="E8">
        <v>-13.718457363655061</v>
      </c>
      <c r="F8">
        <v>-13.400109652240131</v>
      </c>
      <c r="G8">
        <v>-13.084929200389251</v>
      </c>
      <c r="H8">
        <v>-12.77289604329221</v>
      </c>
      <c r="I8">
        <v>-12.46399032912826</v>
      </c>
      <c r="J8">
        <v>-12.158192318463099</v>
      </c>
      <c r="K8">
        <v>-11.855482383633159</v>
      </c>
      <c r="L8">
        <v>-11.555841008141361</v>
      </c>
      <c r="M8">
        <v>-11.25924878605713</v>
      </c>
      <c r="N8">
        <v>-10.965686421415651</v>
      </c>
      <c r="O8">
        <v>-10.6751347276196</v>
      </c>
      <c r="P8">
        <v>-10.38757462684981</v>
      </c>
      <c r="Q8">
        <v>-10.10298714947201</v>
      </c>
      <c r="R8">
        <v>-9.8213534334523835</v>
      </c>
      <c r="S8">
        <v>-9.5426547237730066</v>
      </c>
      <c r="T8">
        <v>-9.2668723718510648</v>
      </c>
      <c r="U8">
        <v>-8.9939878349628106</v>
      </c>
      <c r="V8">
        <v>-8.7239826756670205</v>
      </c>
      <c r="W8">
        <v>-8.4568385612355197</v>
      </c>
      <c r="X8">
        <v>-8.1925372630839508</v>
      </c>
      <c r="Y8">
        <v>-7.9310606562069097</v>
      </c>
      <c r="Z8">
        <v>-7.672390718614384</v>
      </c>
      <c r="AA8">
        <v>-7.4165095307745972</v>
      </c>
      <c r="AB8">
        <v>-7.1633992750566566</v>
      </c>
      <c r="AC8">
        <v>-6.9130422351754248</v>
      </c>
      <c r="AD8">
        <v>-6.6654207956446712</v>
      </c>
      <c r="AE8">
        <v>-6.4205174412262336</v>
      </c>
      <c r="AF8">
        <v>-6.1783147563868006</v>
      </c>
      <c r="AG8">
        <v>-5.9387954247565418</v>
      </c>
      <c r="AH8">
        <v>-5.7019422285892531</v>
      </c>
      <c r="AI8">
        <v>-5.4677380482273001</v>
      </c>
      <c r="AJ8">
        <v>-5.2361658615676774</v>
      </c>
      <c r="AK8">
        <v>-5.0072087435317769</v>
      </c>
      <c r="AL8">
        <v>-4.7808498655383609</v>
      </c>
      <c r="AM8">
        <v>-4.5570724949791561</v>
      </c>
      <c r="AN8">
        <v>-4.3358599946949923</v>
      </c>
      <c r="AO8">
        <v>-4.1171958224594816</v>
      </c>
      <c r="AP8">
        <v>-3.9010635304603061</v>
      </c>
      <c r="AQ8">
        <v>-3.6874467647863578</v>
      </c>
      <c r="AR8">
        <v>-3.4763292649170769</v>
      </c>
      <c r="AS8">
        <v>-3.267694863214555</v>
      </c>
      <c r="AT8">
        <v>-3.0615274844163451</v>
      </c>
      <c r="AU8">
        <v>-2.8578111451348498</v>
      </c>
      <c r="AV8">
        <v>-2.656529953355466</v>
      </c>
      <c r="AW8">
        <v>-2.4576681079399449</v>
      </c>
      <c r="AX8">
        <v>-2.2612098981314621</v>
      </c>
      <c r="AY8">
        <v>-2.0671397030620788</v>
      </c>
      <c r="AZ8">
        <v>-1.8754419912630309</v>
      </c>
      <c r="BA8">
        <v>-1.6861013201787749</v>
      </c>
      <c r="BB8">
        <v>-1.499102335681066</v>
      </c>
      <c r="BC8">
        <v>-1.314429771588131</v>
      </c>
      <c r="BD8">
        <v>-1.1320684491852511</v>
      </c>
      <c r="BE8">
        <v>-0.95200327674768204</v>
      </c>
      <c r="BF8">
        <v>-0.77421924906668593</v>
      </c>
      <c r="BG8">
        <v>-0.59870144697802274</v>
      </c>
      <c r="BH8">
        <v>-0.42543503689258338</v>
      </c>
      <c r="BI8">
        <v>-0.2544052703293147</v>
      </c>
      <c r="BJ8">
        <v>-8.5597483452058754E-2</v>
      </c>
      <c r="BK8">
        <v>8.1002903392946024E-2</v>
      </c>
      <c r="BL8">
        <v>0.2454103861365198</v>
      </c>
      <c r="BM8">
        <v>0.40763937744243611</v>
      </c>
      <c r="BN8">
        <v>0.5677042071626559</v>
      </c>
      <c r="BO8">
        <v>0.7256191227888138</v>
      </c>
      <c r="BP8">
        <v>0.88139828990244951</v>
      </c>
      <c r="BQ8">
        <v>1.035055792621165</v>
      </c>
      <c r="BR8">
        <v>1.1866056340439779</v>
      </c>
      <c r="BS8">
        <v>1.3360617366941701</v>
      </c>
      <c r="BT8">
        <v>1.483437942958389</v>
      </c>
      <c r="BU8">
        <v>1.628748015525225</v>
      </c>
      <c r="BV8">
        <v>1.7720056378202429</v>
      </c>
      <c r="BW8">
        <v>1.9132244144388579</v>
      </c>
      <c r="BX8">
        <v>2.0524178715776098</v>
      </c>
      <c r="BY8">
        <v>2.1895994574624211</v>
      </c>
      <c r="BZ8">
        <v>2.324782542774614</v>
      </c>
      <c r="CA8">
        <v>2.4579804210747578</v>
      </c>
      <c r="CB8">
        <v>2.5892063092249269</v>
      </c>
      <c r="CC8">
        <v>2.7184733478077798</v>
      </c>
      <c r="CD8">
        <v>2.845794601543354</v>
      </c>
      <c r="CE8">
        <v>2.9711830597047419</v>
      </c>
      <c r="CF8">
        <v>3.0946516365304362</v>
      </c>
      <c r="CG8">
        <v>3.2162131716346418</v>
      </c>
      <c r="CH8">
        <v>3.335880430416502</v>
      </c>
      <c r="CI8">
        <v>3.4536661044653769</v>
      </c>
      <c r="CJ8">
        <v>3.569582811965311</v>
      </c>
      <c r="CK8">
        <v>3.6836430980968591</v>
      </c>
      <c r="CL8">
        <v>3.7958594354367752</v>
      </c>
      <c r="CM8">
        <v>3.906244224355746</v>
      </c>
      <c r="CN8">
        <v>4.0148097934137184</v>
      </c>
      <c r="CO8">
        <v>4.1215683997531727</v>
      </c>
      <c r="CP8">
        <v>4.2265322294905801</v>
      </c>
      <c r="CQ8">
        <v>4.3297133981059091</v>
      </c>
      <c r="CR8">
        <v>4.4311239508287343</v>
      </c>
      <c r="CS8">
        <v>4.530775863024445</v>
      </c>
      <c r="CT8">
        <v>4.6286810405766374</v>
      </c>
      <c r="CU8">
        <v>4.7248513202679874</v>
      </c>
      <c r="CV8">
        <v>4.8192984701592891</v>
      </c>
      <c r="CW8">
        <v>4.9120341899668389</v>
      </c>
      <c r="CX8">
        <v>5.0030701114364007</v>
      </c>
      <c r="CY8">
        <v>5.0924177987167383</v>
      </c>
      <c r="CZ8">
        <v>5.1800887487303413</v>
      </c>
      <c r="DA8">
        <v>5.2660943915424099</v>
      </c>
      <c r="DB8">
        <v>5.350446090727786</v>
      </c>
      <c r="DC8">
        <v>5.4331551437355543</v>
      </c>
      <c r="DD8">
        <v>5.514232782252968</v>
      </c>
      <c r="DE8">
        <v>5.593690172565374</v>
      </c>
      <c r="DF8">
        <v>5.6715384159166007</v>
      </c>
      <c r="DG8">
        <v>5.7477885488652296</v>
      </c>
      <c r="DH8">
        <v>5.8224515436406179</v>
      </c>
      <c r="DI8">
        <v>5.8955383084958646</v>
      </c>
      <c r="DJ8">
        <v>5.9670596880596207</v>
      </c>
      <c r="DK8">
        <v>6.0370264636859616</v>
      </c>
      <c r="DL8">
        <v>6.1054493538017169</v>
      </c>
      <c r="DM8">
        <v>6.1723390142527634</v>
      </c>
      <c r="DN8">
        <v>6.2377060386480423</v>
      </c>
      <c r="DO8">
        <v>6.3015609587021189</v>
      </c>
      <c r="DP8">
        <v>6.3639142445750068</v>
      </c>
      <c r="DQ8">
        <v>6.4247763052113243</v>
      </c>
      <c r="DR8">
        <v>6.4841574886768001</v>
      </c>
      <c r="DS8">
        <v>6.5420680824936426</v>
      </c>
      <c r="DT8">
        <v>6.5985183139734076</v>
      </c>
      <c r="DU8">
        <v>6.6535183505485156</v>
      </c>
      <c r="DV8">
        <v>6.707078300102097</v>
      </c>
      <c r="DW8">
        <v>6.759208211295558</v>
      </c>
      <c r="DX8">
        <v>6.8099180738953251</v>
      </c>
      <c r="DY8">
        <v>6.8592178190964566</v>
      </c>
      <c r="DZ8">
        <v>6.9071173198460869</v>
      </c>
      <c r="EA8">
        <v>6.9536263911637732</v>
      </c>
      <c r="EB8">
        <v>6.9987547904611489</v>
      </c>
      <c r="EC8">
        <v>7.0425122178593114</v>
      </c>
      <c r="ED8">
        <v>7.0849083165043467</v>
      </c>
      <c r="EE8">
        <v>7.1259526728819438</v>
      </c>
      <c r="EF8">
        <v>7.1656548171297487</v>
      </c>
      <c r="EG8">
        <v>7.2040242233476874</v>
      </c>
      <c r="EH8">
        <v>7.241070309907812</v>
      </c>
      <c r="EI8">
        <v>7.2768024397611413</v>
      </c>
      <c r="EJ8">
        <v>7.3112299207435854</v>
      </c>
      <c r="EK8">
        <v>7.3443620058807539</v>
      </c>
      <c r="EL8">
        <v>7.376207893689525</v>
      </c>
      <c r="EM8">
        <v>7.4067767284796284</v>
      </c>
      <c r="EN8">
        <v>7.4360776006529719</v>
      </c>
      <c r="EO8">
        <v>7.4641195470008697</v>
      </c>
      <c r="EP8">
        <v>7.4909115510008206</v>
      </c>
      <c r="EQ8">
        <v>7.5164625431104994</v>
      </c>
      <c r="ER8">
        <v>7.5407814010609746</v>
      </c>
      <c r="ES8">
        <v>7.5638769501480283</v>
      </c>
      <c r="ET8">
        <v>7.5857579635220489</v>
      </c>
      <c r="EU8">
        <v>7.6064331624762858</v>
      </c>
      <c r="EV8">
        <v>7.6259112167334209</v>
      </c>
      <c r="EW8">
        <v>7.6442007447311866</v>
      </c>
      <c r="EX8">
        <v>7.6613103139054806</v>
      </c>
      <c r="EY8">
        <v>7.6772484409728179</v>
      </c>
      <c r="EZ8">
        <v>7.6920235922109867</v>
      </c>
      <c r="FA8">
        <v>7.7056441837380873</v>
      </c>
      <c r="FB8">
        <v>7.7181185817902218</v>
      </c>
      <c r="FC8">
        <v>7.7294551029975338</v>
      </c>
      <c r="FD8">
        <v>7.7396620146588546</v>
      </c>
      <c r="FE8">
        <v>7.7487475350152764</v>
      </c>
      <c r="FF8">
        <v>7.7567198335213376</v>
      </c>
      <c r="FG8">
        <v>7.7635870311154349</v>
      </c>
      <c r="FH8">
        <v>7.7693572004889191</v>
      </c>
      <c r="FI8">
        <v>7.7740383663533024</v>
      </c>
      <c r="FJ8">
        <v>7.7776385057060722</v>
      </c>
      <c r="FK8">
        <v>7.7801655480951908</v>
      </c>
      <c r="FL8">
        <v>7.7816273758825076</v>
      </c>
      <c r="FM8">
        <v>7.782031824505161</v>
      </c>
      <c r="FN8">
        <v>7.781386682735949</v>
      </c>
      <c r="FO8">
        <v>7.779699692942053</v>
      </c>
      <c r="FP8">
        <v>7.7769785513428431</v>
      </c>
      <c r="FQ8">
        <v>7.7732309082655107</v>
      </c>
      <c r="FR8">
        <v>7.7684643684004939</v>
      </c>
      <c r="FS8">
        <v>7.7626864910540263</v>
      </c>
      <c r="FT8">
        <v>7.7559047904008693</v>
      </c>
      <c r="FU8">
        <v>7.7481267357343668</v>
      </c>
      <c r="FV8">
        <v>7.7393597517162078</v>
      </c>
      <c r="FW8">
        <v>7.7296112186240933</v>
      </c>
      <c r="FX8">
        <v>7.7188884725984082</v>
      </c>
      <c r="FY8">
        <v>7.7071988058877992</v>
      </c>
      <c r="FZ8">
        <v>7.694549467092763</v>
      </c>
      <c r="GA8">
        <v>7.6809476614084531</v>
      </c>
      <c r="GB8">
        <v>7.6664005508663777</v>
      </c>
      <c r="GC8">
        <v>7.6509152545738601</v>
      </c>
      <c r="GD8">
        <v>7.6344988489534842</v>
      </c>
      <c r="GE8">
        <v>7.6171583679799539</v>
      </c>
      <c r="GF8">
        <v>7.5989008034168393</v>
      </c>
      <c r="GG8">
        <v>7.5797331050513179</v>
      </c>
      <c r="GH8">
        <v>7.5596621809277016</v>
      </c>
      <c r="GI8">
        <v>7.5386948975802142</v>
      </c>
      <c r="GJ8">
        <v>7.5168380802638524</v>
      </c>
      <c r="GK8">
        <v>7.494098513184511</v>
      </c>
      <c r="GL8">
        <v>7.4704829397276029</v>
      </c>
      <c r="GM8">
        <v>7.4459980626856463</v>
      </c>
      <c r="GN8">
        <v>7.4206505444842614</v>
      </c>
      <c r="GO8">
        <v>7.3944470074074218</v>
      </c>
      <c r="GP8">
        <v>7.3673940338212276</v>
      </c>
      <c r="GQ8">
        <v>7.3394981663964813</v>
      </c>
      <c r="GR8">
        <v>7.3107659083300547</v>
      </c>
      <c r="GS8">
        <v>7.2812037235653264</v>
      </c>
      <c r="GT8">
        <v>7.2508180370108022</v>
      </c>
      <c r="GU8">
        <v>7.2196152347584066</v>
      </c>
      <c r="GV8">
        <v>7.1876016642998906</v>
      </c>
      <c r="GW8">
        <v>7.1547836347425289</v>
      </c>
      <c r="GX8">
        <v>7.12116741702323</v>
      </c>
      <c r="GY8">
        <v>7.0867592441220637</v>
      </c>
      <c r="GZ8">
        <v>7.051565311274075</v>
      </c>
      <c r="HA8">
        <v>7.0155917761801314</v>
      </c>
      <c r="HB8">
        <v>6.9788447592169121</v>
      </c>
      <c r="HC8">
        <v>6.941330343645518</v>
      </c>
      <c r="HD8">
        <v>6.9030545758187287</v>
      </c>
      <c r="HE8">
        <v>6.8640234653878034</v>
      </c>
      <c r="HF8">
        <v>6.8242429855073539</v>
      </c>
      <c r="HG8">
        <v>6.783719073039876</v>
      </c>
      <c r="HH8">
        <v>6.7424576287585856</v>
      </c>
      <c r="HI8">
        <v>6.7004645175495057</v>
      </c>
      <c r="HJ8">
        <v>6.6577455686123406</v>
      </c>
      <c r="HK8">
        <v>6.6143065756602084</v>
      </c>
      <c r="HL8">
        <v>6.5701532971185657</v>
      </c>
      <c r="HM8">
        <v>6.5252914563226616</v>
      </c>
      <c r="HN8">
        <v>6.4797267417141597</v>
      </c>
      <c r="HO8">
        <v>6.4334648070368976</v>
      </c>
      <c r="HP8">
        <v>6.3865112715309493</v>
      </c>
      <c r="HQ8">
        <v>6.3388717201264484</v>
      </c>
      <c r="HR8">
        <v>6.2905517036357423</v>
      </c>
      <c r="HS8">
        <v>6.2415567389447517</v>
      </c>
      <c r="HT8">
        <v>6.1918923092034959</v>
      </c>
      <c r="HU8">
        <v>6.1415638640149552</v>
      </c>
      <c r="HV8">
        <v>6.0905768196237906</v>
      </c>
      <c r="HW8">
        <v>6.0389365591032336</v>
      </c>
      <c r="HX8">
        <v>5.9866484325415001</v>
      </c>
      <c r="HY8">
        <v>5.9337177572270292</v>
      </c>
      <c r="HZ8">
        <v>5.880149817832617</v>
      </c>
      <c r="IA8">
        <v>5.8259498665985774</v>
      </c>
      <c r="IB8">
        <v>5.7711231235152241</v>
      </c>
      <c r="IC8">
        <v>5.7156747765039171</v>
      </c>
      <c r="ID8">
        <v>5.6596099815974839</v>
      </c>
      <c r="IE8">
        <v>5.6029338631192473</v>
      </c>
      <c r="IF8">
        <v>5.5456515138617704</v>
      </c>
      <c r="IG8">
        <v>5.4877679952638374</v>
      </c>
    </row>
    <row r="9" spans="1:241" x14ac:dyDescent="0.35">
      <c r="A9" s="2">
        <v>46021</v>
      </c>
      <c r="B9">
        <v>-16.249669998916051</v>
      </c>
      <c r="C9">
        <v>-15.884901605595051</v>
      </c>
      <c r="D9">
        <v>-15.523725069510309</v>
      </c>
      <c r="E9">
        <v>-15.166117790570739</v>
      </c>
      <c r="F9">
        <v>-14.812057296496681</v>
      </c>
      <c r="G9">
        <v>-14.461521242142849</v>
      </c>
      <c r="H9">
        <v>-14.11448740880842</v>
      </c>
      <c r="I9">
        <v>-13.770933703543619</v>
      </c>
      <c r="J9">
        <v>-13.43083815847865</v>
      </c>
      <c r="K9">
        <v>-13.0941789301383</v>
      </c>
      <c r="L9">
        <v>-12.760934298769531</v>
      </c>
      <c r="M9">
        <v>-12.43108266767366</v>
      </c>
      <c r="N9">
        <v>-12.10460256253781</v>
      </c>
      <c r="O9">
        <v>-11.781472630768951</v>
      </c>
      <c r="P9">
        <v>-11.461671640838119</v>
      </c>
      <c r="Q9">
        <v>-11.145178481619959</v>
      </c>
      <c r="R9">
        <v>-10.83197216174246</v>
      </c>
      <c r="S9">
        <v>-10.522031808936189</v>
      </c>
      <c r="T9">
        <v>-10.215336669387939</v>
      </c>
      <c r="U9">
        <v>-9.9118661070997245</v>
      </c>
      <c r="V9">
        <v>-9.6115996032468978</v>
      </c>
      <c r="W9">
        <v>-9.314516755544485</v>
      </c>
      <c r="X9">
        <v>-9.0205972776136445</v>
      </c>
      <c r="Y9">
        <v>-8.729820998352908</v>
      </c>
      <c r="Z9">
        <v>-8.442167861311006</v>
      </c>
      <c r="AA9">
        <v>-8.157617924066809</v>
      </c>
      <c r="AB9">
        <v>-7.8761513576088902</v>
      </c>
      <c r="AC9">
        <v>-7.5977484457178024</v>
      </c>
      <c r="AD9">
        <v>-7.3223895843574027</v>
      </c>
      <c r="AE9">
        <v>-7.0500552810617592</v>
      </c>
      <c r="AF9">
        <v>-6.7807261543306048</v>
      </c>
      <c r="AG9">
        <v>-6.5143829330268126</v>
      </c>
      <c r="AH9">
        <v>-6.2510064557755136</v>
      </c>
      <c r="AI9">
        <v>-5.9905776703686229</v>
      </c>
      <c r="AJ9">
        <v>-5.7330776331705628</v>
      </c>
      <c r="AK9">
        <v>-5.4784875085281612</v>
      </c>
      <c r="AL9">
        <v>-5.2267885681840411</v>
      </c>
      <c r="AM9">
        <v>-4.9779621906930167</v>
      </c>
      <c r="AN9">
        <v>-4.7319898608389934</v>
      </c>
      <c r="AO9">
        <v>-4.4888531690603912</v>
      </c>
      <c r="AP9">
        <v>-4.2485338108727717</v>
      </c>
      <c r="AQ9">
        <v>-4.0110135862980911</v>
      </c>
      <c r="AR9">
        <v>-3.7762743992962768</v>
      </c>
      <c r="AS9">
        <v>-3.5442982572000372</v>
      </c>
      <c r="AT9">
        <v>-3.315067270150315</v>
      </c>
      <c r="AU9">
        <v>-3.0885636505391432</v>
      </c>
      <c r="AV9">
        <v>-2.8647697124511211</v>
      </c>
      <c r="AW9">
        <v>-2.6436678711105799</v>
      </c>
      <c r="AX9">
        <v>-2.425240642330845</v>
      </c>
      <c r="AY9">
        <v>-2.2094706419660111</v>
      </c>
      <c r="AZ9">
        <v>-1.9963405853659031</v>
      </c>
      <c r="BA9">
        <v>-1.785833286835224</v>
      </c>
      <c r="BB9">
        <v>-1.5779316590927439</v>
      </c>
      <c r="BC9">
        <v>-1.372618712736156</v>
      </c>
      <c r="BD9">
        <v>-1.169877555708531</v>
      </c>
      <c r="BE9">
        <v>-0.96969139276725969</v>
      </c>
      <c r="BF9">
        <v>-0.77204352495659379</v>
      </c>
      <c r="BG9">
        <v>-0.57691734908292602</v>
      </c>
      <c r="BH9">
        <v>-0.38429635719226951</v>
      </c>
      <c r="BI9">
        <v>-0.19416413605058119</v>
      </c>
      <c r="BJ9">
        <v>-6.5043666280928392E-3</v>
      </c>
      <c r="BK9">
        <v>0.17869917641530009</v>
      </c>
      <c r="BL9">
        <v>0.36146262524141548</v>
      </c>
      <c r="BM9">
        <v>0.54180201934127581</v>
      </c>
      <c r="BN9">
        <v>0.7197333060415616</v>
      </c>
      <c r="BO9">
        <v>0.89527234100739861</v>
      </c>
      <c r="BP9">
        <v>1.0684348887431481</v>
      </c>
      <c r="BQ9">
        <v>1.239236623089212</v>
      </c>
      <c r="BR9">
        <v>1.4076931277175291</v>
      </c>
      <c r="BS9">
        <v>1.5738198966245209</v>
      </c>
      <c r="BT9">
        <v>1.737632334619803</v>
      </c>
      <c r="BU9">
        <v>1.899145757814267</v>
      </c>
      <c r="BV9">
        <v>2.058375394104353</v>
      </c>
      <c r="BW9">
        <v>2.2153363836536641</v>
      </c>
      <c r="BX9">
        <v>2.370043779373098</v>
      </c>
      <c r="BY9">
        <v>2.5225125473974539</v>
      </c>
      <c r="BZ9">
        <v>2.6727575675595219</v>
      </c>
      <c r="CA9">
        <v>2.820793633861868</v>
      </c>
      <c r="CB9">
        <v>2.966635454946783</v>
      </c>
      <c r="CC9">
        <v>3.110297654562665</v>
      </c>
      <c r="CD9">
        <v>3.2517947720279778</v>
      </c>
      <c r="CE9">
        <v>3.3911412626937998</v>
      </c>
      <c r="CF9">
        <v>3.5283514984027629</v>
      </c>
      <c r="CG9">
        <v>3.6634397679457682</v>
      </c>
      <c r="CH9">
        <v>3.7964202775174272</v>
      </c>
      <c r="CI9">
        <v>3.9273071511670712</v>
      </c>
      <c r="CJ9">
        <v>4.0561144312489716</v>
      </c>
      <c r="CK9">
        <v>4.1828560788694844</v>
      </c>
      <c r="CL9">
        <v>4.307545974332001</v>
      </c>
      <c r="CM9">
        <v>4.4301979175795054</v>
      </c>
      <c r="CN9">
        <v>4.5508256286346054</v>
      </c>
      <c r="CO9">
        <v>4.6694427480372553</v>
      </c>
      <c r="CP9">
        <v>4.786062837280376</v>
      </c>
      <c r="CQ9">
        <v>4.9006993792434059</v>
      </c>
      <c r="CR9">
        <v>5.0133657786220596</v>
      </c>
      <c r="CS9">
        <v>5.1240753623580133</v>
      </c>
      <c r="CT9">
        <v>5.2328413800646976</v>
      </c>
      <c r="CU9">
        <v>5.3396770044510689</v>
      </c>
      <c r="CV9">
        <v>5.4445953317434643</v>
      </c>
      <c r="CW9">
        <v>5.5476093821057049</v>
      </c>
      <c r="CX9">
        <v>5.6487321000551924</v>
      </c>
      <c r="CY9">
        <v>5.7479763548787366</v>
      </c>
      <c r="CZ9">
        <v>5.8453549410450734</v>
      </c>
      <c r="DA9">
        <v>5.940880578615598</v>
      </c>
      <c r="DB9">
        <v>6.0345659136527203</v>
      </c>
      <c r="DC9">
        <v>6.1264235186256784</v>
      </c>
      <c r="DD9">
        <v>6.2164658928154921</v>
      </c>
      <c r="DE9">
        <v>6.3047054627156527</v>
      </c>
      <c r="DF9">
        <v>6.3911545824331668</v>
      </c>
      <c r="DG9">
        <v>6.4758255340850468</v>
      </c>
      <c r="DH9">
        <v>6.5587305281946229</v>
      </c>
      <c r="DI9">
        <v>6.6398817040843534</v>
      </c>
      <c r="DJ9">
        <v>6.7192911302673153</v>
      </c>
      <c r="DK9">
        <v>6.7969708048366897</v>
      </c>
      <c r="DL9">
        <v>6.872932655852253</v>
      </c>
      <c r="DM9">
        <v>6.9471885417258648</v>
      </c>
      <c r="DN9">
        <v>7.0197502516042647</v>
      </c>
      <c r="DO9">
        <v>7.0906295057503854</v>
      </c>
      <c r="DP9">
        <v>7.1598379559215459</v>
      </c>
      <c r="DQ9">
        <v>7.2273871857469132</v>
      </c>
      <c r="DR9">
        <v>7.2932887111020221</v>
      </c>
      <c r="DS9">
        <v>7.357553980482038</v>
      </c>
      <c r="DT9">
        <v>7.420194375372219</v>
      </c>
      <c r="DU9">
        <v>7.4812212106168801</v>
      </c>
      <c r="DV9">
        <v>7.5406457347865157</v>
      </c>
      <c r="DW9">
        <v>7.5984791305423371</v>
      </c>
      <c r="DX9">
        <v>7.6547325149999574</v>
      </c>
      <c r="DY9">
        <v>7.7094169400895041</v>
      </c>
      <c r="DZ9">
        <v>7.7625433929156813</v>
      </c>
      <c r="EA9">
        <v>7.8141227961142619</v>
      </c>
      <c r="EB9">
        <v>7.8641660082078246</v>
      </c>
      <c r="EC9">
        <v>7.9126838239590143</v>
      </c>
      <c r="ED9">
        <v>7.9596869747217553</v>
      </c>
      <c r="EE9">
        <v>8.0051861287913084</v>
      </c>
      <c r="EF9">
        <v>8.0491918917520096</v>
      </c>
      <c r="EG9">
        <v>8.0917148068225373</v>
      </c>
      <c r="EH9">
        <v>8.132765355200867</v>
      </c>
      <c r="EI9">
        <v>8.1723539564057219</v>
      </c>
      <c r="EJ9">
        <v>8.2104909686170728</v>
      </c>
      <c r="EK9">
        <v>8.2471866890152938</v>
      </c>
      <c r="EL9">
        <v>8.2824513541169509</v>
      </c>
      <c r="EM9">
        <v>8.3162951401103058</v>
      </c>
      <c r="EN9">
        <v>8.3487281631885395</v>
      </c>
      <c r="EO9">
        <v>8.379760479880531</v>
      </c>
      <c r="EP9">
        <v>8.4094020873811743</v>
      </c>
      <c r="EQ9">
        <v>8.4376629238784915</v>
      </c>
      <c r="ER9">
        <v>8.4645528688801619</v>
      </c>
      <c r="ES9">
        <v>8.490081743537516</v>
      </c>
      <c r="ET9">
        <v>8.5142593109683418</v>
      </c>
      <c r="EU9">
        <v>8.5370952765776309</v>
      </c>
      <c r="EV9">
        <v>8.5585992883765698</v>
      </c>
      <c r="EW9">
        <v>8.5787809373003512</v>
      </c>
      <c r="EX9">
        <v>8.5976497575233282</v>
      </c>
      <c r="EY9">
        <v>8.6152152267733015</v>
      </c>
      <c r="EZ9">
        <v>8.6314867666440023</v>
      </c>
      <c r="FA9">
        <v>8.646473742905485</v>
      </c>
      <c r="FB9">
        <v>8.6601854658133561</v>
      </c>
      <c r="FC9">
        <v>8.672631190415828</v>
      </c>
      <c r="FD9">
        <v>8.6838201168595646</v>
      </c>
      <c r="FE9">
        <v>8.6937613906939646</v>
      </c>
      <c r="FF9">
        <v>8.702464103173142</v>
      </c>
      <c r="FG9">
        <v>8.7099372915567841</v>
      </c>
      <c r="FH9">
        <v>8.716189939409702</v>
      </c>
      <c r="FI9">
        <v>8.7212309768991645</v>
      </c>
      <c r="FJ9">
        <v>8.7250692810908106</v>
      </c>
      <c r="FK9">
        <v>8.7277136762429706</v>
      </c>
      <c r="FL9">
        <v>8.7291729340998216</v>
      </c>
      <c r="FM9">
        <v>8.7294557741823553</v>
      </c>
      <c r="FN9">
        <v>8.7285708640781223</v>
      </c>
      <c r="FO9">
        <v>8.7265268197292585</v>
      </c>
      <c r="FP9">
        <v>8.7233322057193021</v>
      </c>
      <c r="FQ9">
        <v>8.7189955355577808</v>
      </c>
      <c r="FR9">
        <v>8.7135252719644285</v>
      </c>
      <c r="FS9">
        <v>8.7069298271503612</v>
      </c>
      <c r="FT9">
        <v>8.6992175630991966</v>
      </c>
      <c r="FU9">
        <v>8.6903967918455294</v>
      </c>
      <c r="FV9">
        <v>8.6804757757527682</v>
      </c>
      <c r="FW9">
        <v>8.6694627277888543</v>
      </c>
      <c r="FX9">
        <v>8.657365811800787</v>
      </c>
      <c r="FY9">
        <v>8.6441931427878984</v>
      </c>
      <c r="FZ9">
        <v>8.6299527871730106</v>
      </c>
      <c r="GA9">
        <v>8.6146527630726126</v>
      </c>
      <c r="GB9">
        <v>8.5983010405659002</v>
      </c>
      <c r="GC9">
        <v>8.5809055419613429</v>
      </c>
      <c r="GD9">
        <v>8.5624741420629533</v>
      </c>
      <c r="GE9">
        <v>8.543014668434239</v>
      </c>
      <c r="GF9">
        <v>8.5225349016613592</v>
      </c>
      <c r="GG9">
        <v>8.5010425756145764</v>
      </c>
      <c r="GH9">
        <v>8.4785453777081159</v>
      </c>
      <c r="GI9">
        <v>8.4550509491592152</v>
      </c>
      <c r="GJ9">
        <v>8.4305668852451277</v>
      </c>
      <c r="GK9">
        <v>8.405100735559131</v>
      </c>
      <c r="GL9">
        <v>8.3786600042650292</v>
      </c>
      <c r="GM9">
        <v>8.3512521503504757</v>
      </c>
      <c r="GN9">
        <v>8.3228845878784909</v>
      </c>
      <c r="GO9">
        <v>8.2935646862380707</v>
      </c>
      <c r="GP9">
        <v>8.2632997703933455</v>
      </c>
      <c r="GQ9">
        <v>8.2320971211312468</v>
      </c>
      <c r="GR9">
        <v>8.1999639753078242</v>
      </c>
      <c r="GS9">
        <v>8.166907526093695</v>
      </c>
      <c r="GT9">
        <v>8.13293492321732</v>
      </c>
      <c r="GU9">
        <v>8.098053273207853</v>
      </c>
      <c r="GV9">
        <v>8.062269639636142</v>
      </c>
      <c r="GW9">
        <v>8.0255910433546944</v>
      </c>
      <c r="GX9">
        <v>7.9880244627359787</v>
      </c>
      <c r="GY9">
        <v>7.9495768339101014</v>
      </c>
      <c r="GZ9">
        <v>7.9102550510005187</v>
      </c>
      <c r="HA9">
        <v>7.8700659663587231</v>
      </c>
      <c r="HB9">
        <v>7.8290163907979888</v>
      </c>
      <c r="HC9">
        <v>7.7871130938253694</v>
      </c>
      <c r="HD9">
        <v>7.7443628038726047</v>
      </c>
      <c r="HE9">
        <v>7.7007722085261179</v>
      </c>
      <c r="HF9">
        <v>7.656347954755077</v>
      </c>
      <c r="HG9">
        <v>7.6110966491390144</v>
      </c>
      <c r="HH9">
        <v>7.5650248580935937</v>
      </c>
      <c r="HI9">
        <v>7.5181391080955544</v>
      </c>
      <c r="HJ9">
        <v>7.4704458859061731</v>
      </c>
      <c r="HK9">
        <v>7.4219516387936304</v>
      </c>
      <c r="HL9">
        <v>7.3726627747544464</v>
      </c>
      <c r="HM9">
        <v>7.3225856627330899</v>
      </c>
      <c r="HN9">
        <v>7.2717266328409806</v>
      </c>
      <c r="HO9">
        <v>7.22009197657421</v>
      </c>
      <c r="HP9">
        <v>7.1676879470296484</v>
      </c>
      <c r="HQ9">
        <v>7.1145207591205519</v>
      </c>
      <c r="HR9">
        <v>7.0605965897905207</v>
      </c>
      <c r="HS9">
        <v>7.0059215782263777</v>
      </c>
      <c r="HT9">
        <v>6.950501826070294</v>
      </c>
      <c r="HU9">
        <v>6.8943433976298962</v>
      </c>
      <c r="HV9">
        <v>6.837452320088417</v>
      </c>
      <c r="HW9">
        <v>6.7798345837125709</v>
      </c>
      <c r="HX9">
        <v>6.7214961420601469</v>
      </c>
      <c r="HY9">
        <v>6.6624429121859814</v>
      </c>
      <c r="HZ9">
        <v>6.6026807748471734</v>
      </c>
      <c r="IA9">
        <v>6.5422155747066313</v>
      </c>
      <c r="IB9">
        <v>6.4810531205363873</v>
      </c>
      <c r="IC9">
        <v>6.4191991854189467</v>
      </c>
      <c r="ID9">
        <v>6.3566595069482332</v>
      </c>
      <c r="IE9">
        <v>6.2934397874286532</v>
      </c>
      <c r="IF9">
        <v>6.2295456940742326</v>
      </c>
      <c r="IG9">
        <v>6.1649828592053808</v>
      </c>
    </row>
    <row r="10" spans="1:241" x14ac:dyDescent="0.35">
      <c r="A10" s="2">
        <v>46052</v>
      </c>
      <c r="B10">
        <v>-17.666572618351179</v>
      </c>
      <c r="C10">
        <v>-17.266554945400859</v>
      </c>
      <c r="D10">
        <v>-16.870477653085452</v>
      </c>
      <c r="E10">
        <v>-16.47831594653783</v>
      </c>
      <c r="F10">
        <v>-16.09004517111897</v>
      </c>
      <c r="G10">
        <v>-15.705640811675259</v>
      </c>
      <c r="H10">
        <v>-15.32507849178146</v>
      </c>
      <c r="I10">
        <v>-14.94833397297989</v>
      </c>
      <c r="J10">
        <v>-14.57538315404426</v>
      </c>
      <c r="K10">
        <v>-14.20620207022754</v>
      </c>
      <c r="L10">
        <v>-13.840766892524391</v>
      </c>
      <c r="M10">
        <v>-13.47905392693826</v>
      </c>
      <c r="N10">
        <v>-13.121039613747961</v>
      </c>
      <c r="O10">
        <v>-12.766700526777081</v>
      </c>
      <c r="P10">
        <v>-12.41601337267428</v>
      </c>
      <c r="Q10">
        <v>-12.068954990188921</v>
      </c>
      <c r="R10">
        <v>-11.72550234945737</v>
      </c>
      <c r="S10">
        <v>-11.38563255128914</v>
      </c>
      <c r="T10">
        <v>-11.049322826457701</v>
      </c>
      <c r="U10">
        <v>-10.716550534997189</v>
      </c>
      <c r="V10">
        <v>-10.38729316549813</v>
      </c>
      <c r="W10">
        <v>-10.061528334412269</v>
      </c>
      <c r="X10">
        <v>-9.7392337853573778</v>
      </c>
      <c r="Y10">
        <v>-9.4203873884274891</v>
      </c>
      <c r="Z10">
        <v>-9.1049671395047156</v>
      </c>
      <c r="AA10">
        <v>-8.7929511595789513</v>
      </c>
      <c r="AB10">
        <v>-8.4843176940672258</v>
      </c>
      <c r="AC10">
        <v>-8.1790451121358316</v>
      </c>
      <c r="AD10">
        <v>-7.8771119060325736</v>
      </c>
      <c r="AE10">
        <v>-7.578496690414152</v>
      </c>
      <c r="AF10">
        <v>-7.2831782016827553</v>
      </c>
      <c r="AG10">
        <v>-6.9911352973251013</v>
      </c>
      <c r="AH10">
        <v>-6.7023469552531161</v>
      </c>
      <c r="AI10">
        <v>-6.4167922731506053</v>
      </c>
      <c r="AJ10">
        <v>-6.1344504678212486</v>
      </c>
      <c r="AK10">
        <v>-5.8553008745410828</v>
      </c>
      <c r="AL10">
        <v>-5.5793229464150507</v>
      </c>
      <c r="AM10">
        <v>-5.3064962537365403</v>
      </c>
      <c r="AN10">
        <v>-5.0368004833476618</v>
      </c>
      <c r="AO10">
        <v>-4.7702154380089752</v>
      </c>
      <c r="AP10">
        <v>-4.5067210357657039</v>
      </c>
      <c r="AQ10">
        <v>-4.2462973093219532</v>
      </c>
      <c r="AR10">
        <v>-3.9889244054167001</v>
      </c>
      <c r="AS10">
        <v>-3.7345825842038072</v>
      </c>
      <c r="AT10">
        <v>-3.4832522186327002</v>
      </c>
      <c r="AU10">
        <v>-3.234913793836959</v>
      </c>
      <c r="AV10">
        <v>-2.989547906521647</v>
      </c>
      <c r="AW10">
        <v>-2.747135264356686</v>
      </c>
      <c r="AX10">
        <v>-2.507656685372524</v>
      </c>
      <c r="AY10">
        <v>-2.271093097358865</v>
      </c>
      <c r="AZ10">
        <v>-2.037425537266472</v>
      </c>
      <c r="BA10">
        <v>-1.806635150613829</v>
      </c>
      <c r="BB10">
        <v>-1.5787031908938189</v>
      </c>
      <c r="BC10">
        <v>-1.35361101898652</v>
      </c>
      <c r="BD10">
        <v>-1.131340102573823</v>
      </c>
      <c r="BE10">
        <v>-0.91187201555687381</v>
      </c>
      <c r="BF10">
        <v>-0.6951884374772348</v>
      </c>
      <c r="BG10">
        <v>-0.48127115294120421</v>
      </c>
      <c r="BH10">
        <v>-0.27010205104659241</v>
      </c>
      <c r="BI10">
        <v>-6.1663124812504577E-2</v>
      </c>
      <c r="BJ10">
        <v>0.1440635293864361</v>
      </c>
      <c r="BK10">
        <v>0.34709571238467157</v>
      </c>
      <c r="BL10">
        <v>0.54745112278683195</v>
      </c>
      <c r="BM10">
        <v>0.74514735752443784</v>
      </c>
      <c r="BN10">
        <v>0.94020191241173023</v>
      </c>
      <c r="BO10">
        <v>1.132632182697094</v>
      </c>
      <c r="BP10">
        <v>1.3224554636126979</v>
      </c>
      <c r="BQ10">
        <v>1.5096889509194329</v>
      </c>
      <c r="BR10">
        <v>1.694349741450651</v>
      </c>
      <c r="BS10">
        <v>1.876454833652986</v>
      </c>
      <c r="BT10">
        <v>2.0560211281224809</v>
      </c>
      <c r="BU10">
        <v>2.2330654281402151</v>
      </c>
      <c r="BV10">
        <v>2.4076044402034569</v>
      </c>
      <c r="BW10">
        <v>2.5796547745543141</v>
      </c>
      <c r="BX10">
        <v>2.7492329457062681</v>
      </c>
      <c r="BY10">
        <v>2.9163553729672529</v>
      </c>
      <c r="BZ10">
        <v>3.0810383809597681</v>
      </c>
      <c r="CA10">
        <v>3.2432982001384829</v>
      </c>
      <c r="CB10">
        <v>3.4031509673058622</v>
      </c>
      <c r="CC10">
        <v>3.5606127261238498</v>
      </c>
      <c r="CD10">
        <v>3.7156994276229298</v>
      </c>
      <c r="CE10">
        <v>3.8684269307096031</v>
      </c>
      <c r="CF10">
        <v>4.0188110026699562</v>
      </c>
      <c r="CG10">
        <v>4.1668673196706507</v>
      </c>
      <c r="CH10">
        <v>4.3126114672587326</v>
      </c>
      <c r="CI10">
        <v>4.4560589408564297</v>
      </c>
      <c r="CJ10">
        <v>4.5972251462550631</v>
      </c>
      <c r="CK10">
        <v>4.7361254001056778</v>
      </c>
      <c r="CL10">
        <v>4.8727749304072603</v>
      </c>
      <c r="CM10">
        <v>5.0071888769922452</v>
      </c>
      <c r="CN10">
        <v>5.1393822920093086</v>
      </c>
      <c r="CO10">
        <v>5.2693701404036304</v>
      </c>
      <c r="CP10">
        <v>5.3971673003948553</v>
      </c>
      <c r="CQ10">
        <v>5.5227885639527372</v>
      </c>
      <c r="CR10">
        <v>5.6462486372686271</v>
      </c>
      <c r="CS10">
        <v>5.7675621412270814</v>
      </c>
      <c r="CT10">
        <v>5.8867436118727454</v>
      </c>
      <c r="CU10">
        <v>6.0038075008755456</v>
      </c>
      <c r="CV10">
        <v>6.1187681759933739</v>
      </c>
      <c r="CW10">
        <v>6.2316399215331231</v>
      </c>
      <c r="CX10">
        <v>6.3424369388071327</v>
      </c>
      <c r="CY10">
        <v>6.451173346589421</v>
      </c>
      <c r="CZ10">
        <v>6.5578631815683579</v>
      </c>
      <c r="DA10">
        <v>6.6625203987972554</v>
      </c>
      <c r="DB10">
        <v>6.7651588721423579</v>
      </c>
      <c r="DC10">
        <v>6.8657923947281532</v>
      </c>
      <c r="DD10">
        <v>6.9644346793816467</v>
      </c>
      <c r="DE10">
        <v>7.0610993590719806</v>
      </c>
      <c r="DF10">
        <v>7.1557999873504343</v>
      </c>
      <c r="DG10">
        <v>7.2485500387854964</v>
      </c>
      <c r="DH10">
        <v>7.3393629093975719</v>
      </c>
      <c r="DI10">
        <v>7.4282519170900576</v>
      </c>
      <c r="DJ10">
        <v>7.5152303020788196</v>
      </c>
      <c r="DK10">
        <v>7.6003112273195734</v>
      </c>
      <c r="DL10">
        <v>7.6835077789318484</v>
      </c>
      <c r="DM10">
        <v>7.7648329666220022</v>
      </c>
      <c r="DN10">
        <v>7.8442997241031449</v>
      </c>
      <c r="DO10">
        <v>7.9219209095135596</v>
      </c>
      <c r="DP10">
        <v>7.9977093058316271</v>
      </c>
      <c r="DQ10">
        <v>8.0716776212899504</v>
      </c>
      <c r="DR10">
        <v>8.1438384897862335</v>
      </c>
      <c r="DS10">
        <v>8.2142044712928879</v>
      </c>
      <c r="DT10">
        <v>8.282788052263399</v>
      </c>
      <c r="DU10">
        <v>8.3496016460372005</v>
      </c>
      <c r="DV10">
        <v>8.414657593242481</v>
      </c>
      <c r="DW10">
        <v>8.477968162196035</v>
      </c>
      <c r="DX10">
        <v>8.5395455493024173</v>
      </c>
      <c r="DY10">
        <v>8.5994018794489762</v>
      </c>
      <c r="DZ10">
        <v>8.6575492064008728</v>
      </c>
      <c r="EA10">
        <v>8.7139995131922916</v>
      </c>
      <c r="EB10">
        <v>8.7687647125166137</v>
      </c>
      <c r="EC10">
        <v>8.8218566471141884</v>
      </c>
      <c r="ED10">
        <v>8.8732870901574472</v>
      </c>
      <c r="EE10">
        <v>8.9230677456351515</v>
      </c>
      <c r="EF10">
        <v>8.9712102487338257</v>
      </c>
      <c r="EG10">
        <v>9.0177261662166188</v>
      </c>
      <c r="EH10">
        <v>9.0626269968017255</v>
      </c>
      <c r="EI10">
        <v>9.1059241715370689</v>
      </c>
      <c r="EJ10">
        <v>9.1476290541737484</v>
      </c>
      <c r="EK10">
        <v>9.1877529415384203</v>
      </c>
      <c r="EL10">
        <v>9.2263070639014018</v>
      </c>
      <c r="EM10">
        <v>9.2633025853449737</v>
      </c>
      <c r="EN10">
        <v>9.2987506041288697</v>
      </c>
      <c r="EO10">
        <v>9.332662153053306</v>
      </c>
      <c r="EP10">
        <v>9.3650481998212456</v>
      </c>
      <c r="EQ10">
        <v>9.3959196473974629</v>
      </c>
      <c r="ER10">
        <v>9.4252873343666153</v>
      </c>
      <c r="ES10">
        <v>9.4531620352888694</v>
      </c>
      <c r="ET10">
        <v>9.4795544610539793</v>
      </c>
      <c r="EU10">
        <v>9.5044752592332458</v>
      </c>
      <c r="EV10">
        <v>9.5279350144294739</v>
      </c>
      <c r="EW10">
        <v>9.5499442486256498</v>
      </c>
      <c r="EX10">
        <v>9.5705134215307339</v>
      </c>
      <c r="EY10">
        <v>9.5896529309245153</v>
      </c>
      <c r="EZ10">
        <v>9.6073731130003921</v>
      </c>
      <c r="FA10">
        <v>9.6236842427059486</v>
      </c>
      <c r="FB10">
        <v>9.6385965340822395</v>
      </c>
      <c r="FC10">
        <v>9.6521201406006867</v>
      </c>
      <c r="FD10">
        <v>9.6642651554985548</v>
      </c>
      <c r="FE10">
        <v>9.6750416121129206</v>
      </c>
      <c r="FF10">
        <v>9.6844594842119278</v>
      </c>
      <c r="FG10">
        <v>9.692528686324863</v>
      </c>
      <c r="FH10">
        <v>9.6992590740708522</v>
      </c>
      <c r="FI10">
        <v>9.7046604444850288</v>
      </c>
      <c r="FJ10">
        <v>9.7087425363432374</v>
      </c>
      <c r="FK10">
        <v>9.7115150304849607</v>
      </c>
      <c r="FL10">
        <v>9.7129875501348977</v>
      </c>
      <c r="FM10">
        <v>9.7131696612222669</v>
      </c>
      <c r="FN10">
        <v>9.7120708726986749</v>
      </c>
      <c r="FO10">
        <v>9.7097006368540946</v>
      </c>
      <c r="FP10">
        <v>9.7060683496316074</v>
      </c>
      <c r="FQ10">
        <v>9.7011833509395871</v>
      </c>
      <c r="FR10">
        <v>9.6950549249635856</v>
      </c>
      <c r="FS10">
        <v>9.6876923004747368</v>
      </c>
      <c r="FT10">
        <v>9.679104651138303</v>
      </c>
      <c r="FU10">
        <v>9.6693010958191081</v>
      </c>
      <c r="FV10">
        <v>9.6582906988864465</v>
      </c>
      <c r="FW10">
        <v>9.6460824705165038</v>
      </c>
      <c r="FX10">
        <v>9.6326853669936128</v>
      </c>
      <c r="FY10">
        <v>9.6181082910101168</v>
      </c>
      <c r="FZ10">
        <v>9.602360091963746</v>
      </c>
      <c r="GA10">
        <v>9.5854495662541552</v>
      </c>
      <c r="GB10">
        <v>9.5673854575780837</v>
      </c>
      <c r="GC10">
        <v>9.5481764572217429</v>
      </c>
      <c r="GD10">
        <v>9.5278312043530775</v>
      </c>
      <c r="GE10">
        <v>9.5063582863112259</v>
      </c>
      <c r="GF10">
        <v>9.4837662388953987</v>
      </c>
      <c r="GG10">
        <v>9.4600635466515968</v>
      </c>
      <c r="GH10">
        <v>9.4352586431577805</v>
      </c>
      <c r="GI10">
        <v>9.4093599113080586</v>
      </c>
      <c r="GJ10">
        <v>9.3823756835946739</v>
      </c>
      <c r="GK10">
        <v>9.354314242388952</v>
      </c>
      <c r="GL10">
        <v>9.3251838202203743</v>
      </c>
      <c r="GM10">
        <v>9.2949926000546839</v>
      </c>
      <c r="GN10">
        <v>9.2637487155696761</v>
      </c>
      <c r="GO10">
        <v>9.2314602514302777</v>
      </c>
      <c r="GP10">
        <v>9.198135243561893</v>
      </c>
      <c r="GQ10">
        <v>9.1637816794220583</v>
      </c>
      <c r="GR10">
        <v>9.1284074982708034</v>
      </c>
      <c r="GS10">
        <v>9.0920205914398338</v>
      </c>
      <c r="GT10">
        <v>9.0546288025994954</v>
      </c>
      <c r="GU10">
        <v>9.016239928025243</v>
      </c>
      <c r="GV10">
        <v>8.9768617168620182</v>
      </c>
      <c r="GW10">
        <v>8.9365018713874775</v>
      </c>
      <c r="GX10">
        <v>8.895168047273657</v>
      </c>
      <c r="GY10">
        <v>8.8528678538473855</v>
      </c>
      <c r="GZ10">
        <v>8.8096088543492641</v>
      </c>
      <c r="HA10">
        <v>8.7653985661909246</v>
      </c>
      <c r="HB10">
        <v>8.7202444612115073</v>
      </c>
      <c r="HC10">
        <v>8.6741539659323195</v>
      </c>
      <c r="HD10">
        <v>8.6271344618100443</v>
      </c>
      <c r="HE10">
        <v>8.5791932854891115</v>
      </c>
      <c r="HF10">
        <v>8.5303377290519933</v>
      </c>
      <c r="HG10">
        <v>8.4805750402688602</v>
      </c>
      <c r="HH10">
        <v>8.4299124228452769</v>
      </c>
      <c r="HI10">
        <v>8.3783570366690441</v>
      </c>
      <c r="HJ10">
        <v>8.3259159980553505</v>
      </c>
      <c r="HK10">
        <v>8.2725963799907305</v>
      </c>
      <c r="HL10">
        <v>8.2184052123760267</v>
      </c>
      <c r="HM10">
        <v>8.163349482267364</v>
      </c>
      <c r="HN10">
        <v>8.1074361341163268</v>
      </c>
      <c r="HO10">
        <v>8.050672070009</v>
      </c>
      <c r="HP10">
        <v>7.9930641499028781</v>
      </c>
      <c r="HQ10">
        <v>7.9346191918635904</v>
      </c>
      <c r="HR10">
        <v>7.875343972299504</v>
      </c>
      <c r="HS10">
        <v>7.8152452261953869</v>
      </c>
      <c r="HT10">
        <v>7.7543296473450596</v>
      </c>
      <c r="HU10">
        <v>7.6926038885820276</v>
      </c>
      <c r="HV10">
        <v>7.6300745620099377</v>
      </c>
      <c r="HW10">
        <v>7.5667482392306624</v>
      </c>
      <c r="HX10">
        <v>7.502631451572114</v>
      </c>
      <c r="HY10">
        <v>7.4377306903142264</v>
      </c>
      <c r="HZ10">
        <v>7.3720524069140234</v>
      </c>
      <c r="IA10">
        <v>7.3056030132290743</v>
      </c>
      <c r="IB10">
        <v>7.2383888817403914</v>
      </c>
      <c r="IC10">
        <v>7.1704163457735177</v>
      </c>
      <c r="ID10">
        <v>7.1016916997188284</v>
      </c>
      <c r="IE10">
        <v>7.0322211992501016</v>
      </c>
      <c r="IF10">
        <v>6.9620110615428246</v>
      </c>
      <c r="IG10">
        <v>6.8910674654902522</v>
      </c>
    </row>
    <row r="11" spans="1:241" x14ac:dyDescent="0.35">
      <c r="A11" s="2">
        <v>46083</v>
      </c>
      <c r="B11">
        <v>-18.94087407127601</v>
      </c>
      <c r="C11">
        <v>-18.507287294085831</v>
      </c>
      <c r="D11">
        <v>-18.077972631702458</v>
      </c>
      <c r="E11">
        <v>-17.652903200439368</v>
      </c>
      <c r="F11">
        <v>-17.232052268654911</v>
      </c>
      <c r="G11">
        <v>-16.815393255946969</v>
      </c>
      <c r="H11">
        <v>-16.402899732332148</v>
      </c>
      <c r="I11">
        <v>-15.994545417420939</v>
      </c>
      <c r="J11">
        <v>-15.5903041796193</v>
      </c>
      <c r="K11">
        <v>-15.1901500353133</v>
      </c>
      <c r="L11">
        <v>-14.79405714806925</v>
      </c>
      <c r="M11">
        <v>-14.401999827839269</v>
      </c>
      <c r="N11">
        <v>-14.01395253016576</v>
      </c>
      <c r="O11">
        <v>-13.62988985538936</v>
      </c>
      <c r="P11">
        <v>-13.2497865478687</v>
      </c>
      <c r="Q11">
        <v>-12.87361749519474</v>
      </c>
      <c r="R11">
        <v>-12.501357727417179</v>
      </c>
      <c r="S11">
        <v>-12.132982416270259</v>
      </c>
      <c r="T11">
        <v>-11.76846687440386</v>
      </c>
      <c r="U11">
        <v>-11.407786554620911</v>
      </c>
      <c r="V11">
        <v>-11.05091704911383</v>
      </c>
      <c r="W11">
        <v>-10.69783408871068</v>
      </c>
      <c r="X11">
        <v>-10.34851354212142</v>
      </c>
      <c r="Y11">
        <v>-10.00293141518994</v>
      </c>
      <c r="Z11">
        <v>-9.6610638501480466</v>
      </c>
      <c r="AA11">
        <v>-9.3228871248777168</v>
      </c>
      <c r="AB11">
        <v>-8.9883776521729466</v>
      </c>
      <c r="AC11">
        <v>-8.657511979005065</v>
      </c>
      <c r="AD11">
        <v>-8.3302667857984858</v>
      </c>
      <c r="AE11">
        <v>-8.0066188857013927</v>
      </c>
      <c r="AF11">
        <v>-7.6865452238665597</v>
      </c>
      <c r="AG11">
        <v>-7.3700228767345202</v>
      </c>
      <c r="AH11">
        <v>-7.0570290513188318</v>
      </c>
      <c r="AI11">
        <v>-6.7475410844975876</v>
      </c>
      <c r="AJ11">
        <v>-6.4415364423064574</v>
      </c>
      <c r="AK11">
        <v>-6.1389927192367084</v>
      </c>
      <c r="AL11">
        <v>-5.8398876375373803</v>
      </c>
      <c r="AM11">
        <v>-5.5441990465208733</v>
      </c>
      <c r="AN11">
        <v>-5.2519049218695031</v>
      </c>
      <c r="AO11">
        <v>-4.9629833649517323</v>
      </c>
      <c r="AP11">
        <v>-4.6774126021353766</v>
      </c>
      <c r="AQ11">
        <v>-4.3951709841088054</v>
      </c>
      <c r="AR11">
        <v>-4.1162369852044023</v>
      </c>
      <c r="AS11">
        <v>-3.840589202726409</v>
      </c>
      <c r="AT11">
        <v>-3.56820635627939</v>
      </c>
      <c r="AU11">
        <v>-3.299067287105196</v>
      </c>
      <c r="AV11">
        <v>-3.0331509574186479</v>
      </c>
      <c r="AW11">
        <v>-2.7704364497499512</v>
      </c>
      <c r="AX11">
        <v>-2.5109029662893718</v>
      </c>
      <c r="AY11">
        <v>-2.2545298282351349</v>
      </c>
      <c r="AZ11">
        <v>-2.0012964751449971</v>
      </c>
      <c r="BA11">
        <v>-1.7511824642928959</v>
      </c>
      <c r="BB11">
        <v>-1.504167470025408</v>
      </c>
      <c r="BC11">
        <v>-1.2602312831253499</v>
      </c>
      <c r="BD11">
        <v>-1.0193538101769091</v>
      </c>
      <c r="BE11">
        <v>-0.78151507293385691</v>
      </c>
      <c r="BF11">
        <v>-0.54669520769227375</v>
      </c>
      <c r="BG11">
        <v>-0.31487446466606173</v>
      </c>
      <c r="BH11">
        <v>-8.6033207365439068E-2</v>
      </c>
      <c r="BI11">
        <v>0.1398480880212318</v>
      </c>
      <c r="BJ11">
        <v>0.36278883324089151</v>
      </c>
      <c r="BK11">
        <v>0.58280832858810072</v>
      </c>
      <c r="BL11">
        <v>0.79992576351329348</v>
      </c>
      <c r="BM11">
        <v>1.0141602172265249</v>
      </c>
      <c r="BN11">
        <v>1.2255306593000339</v>
      </c>
      <c r="BO11">
        <v>1.434055950266206</v>
      </c>
      <c r="BP11">
        <v>1.6397548422134991</v>
      </c>
      <c r="BQ11">
        <v>1.842645979377409</v>
      </c>
      <c r="BR11">
        <v>2.042747898729893</v>
      </c>
      <c r="BS11">
        <v>2.2400790305658091</v>
      </c>
      <c r="BT11">
        <v>2.4346576990843189</v>
      </c>
      <c r="BU11">
        <v>2.626502122969534</v>
      </c>
      <c r="BV11">
        <v>2.8156304159665311</v>
      </c>
      <c r="BW11">
        <v>3.0020605874544302</v>
      </c>
      <c r="BX11">
        <v>3.1858105430175239</v>
      </c>
      <c r="BY11">
        <v>3.3668980850121808</v>
      </c>
      <c r="BZ11">
        <v>3.5453409131310001</v>
      </c>
      <c r="CA11">
        <v>3.7211566249638821</v>
      </c>
      <c r="CB11">
        <v>3.894362716557183</v>
      </c>
      <c r="CC11">
        <v>4.0649765829686331</v>
      </c>
      <c r="CD11">
        <v>4.2330155188190446</v>
      </c>
      <c r="CE11">
        <v>4.3984967188427717</v>
      </c>
      <c r="CF11">
        <v>4.5614372784336084</v>
      </c>
      <c r="CG11">
        <v>4.7218541941881398</v>
      </c>
      <c r="CH11">
        <v>4.8797643644474462</v>
      </c>
      <c r="CI11">
        <v>5.0351845898338041</v>
      </c>
      <c r="CJ11">
        <v>5.1881315737860936</v>
      </c>
      <c r="CK11">
        <v>5.3386219230919352</v>
      </c>
      <c r="CL11">
        <v>5.4866721484168224</v>
      </c>
      <c r="CM11">
        <v>5.6322986648307491</v>
      </c>
      <c r="CN11">
        <v>5.7755177923315983</v>
      </c>
      <c r="CO11">
        <v>5.9163457563658994</v>
      </c>
      <c r="CP11">
        <v>6.0547986883470557</v>
      </c>
      <c r="CQ11">
        <v>6.1908926261710988</v>
      </c>
      <c r="CR11">
        <v>6.3246435147279243</v>
      </c>
      <c r="CS11">
        <v>6.4560672064125413</v>
      </c>
      <c r="CT11">
        <v>6.5851794616314976</v>
      </c>
      <c r="CU11">
        <v>6.7119959493070516</v>
      </c>
      <c r="CV11">
        <v>6.8365322473790613</v>
      </c>
      <c r="CW11">
        <v>6.958803843304679</v>
      </c>
      <c r="CX11">
        <v>7.0788261345534451</v>
      </c>
      <c r="CY11">
        <v>7.1966144291018423</v>
      </c>
      <c r="CZ11">
        <v>7.3121839459241764</v>
      </c>
      <c r="DA11">
        <v>7.4255498154810837</v>
      </c>
      <c r="DB11">
        <v>7.5367270802053952</v>
      </c>
      <c r="DC11">
        <v>7.6457306949848274</v>
      </c>
      <c r="DD11">
        <v>7.7525755276438346</v>
      </c>
      <c r="DE11">
        <v>7.8572763594201618</v>
      </c>
      <c r="DF11">
        <v>7.9598478854420156</v>
      </c>
      <c r="DG11">
        <v>8.0603047151997345</v>
      </c>
      <c r="DH11">
        <v>8.158661373017182</v>
      </c>
      <c r="DI11">
        <v>8.2549322985191225</v>
      </c>
      <c r="DJ11">
        <v>8.349131847096956</v>
      </c>
      <c r="DK11">
        <v>8.4412742903719789</v>
      </c>
      <c r="DL11">
        <v>8.5313738166552042</v>
      </c>
      <c r="DM11">
        <v>8.6194445314059891</v>
      </c>
      <c r="DN11">
        <v>8.7055004576873642</v>
      </c>
      <c r="DO11">
        <v>8.7895555366196589</v>
      </c>
      <c r="DP11">
        <v>8.8716236278304308</v>
      </c>
      <c r="DQ11">
        <v>8.9517185099035146</v>
      </c>
      <c r="DR11">
        <v>9.0298538808245183</v>
      </c>
      <c r="DS11">
        <v>9.1060433584248841</v>
      </c>
      <c r="DT11">
        <v>9.1803004808226376</v>
      </c>
      <c r="DU11">
        <v>9.2526387068612195</v>
      </c>
      <c r="DV11">
        <v>9.3230714165463411</v>
      </c>
      <c r="DW11">
        <v>9.391611911479572</v>
      </c>
      <c r="DX11">
        <v>9.4582734152909751</v>
      </c>
      <c r="DY11">
        <v>9.5230690740675925</v>
      </c>
      <c r="DZ11">
        <v>9.5860119567816753</v>
      </c>
      <c r="EA11">
        <v>9.6471150557148633</v>
      </c>
      <c r="EB11">
        <v>9.7063912868813418</v>
      </c>
      <c r="EC11">
        <v>9.7638534904480281</v>
      </c>
      <c r="ED11">
        <v>9.8195144311525269</v>
      </c>
      <c r="EE11">
        <v>9.873386798719423</v>
      </c>
      <c r="EF11">
        <v>9.9254832082740307</v>
      </c>
      <c r="EG11">
        <v>9.9758162007531297</v>
      </c>
      <c r="EH11">
        <v>10.02439824331532</v>
      </c>
      <c r="EI11">
        <v>10.0712417297472</v>
      </c>
      <c r="EJ11">
        <v>10.11635898086843</v>
      </c>
      <c r="EK11">
        <v>10.15976224493529</v>
      </c>
      <c r="EL11">
        <v>10.20146369804</v>
      </c>
      <c r="EM11">
        <v>10.241475444509961</v>
      </c>
      <c r="EN11">
        <v>10.279809517304059</v>
      </c>
      <c r="EO11">
        <v>10.316477878406291</v>
      </c>
      <c r="EP11">
        <v>10.3514924192186</v>
      </c>
      <c r="EQ11">
        <v>10.384864960950081</v>
      </c>
      <c r="ER11">
        <v>10.416607255005401</v>
      </c>
      <c r="ES11">
        <v>10.446730983370241</v>
      </c>
      <c r="ET11">
        <v>10.475247758995341</v>
      </c>
      <c r="EU11">
        <v>10.50216912617798</v>
      </c>
      <c r="EV11">
        <v>10.52750656094155</v>
      </c>
      <c r="EW11">
        <v>10.55127147141356</v>
      </c>
      <c r="EX11">
        <v>10.57347519820058</v>
      </c>
      <c r="EY11">
        <v>10.59412901476216</v>
      </c>
      <c r="EZ11">
        <v>10.61324412778248</v>
      </c>
      <c r="FA11">
        <v>10.6308316775397</v>
      </c>
      <c r="FB11">
        <v>10.64690273827371</v>
      </c>
      <c r="FC11">
        <v>10.661468318551499</v>
      </c>
      <c r="FD11">
        <v>10.67453936163095</v>
      </c>
      <c r="FE11">
        <v>10.686126745822831</v>
      </c>
      <c r="FF11">
        <v>10.696241284850069</v>
      </c>
      <c r="FG11">
        <v>10.70489372820562</v>
      </c>
      <c r="FH11">
        <v>10.71209476150878</v>
      </c>
      <c r="FI11">
        <v>10.717855006859009</v>
      </c>
      <c r="FJ11">
        <v>10.72218502318781</v>
      </c>
      <c r="FK11">
        <v>10.72509530660901</v>
      </c>
      <c r="FL11">
        <v>10.726596290767381</v>
      </c>
      <c r="FM11">
        <v>10.726698347184881</v>
      </c>
      <c r="FN11">
        <v>10.72541178560525</v>
      </c>
      <c r="FO11">
        <v>10.722746854336711</v>
      </c>
      <c r="FP11">
        <v>10.71871374059306</v>
      </c>
      <c r="FQ11">
        <v>10.71332257083243</v>
      </c>
      <c r="FR11">
        <v>10.70658341109522</v>
      </c>
      <c r="FS11">
        <v>10.698506267338621</v>
      </c>
      <c r="FT11">
        <v>10.689101085771091</v>
      </c>
      <c r="FU11">
        <v>10.678377753183581</v>
      </c>
      <c r="FV11">
        <v>10.666346097280069</v>
      </c>
      <c r="FW11">
        <v>10.65301588700561</v>
      </c>
      <c r="FX11">
        <v>10.6383968328728</v>
      </c>
      <c r="FY11">
        <v>10.62249858728703</v>
      </c>
      <c r="FZ11">
        <v>10.60533074486885</v>
      </c>
      <c r="GA11">
        <v>10.58690284277561</v>
      </c>
      <c r="GB11">
        <v>10.56722436102133</v>
      </c>
      <c r="GC11">
        <v>10.546304722793851</v>
      </c>
      <c r="GD11">
        <v>10.524153294771709</v>
      </c>
      <c r="GE11">
        <v>10.50077938743796</v>
      </c>
      <c r="GF11">
        <v>10.476192255393361</v>
      </c>
      <c r="GG11">
        <v>10.45040109766737</v>
      </c>
      <c r="GH11">
        <v>10.42341505802723</v>
      </c>
      <c r="GI11">
        <v>10.39524322528619</v>
      </c>
      <c r="GJ11">
        <v>10.3658946336092</v>
      </c>
      <c r="GK11">
        <v>10.33537826281753</v>
      </c>
      <c r="GL11">
        <v>10.303703038691451</v>
      </c>
      <c r="GM11">
        <v>10.27087783327163</v>
      </c>
      <c r="GN11">
        <v>10.236911465158309</v>
      </c>
      <c r="GO11">
        <v>10.20181269980948</v>
      </c>
      <c r="GP11">
        <v>10.165590249837271</v>
      </c>
      <c r="GQ11">
        <v>10.128252775302499</v>
      </c>
      <c r="GR11">
        <v>10.08980888400785</v>
      </c>
      <c r="GS11">
        <v>10.05026713178972</v>
      </c>
      <c r="GT11">
        <v>10.00963602280768</v>
      </c>
      <c r="GU11">
        <v>9.9679240098333679</v>
      </c>
      <c r="GV11">
        <v>9.9251394945371771</v>
      </c>
      <c r="GW11">
        <v>9.8812908277737108</v>
      </c>
      <c r="GX11">
        <v>9.8363863098653752</v>
      </c>
      <c r="GY11">
        <v>9.7904341908848949</v>
      </c>
      <c r="GZ11">
        <v>9.7434426709359485</v>
      </c>
      <c r="HA11">
        <v>9.6954199004323129</v>
      </c>
      <c r="HB11">
        <v>9.6463739803756852</v>
      </c>
      <c r="HC11">
        <v>9.5963129626320693</v>
      </c>
      <c r="HD11">
        <v>9.5452448502061173</v>
      </c>
      <c r="HE11">
        <v>9.4931775975149577</v>
      </c>
      <c r="HF11">
        <v>9.4401191106593956</v>
      </c>
      <c r="HG11">
        <v>9.3860772476947005</v>
      </c>
      <c r="HH11">
        <v>9.3310598188991918</v>
      </c>
      <c r="HI11">
        <v>9.2750745870418427</v>
      </c>
      <c r="HJ11">
        <v>9.2181292676481092</v>
      </c>
      <c r="HK11">
        <v>9.1602315292644647</v>
      </c>
      <c r="HL11">
        <v>9.101388993721784</v>
      </c>
      <c r="HM11">
        <v>9.0416092363966527</v>
      </c>
      <c r="HN11">
        <v>8.9808997864718094</v>
      </c>
      <c r="HO11">
        <v>8.9192681271952665</v>
      </c>
      <c r="HP11">
        <v>8.8567216961372708</v>
      </c>
      <c r="HQ11">
        <v>8.7932678854469088</v>
      </c>
      <c r="HR11">
        <v>8.7289140421064957</v>
      </c>
      <c r="HS11">
        <v>8.6636674681849257</v>
      </c>
      <c r="HT11">
        <v>8.5975354210900008</v>
      </c>
      <c r="HU11">
        <v>8.5305251138183422</v>
      </c>
      <c r="HV11">
        <v>8.4626437152054024</v>
      </c>
      <c r="HW11">
        <v>8.393898350172762</v>
      </c>
      <c r="HX11">
        <v>8.3242960999750721</v>
      </c>
      <c r="HY11">
        <v>8.2538440024450779</v>
      </c>
      <c r="HZ11">
        <v>8.1825490522377748</v>
      </c>
      <c r="IA11">
        <v>8.1104182010725339</v>
      </c>
      <c r="IB11">
        <v>8.0374583579748844</v>
      </c>
      <c r="IC11">
        <v>7.9636763895162233</v>
      </c>
      <c r="ID11">
        <v>7.8890791200526564</v>
      </c>
      <c r="IE11">
        <v>7.8136733319619793</v>
      </c>
      <c r="IF11">
        <v>7.7374657658804011</v>
      </c>
      <c r="IG11">
        <v>7.6604631209367824</v>
      </c>
    </row>
    <row r="12" spans="1:241" x14ac:dyDescent="0.35">
      <c r="A12" s="2">
        <v>46111</v>
      </c>
      <c r="B12">
        <v>-20.070877799371921</v>
      </c>
      <c r="C12">
        <v>-19.60552006271897</v>
      </c>
      <c r="D12">
        <v>-19.144748226575619</v>
      </c>
      <c r="E12">
        <v>-18.68853343168351</v>
      </c>
      <c r="F12">
        <v>-18.236846982004689</v>
      </c>
      <c r="G12">
        <v>-17.789660343857101</v>
      </c>
      <c r="H12">
        <v>-17.346945145033381</v>
      </c>
      <c r="I12">
        <v>-16.908673173915389</v>
      </c>
      <c r="J12">
        <v>-16.47481637861712</v>
      </c>
      <c r="K12">
        <v>-16.045346866109458</v>
      </c>
      <c r="L12">
        <v>-15.62023690136142</v>
      </c>
      <c r="M12">
        <v>-15.19945890648729</v>
      </c>
      <c r="N12">
        <v>-14.782985459892791</v>
      </c>
      <c r="O12">
        <v>-14.370789295424681</v>
      </c>
      <c r="P12">
        <v>-13.962843301533191</v>
      </c>
      <c r="Q12">
        <v>-13.559120520428561</v>
      </c>
      <c r="R12">
        <v>-13.15959414725064</v>
      </c>
      <c r="S12">
        <v>-12.76423752923777</v>
      </c>
      <c r="T12">
        <v>-12.373024164901389</v>
      </c>
      <c r="U12">
        <v>-11.98592770320723</v>
      </c>
      <c r="V12">
        <v>-11.60292194275582</v>
      </c>
      <c r="W12">
        <v>-11.223980830973201</v>
      </c>
      <c r="X12">
        <v>-10.84907846330159</v>
      </c>
      <c r="Y12">
        <v>-10.47818908239671</v>
      </c>
      <c r="Z12">
        <v>-10.11128707732667</v>
      </c>
      <c r="AA12">
        <v>-9.7483469827801095</v>
      </c>
      <c r="AB12">
        <v>-9.3893434782738794</v>
      </c>
      <c r="AC12">
        <v>-9.0342513873641828</v>
      </c>
      <c r="AD12">
        <v>-8.6830456768691207</v>
      </c>
      <c r="AE12">
        <v>-8.3357014560858502</v>
      </c>
      <c r="AF12">
        <v>-7.9921939760185197</v>
      </c>
      <c r="AG12">
        <v>-7.6524986286086651</v>
      </c>
      <c r="AH12">
        <v>-7.316590945967949</v>
      </c>
      <c r="AI12">
        <v>-6.9844465996176908</v>
      </c>
      <c r="AJ12">
        <v>-6.6560413997299106</v>
      </c>
      <c r="AK12">
        <v>-6.3313512943735759</v>
      </c>
      <c r="AL12">
        <v>-6.0103523687657274</v>
      </c>
      <c r="AM12">
        <v>-5.693020844525865</v>
      </c>
      <c r="AN12">
        <v>-5.3793330789316087</v>
      </c>
      <c r="AO12">
        <v>-5.0692655641845938</v>
      </c>
      <c r="AP12">
        <v>-4.7627949266733012</v>
      </c>
      <c r="AQ12">
        <v>-4.4598979262441389</v>
      </c>
      <c r="AR12">
        <v>-4.1605514554754421</v>
      </c>
      <c r="AS12">
        <v>-3.8647325389557992</v>
      </c>
      <c r="AT12">
        <v>-3.572418332563053</v>
      </c>
      <c r="AU12">
        <v>-3.2835861227526588</v>
      </c>
      <c r="AV12">
        <v>-2.9982133258444819</v>
      </c>
      <c r="AW12">
        <v>-2.7162774873168658</v>
      </c>
      <c r="AX12">
        <v>-2.4377562811031912</v>
      </c>
      <c r="AY12">
        <v>-2.1626275088917239</v>
      </c>
      <c r="AZ12">
        <v>-1.8908690994296931</v>
      </c>
      <c r="BA12">
        <v>-1.622459107832412</v>
      </c>
      <c r="BB12">
        <v>-1.357375714892719</v>
      </c>
      <c r="BC12">
        <v>-1.095597226397516</v>
      </c>
      <c r="BD12">
        <v>-0.83710207244649126</v>
      </c>
      <c r="BE12">
        <v>-0.58186880677367014</v>
      </c>
      <c r="BF12">
        <v>-0.32987610607414553</v>
      </c>
      <c r="BG12">
        <v>-8.1102769333618596E-2</v>
      </c>
      <c r="BH12">
        <v>0.1644722828386378</v>
      </c>
      <c r="BI12">
        <v>0.40687000887357527</v>
      </c>
      <c r="BJ12">
        <v>0.64611124690087962</v>
      </c>
      <c r="BK12">
        <v>0.8822167154062015</v>
      </c>
      <c r="BL12">
        <v>1.11520701388423</v>
      </c>
      <c r="BM12">
        <v>1.3451026234866319</v>
      </c>
      <c r="BN12">
        <v>1.571923907669216</v>
      </c>
      <c r="BO12">
        <v>1.795691112833609</v>
      </c>
      <c r="BP12">
        <v>2.0164243689670731</v>
      </c>
      <c r="BQ12">
        <v>2.2341436902768308</v>
      </c>
      <c r="BR12">
        <v>2.4488689758229611</v>
      </c>
      <c r="BS12">
        <v>2.660620010147817</v>
      </c>
      <c r="BT12">
        <v>2.869416463900301</v>
      </c>
      <c r="BU12">
        <v>3.0752778944589849</v>
      </c>
      <c r="BV12">
        <v>3.278223746550708</v>
      </c>
      <c r="BW12">
        <v>3.4782733528656209</v>
      </c>
      <c r="BX12">
        <v>3.6754459346703001</v>
      </c>
      <c r="BY12">
        <v>3.8697606024163989</v>
      </c>
      <c r="BZ12">
        <v>4.0612363563462708</v>
      </c>
      <c r="CA12">
        <v>4.2498920870951977</v>
      </c>
      <c r="CB12">
        <v>4.4357465762917769</v>
      </c>
      <c r="CC12">
        <v>4.6188184971533914</v>
      </c>
      <c r="CD12">
        <v>4.7991264150788382</v>
      </c>
      <c r="CE12">
        <v>4.9766887882389241</v>
      </c>
      <c r="CF12">
        <v>5.1515239681626568</v>
      </c>
      <c r="CG12">
        <v>5.3236502003204436</v>
      </c>
      <c r="CH12">
        <v>5.4930856247057056</v>
      </c>
      <c r="CI12">
        <v>5.6598482764110187</v>
      </c>
      <c r="CJ12">
        <v>5.8239560862027773</v>
      </c>
      <c r="CK12">
        <v>5.9854268810925788</v>
      </c>
      <c r="CL12">
        <v>6.1442783849051779</v>
      </c>
      <c r="CM12">
        <v>6.3005282188438159</v>
      </c>
      <c r="CN12">
        <v>6.4541939020521468</v>
      </c>
      <c r="CO12">
        <v>6.6052928521731999</v>
      </c>
      <c r="CP12">
        <v>6.7538423859057133</v>
      </c>
      <c r="CQ12">
        <v>6.8998597195579023</v>
      </c>
      <c r="CR12">
        <v>7.0433619695961198</v>
      </c>
      <c r="CS12">
        <v>7.1843661531937641</v>
      </c>
      <c r="CT12">
        <v>7.3228891887749734</v>
      </c>
      <c r="CU12">
        <v>7.458947896555749</v>
      </c>
      <c r="CV12">
        <v>7.5925589990828684</v>
      </c>
      <c r="CW12">
        <v>7.7237391217701798</v>
      </c>
      <c r="CX12">
        <v>7.8525047934301568</v>
      </c>
      <c r="CY12">
        <v>7.9788724468048846</v>
      </c>
      <c r="CZ12">
        <v>8.1028584190927688</v>
      </c>
      <c r="DA12">
        <v>8.2244789524732624</v>
      </c>
      <c r="DB12">
        <v>8.3437501946282993</v>
      </c>
      <c r="DC12">
        <v>8.4606881992603888</v>
      </c>
      <c r="DD12">
        <v>8.5753089266100062</v>
      </c>
      <c r="DE12">
        <v>8.6876282439671826</v>
      </c>
      <c r="DF12">
        <v>8.7976619261836362</v>
      </c>
      <c r="DG12">
        <v>8.9054256561792329</v>
      </c>
      <c r="DH12">
        <v>9.0109350254479637</v>
      </c>
      <c r="DI12">
        <v>9.1142055345596873</v>
      </c>
      <c r="DJ12">
        <v>9.2152525936600966</v>
      </c>
      <c r="DK12">
        <v>9.3140915229680843</v>
      </c>
      <c r="DL12">
        <v>9.410737553269314</v>
      </c>
      <c r="DM12">
        <v>9.5052058264084849</v>
      </c>
      <c r="DN12">
        <v>9.5975113957782838</v>
      </c>
      <c r="DO12">
        <v>9.6876692268063209</v>
      </c>
      <c r="DP12">
        <v>9.7756941974379856</v>
      </c>
      <c r="DQ12">
        <v>9.8616010986187064</v>
      </c>
      <c r="DR12">
        <v>9.9454046347720464</v>
      </c>
      <c r="DS12">
        <v>10.02711942427646</v>
      </c>
      <c r="DT12">
        <v>10.106759999938481</v>
      </c>
      <c r="DU12">
        <v>10.18434080946372</v>
      </c>
      <c r="DV12">
        <v>10.25987621592591</v>
      </c>
      <c r="DW12">
        <v>10.3333804982323</v>
      </c>
      <c r="DX12">
        <v>10.40486785158819</v>
      </c>
      <c r="DY12">
        <v>10.474352387956801</v>
      </c>
      <c r="DZ12">
        <v>10.54184813651904</v>
      </c>
      <c r="EA12">
        <v>10.607369044128831</v>
      </c>
      <c r="EB12">
        <v>10.67092897576744</v>
      </c>
      <c r="EC12">
        <v>10.732541714994481</v>
      </c>
      <c r="ED12">
        <v>10.79222096439662</v>
      </c>
      <c r="EE12">
        <v>10.849980346034471</v>
      </c>
      <c r="EF12">
        <v>10.905833401886721</v>
      </c>
      <c r="EG12">
        <v>10.95979359429114</v>
      </c>
      <c r="EH12">
        <v>11.011874306385</v>
      </c>
      <c r="EI12">
        <v>11.06208884254119</v>
      </c>
      <c r="EJ12">
        <v>11.11045042880299</v>
      </c>
      <c r="EK12">
        <v>11.15697221331736</v>
      </c>
      <c r="EL12">
        <v>11.20166726676355</v>
      </c>
      <c r="EM12">
        <v>11.24454858278173</v>
      </c>
      <c r="EN12">
        <v>11.28562907839839</v>
      </c>
      <c r="EO12">
        <v>11.32492159444894</v>
      </c>
      <c r="EP12">
        <v>11.362438895999359</v>
      </c>
      <c r="EQ12">
        <v>11.398193672764121</v>
      </c>
      <c r="ER12">
        <v>11.43219853952303</v>
      </c>
      <c r="ES12">
        <v>11.464466036535089</v>
      </c>
      <c r="ET12">
        <v>11.495008629950719</v>
      </c>
      <c r="EU12">
        <v>11.52383871222135</v>
      </c>
      <c r="EV12">
        <v>11.550968602506799</v>
      </c>
      <c r="EW12">
        <v>11.57641054708114</v>
      </c>
      <c r="EX12">
        <v>11.600176719735201</v>
      </c>
      <c r="EY12">
        <v>11.62227922217787</v>
      </c>
      <c r="EZ12">
        <v>11.642730084435239</v>
      </c>
      <c r="FA12">
        <v>11.66154126524691</v>
      </c>
      <c r="FB12">
        <v>11.678724652460939</v>
      </c>
      <c r="FC12">
        <v>11.69429206342596</v>
      </c>
      <c r="FD12">
        <v>11.70825524538175</v>
      </c>
      <c r="FE12">
        <v>11.72062587584789</v>
      </c>
      <c r="FF12">
        <v>11.731415563009261</v>
      </c>
      <c r="FG12">
        <v>11.74063584610049</v>
      </c>
      <c r="FH12">
        <v>11.74829819578822</v>
      </c>
      <c r="FI12">
        <v>11.754414014551051</v>
      </c>
      <c r="FJ12">
        <v>11.758994637057301</v>
      </c>
      <c r="FK12">
        <v>11.76205133054091</v>
      </c>
      <c r="FL12">
        <v>11.76359529517589</v>
      </c>
      <c r="FM12">
        <v>11.76363766444778</v>
      </c>
      <c r="FN12">
        <v>11.762189505523761</v>
      </c>
      <c r="FO12">
        <v>11.759261819620461</v>
      </c>
      <c r="FP12">
        <v>11.75486554237018</v>
      </c>
      <c r="FQ12">
        <v>11.7490115441844</v>
      </c>
      <c r="FR12">
        <v>11.74171063061674</v>
      </c>
      <c r="FS12">
        <v>11.73297354272195</v>
      </c>
      <c r="FT12">
        <v>11.72281095741508</v>
      </c>
      <c r="FU12">
        <v>11.711233487826901</v>
      </c>
      <c r="FV12">
        <v>11.69825168365888</v>
      </c>
      <c r="FW12">
        <v>11.683876031535251</v>
      </c>
      <c r="FX12">
        <v>11.668116955353531</v>
      </c>
      <c r="FY12">
        <v>11.65098481663358</v>
      </c>
      <c r="FZ12">
        <v>11.63248991486387</v>
      </c>
      <c r="GA12">
        <v>11.612642487846561</v>
      </c>
      <c r="GB12">
        <v>11.591452712040891</v>
      </c>
      <c r="GC12">
        <v>11.568930702903829</v>
      </c>
      <c r="GD12">
        <v>11.54508651523005</v>
      </c>
      <c r="GE12">
        <v>11.51993014348891</v>
      </c>
      <c r="GF12">
        <v>11.49347152216062</v>
      </c>
      <c r="GG12">
        <v>11.46572052607009</v>
      </c>
      <c r="GH12">
        <v>11.43668697071881</v>
      </c>
      <c r="GI12">
        <v>11.406380612615679</v>
      </c>
      <c r="GJ12">
        <v>11.374811149605121</v>
      </c>
      <c r="GK12">
        <v>11.341988221194139</v>
      </c>
      <c r="GL12">
        <v>11.307921408877281</v>
      </c>
      <c r="GM12">
        <v>11.27262023646013</v>
      </c>
      <c r="GN12">
        <v>11.236094170380481</v>
      </c>
      <c r="GO12">
        <v>11.198352620028491</v>
      </c>
      <c r="GP12">
        <v>11.159404938064741</v>
      </c>
      <c r="GQ12">
        <v>11.119260420736611</v>
      </c>
      <c r="GR12">
        <v>11.07792830819278</v>
      </c>
      <c r="GS12">
        <v>11.035417784796721</v>
      </c>
      <c r="GT12">
        <v>10.99173797943733</v>
      </c>
      <c r="GU12">
        <v>10.94689796583909</v>
      </c>
      <c r="GV12">
        <v>10.90090676286988</v>
      </c>
      <c r="GW12">
        <v>10.853773334847279</v>
      </c>
      <c r="GX12">
        <v>10.805506591843111</v>
      </c>
      <c r="GY12">
        <v>10.756115389986761</v>
      </c>
      <c r="GZ12">
        <v>10.70560853176632</v>
      </c>
      <c r="HA12">
        <v>10.653994766328241</v>
      </c>
      <c r="HB12">
        <v>10.601282789775791</v>
      </c>
      <c r="HC12">
        <v>10.54748124546551</v>
      </c>
      <c r="HD12">
        <v>10.49259872430183</v>
      </c>
      <c r="HE12">
        <v>10.43664376503102</v>
      </c>
      <c r="HF12">
        <v>10.37962485453231</v>
      </c>
      <c r="HG12">
        <v>10.321550428108591</v>
      </c>
      <c r="HH12">
        <v>10.262428869774769</v>
      </c>
      <c r="HI12">
        <v>10.202268512544951</v>
      </c>
      <c r="HJ12">
        <v>10.14107763871789</v>
      </c>
      <c r="HK12">
        <v>10.07886448016095</v>
      </c>
      <c r="HL12">
        <v>10.015637218592859</v>
      </c>
      <c r="HM12">
        <v>9.9514039858641752</v>
      </c>
      <c r="HN12">
        <v>9.88617286423694</v>
      </c>
      <c r="HO12">
        <v>9.8199518866627926</v>
      </c>
      <c r="HP12">
        <v>9.7527490370588197</v>
      </c>
      <c r="HQ12">
        <v>9.6845722505830736</v>
      </c>
      <c r="HR12">
        <v>9.6154294139076057</v>
      </c>
      <c r="HS12">
        <v>9.5453283654904624</v>
      </c>
      <c r="HT12">
        <v>9.4742768958465291</v>
      </c>
      <c r="HU12">
        <v>9.4022827478158888</v>
      </c>
      <c r="HV12">
        <v>9.3293536168321367</v>
      </c>
      <c r="HW12">
        <v>9.255497151187825</v>
      </c>
      <c r="HX12">
        <v>9.1807209522996658</v>
      </c>
      <c r="HY12">
        <v>9.1050325749715313</v>
      </c>
      <c r="HZ12">
        <v>9.0284395276564169</v>
      </c>
      <c r="IA12">
        <v>8.9509492727165991</v>
      </c>
      <c r="IB12">
        <v>8.8725692266830407</v>
      </c>
      <c r="IC12">
        <v>8.7933067605126496</v>
      </c>
      <c r="ID12">
        <v>8.7131691998448559</v>
      </c>
      <c r="IE12">
        <v>8.6321638252559296</v>
      </c>
      <c r="IF12">
        <v>8.5502978725130987</v>
      </c>
      <c r="IG12">
        <v>8.4675785328259963</v>
      </c>
    </row>
    <row r="13" spans="1:241" x14ac:dyDescent="0.35">
      <c r="A13" s="2">
        <v>46142</v>
      </c>
      <c r="B13">
        <v>-21.05570908455929</v>
      </c>
      <c r="C13">
        <v>-20.56048284400384</v>
      </c>
      <c r="D13">
        <v>-20.07013731764048</v>
      </c>
      <c r="E13">
        <v>-19.584641790322092</v>
      </c>
      <c r="F13">
        <v>-19.10396572062</v>
      </c>
      <c r="G13">
        <v>-18.628078739903621</v>
      </c>
      <c r="H13">
        <v>-18.156950651402749</v>
      </c>
      <c r="I13">
        <v>-17.690551429265081</v>
      </c>
      <c r="J13">
        <v>-17.228851217644031</v>
      </c>
      <c r="K13">
        <v>-16.77182032976707</v>
      </c>
      <c r="L13">
        <v>-16.319429247021869</v>
      </c>
      <c r="M13">
        <v>-15.8716486180485</v>
      </c>
      <c r="N13">
        <v>-15.42844925783073</v>
      </c>
      <c r="O13">
        <v>-14.98980214679087</v>
      </c>
      <c r="P13">
        <v>-14.555678429898339</v>
      </c>
      <c r="Q13">
        <v>-14.126049415772041</v>
      </c>
      <c r="R13">
        <v>-13.7008865757964</v>
      </c>
      <c r="S13">
        <v>-13.280161543236909</v>
      </c>
      <c r="T13">
        <v>-12.86384611236158</v>
      </c>
      <c r="U13">
        <v>-12.451912237569539</v>
      </c>
      <c r="V13">
        <v>-12.044332032518749</v>
      </c>
      <c r="W13">
        <v>-11.64107776926458</v>
      </c>
      <c r="X13">
        <v>-11.242121877398709</v>
      </c>
      <c r="Y13">
        <v>-10.847436943194509</v>
      </c>
      <c r="Z13">
        <v>-10.45699570875461</v>
      </c>
      <c r="AA13">
        <v>-10.070771071167909</v>
      </c>
      <c r="AB13">
        <v>-9.6887360816665691</v>
      </c>
      <c r="AC13">
        <v>-9.3108639447861066</v>
      </c>
      <c r="AD13">
        <v>-8.9371280175381393</v>
      </c>
      <c r="AE13">
        <v>-8.5675018085771981</v>
      </c>
      <c r="AF13">
        <v>-8.2019589773787622</v>
      </c>
      <c r="AG13">
        <v>-7.8404733334204586</v>
      </c>
      <c r="AH13">
        <v>-7.4830188353653462</v>
      </c>
      <c r="AI13">
        <v>-7.1295695902523342</v>
      </c>
      <c r="AJ13">
        <v>-6.7800998526887177</v>
      </c>
      <c r="AK13">
        <v>-6.4345840240477443</v>
      </c>
      <c r="AL13">
        <v>-6.0929966516716094</v>
      </c>
      <c r="AM13">
        <v>-5.7553124280779642</v>
      </c>
      <c r="AN13">
        <v>-5.4215061901675341</v>
      </c>
      <c r="AO13">
        <v>-5.0915529184429218</v>
      </c>
      <c r="AP13">
        <v>-4.7654277362240256</v>
      </c>
      <c r="AQ13">
        <v>-4.4431059088722122</v>
      </c>
      <c r="AR13">
        <v>-4.1245628430175856</v>
      </c>
      <c r="AS13">
        <v>-3.80977408579087</v>
      </c>
      <c r="AT13">
        <v>-3.498715324056128</v>
      </c>
      <c r="AU13">
        <v>-3.1913623836532921</v>
      </c>
      <c r="AV13">
        <v>-2.8876912286391199</v>
      </c>
      <c r="AW13">
        <v>-2.5876779605358071</v>
      </c>
      <c r="AX13">
        <v>-2.2912988175822799</v>
      </c>
      <c r="AY13">
        <v>-1.998530173989145</v>
      </c>
      <c r="AZ13">
        <v>-1.7093485391978049</v>
      </c>
      <c r="BA13">
        <v>-1.4237305571452841</v>
      </c>
      <c r="BB13">
        <v>-1.1416530055292851</v>
      </c>
      <c r="BC13">
        <v>-0.86309279508060399</v>
      </c>
      <c r="BD13">
        <v>-0.58802696883812189</v>
      </c>
      <c r="BE13">
        <v>-0.31643270142677687</v>
      </c>
      <c r="BF13">
        <v>-4.8287298340852658E-2</v>
      </c>
      <c r="BG13">
        <v>0.21643180476942089</v>
      </c>
      <c r="BH13">
        <v>0.47774704280800512</v>
      </c>
      <c r="BI13">
        <v>0.73568072193948808</v>
      </c>
      <c r="BJ13">
        <v>0.99025502028984391</v>
      </c>
      <c r="BK13">
        <v>1.241491988645997</v>
      </c>
      <c r="BL13">
        <v>1.4894135511509601</v>
      </c>
      <c r="BM13">
        <v>1.734041505993517</v>
      </c>
      <c r="BN13">
        <v>1.9753975260967069</v>
      </c>
      <c r="BO13">
        <v>2.2135031598010571</v>
      </c>
      <c r="BP13">
        <v>2.4483798315455298</v>
      </c>
      <c r="BQ13">
        <v>2.6800488425425542</v>
      </c>
      <c r="BR13">
        <v>2.9085313714515948</v>
      </c>
      <c r="BS13">
        <v>3.133848475049263</v>
      </c>
      <c r="BT13">
        <v>3.3560210888934141</v>
      </c>
      <c r="BU13">
        <v>3.575070027986762</v>
      </c>
      <c r="BV13">
        <v>3.7910159874348608</v>
      </c>
      <c r="BW13">
        <v>4.0038795431010286</v>
      </c>
      <c r="BX13">
        <v>4.2136811522586584</v>
      </c>
      <c r="BY13">
        <v>4.4204411542392279</v>
      </c>
      <c r="BZ13">
        <v>4.6241797710766548</v>
      </c>
      <c r="CA13">
        <v>4.8249171081484903</v>
      </c>
      <c r="CB13">
        <v>5.022673154814747</v>
      </c>
      <c r="CC13">
        <v>5.2174677850517952</v>
      </c>
      <c r="CD13">
        <v>5.4093207580829414</v>
      </c>
      <c r="CE13">
        <v>5.5982517190072514</v>
      </c>
      <c r="CF13">
        <v>5.7842801994231996</v>
      </c>
      <c r="CG13">
        <v>5.967425618049603</v>
      </c>
      <c r="CH13">
        <v>6.1477072813444877</v>
      </c>
      <c r="CI13">
        <v>6.3251443841182819</v>
      </c>
      <c r="CJ13">
        <v>6.4997560101456529</v>
      </c>
      <c r="CK13">
        <v>6.6715611327733058</v>
      </c>
      <c r="CL13">
        <v>6.8405786155247981</v>
      </c>
      <c r="CM13">
        <v>7.0068272127019986</v>
      </c>
      <c r="CN13">
        <v>7.1703255699833051</v>
      </c>
      <c r="CO13">
        <v>7.3310922250184518</v>
      </c>
      <c r="CP13">
        <v>7.489145608020749</v>
      </c>
      <c r="CQ13">
        <v>7.6445040423562736</v>
      </c>
      <c r="CR13">
        <v>7.7971857451280471</v>
      </c>
      <c r="CS13">
        <v>7.9472088277601358</v>
      </c>
      <c r="CT13">
        <v>8.0945912965762687</v>
      </c>
      <c r="CU13">
        <v>8.2393510533759127</v>
      </c>
      <c r="CV13">
        <v>8.3815058960076385</v>
      </c>
      <c r="CW13">
        <v>8.5210735189401703</v>
      </c>
      <c r="CX13">
        <v>8.6580715138278777</v>
      </c>
      <c r="CY13">
        <v>8.7925173700760411</v>
      </c>
      <c r="CZ13">
        <v>8.9244284754015268</v>
      </c>
      <c r="DA13">
        <v>9.053822116391089</v>
      </c>
      <c r="DB13">
        <v>9.1807154790563743</v>
      </c>
      <c r="DC13">
        <v>9.3051256493855163</v>
      </c>
      <c r="DD13">
        <v>9.4270696138935079</v>
      </c>
      <c r="DE13">
        <v>9.5465642601669884</v>
      </c>
      <c r="DF13">
        <v>9.6636263774091589</v>
      </c>
      <c r="DG13">
        <v>9.7782726569788139</v>
      </c>
      <c r="DH13">
        <v>9.8905196929289332</v>
      </c>
      <c r="DI13">
        <v>10.000383982540679</v>
      </c>
      <c r="DJ13">
        <v>10.107881926855439</v>
      </c>
      <c r="DK13">
        <v>10.21302983120427</v>
      </c>
      <c r="DL13">
        <v>10.31584390573323</v>
      </c>
      <c r="DM13">
        <v>10.416340265927269</v>
      </c>
      <c r="DN13">
        <v>10.514534933130619</v>
      </c>
      <c r="DO13">
        <v>10.610443835064959</v>
      </c>
      <c r="DP13">
        <v>10.70408280634364</v>
      </c>
      <c r="DQ13">
        <v>10.795467588984559</v>
      </c>
      <c r="DR13">
        <v>10.8846138329193</v>
      </c>
      <c r="DS13">
        <v>10.971537096500439</v>
      </c>
      <c r="DT13">
        <v>11.05625284700518</v>
      </c>
      <c r="DU13">
        <v>11.13877646113664</v>
      </c>
      <c r="DV13">
        <v>11.21912322552312</v>
      </c>
      <c r="DW13">
        <v>11.297308337213369</v>
      </c>
      <c r="DX13">
        <v>11.37334690417096</v>
      </c>
      <c r="DY13">
        <v>11.44725394576389</v>
      </c>
      <c r="DZ13">
        <v>11.519044393253759</v>
      </c>
      <c r="EA13">
        <v>11.588733090280529</v>
      </c>
      <c r="EB13">
        <v>11.656334793345859</v>
      </c>
      <c r="EC13">
        <v>11.72186417229342</v>
      </c>
      <c r="ED13">
        <v>11.785335810786179</v>
      </c>
      <c r="EE13">
        <v>11.846764206782209</v>
      </c>
      <c r="EF13">
        <v>11.906163773007311</v>
      </c>
      <c r="EG13">
        <v>11.963548837424399</v>
      </c>
      <c r="EH13">
        <v>12.018933643702249</v>
      </c>
      <c r="EI13">
        <v>12.07233235167975</v>
      </c>
      <c r="EJ13">
        <v>12.123759037828419</v>
      </c>
      <c r="EK13">
        <v>12.173227695713861</v>
      </c>
      <c r="EL13">
        <v>12.22075223645167</v>
      </c>
      <c r="EM13">
        <v>12.26634648916375</v>
      </c>
      <c r="EN13">
        <v>12.310024201431199</v>
      </c>
      <c r="EO13">
        <v>12.35179903974382</v>
      </c>
      <c r="EP13">
        <v>12.39168458994912</v>
      </c>
      <c r="EQ13">
        <v>12.429694357697</v>
      </c>
      <c r="ER13">
        <v>12.46584176888344</v>
      </c>
      <c r="ES13">
        <v>12.50014017009099</v>
      </c>
      <c r="ET13">
        <v>12.53260282902748</v>
      </c>
      <c r="EU13">
        <v>12.563242934962011</v>
      </c>
      <c r="EV13">
        <v>12.592073599158409</v>
      </c>
      <c r="EW13">
        <v>12.6191078553074</v>
      </c>
      <c r="EX13">
        <v>12.644358659954751</v>
      </c>
      <c r="EY13">
        <v>12.667838892928691</v>
      </c>
      <c r="EZ13">
        <v>12.68956135776436</v>
      </c>
      <c r="FA13">
        <v>12.70953878212595</v>
      </c>
      <c r="FB13">
        <v>12.727783818226801</v>
      </c>
      <c r="FC13">
        <v>12.74430904324694</v>
      </c>
      <c r="FD13">
        <v>12.75912695974861</v>
      </c>
      <c r="FE13">
        <v>12.77224999609</v>
      </c>
      <c r="FF13">
        <v>12.783690506835571</v>
      </c>
      <c r="FG13">
        <v>12.793460773165121</v>
      </c>
      <c r="FH13">
        <v>12.80157300328078</v>
      </c>
      <c r="FI13">
        <v>12.80803933281128</v>
      </c>
      <c r="FJ13">
        <v>12.81287182521403</v>
      </c>
      <c r="FK13">
        <v>12.8160824721753</v>
      </c>
      <c r="FL13">
        <v>12.81768319400855</v>
      </c>
      <c r="FM13">
        <v>12.81768584005002</v>
      </c>
      <c r="FN13">
        <v>12.81610218905249</v>
      </c>
      <c r="FO13">
        <v>12.812943949576731</v>
      </c>
      <c r="FP13">
        <v>12.80822276038144</v>
      </c>
      <c r="FQ13">
        <v>12.801950190809951</v>
      </c>
      <c r="FR13">
        <v>12.794137741176611</v>
      </c>
      <c r="FS13">
        <v>12.78479684314895</v>
      </c>
      <c r="FT13">
        <v>12.77393886012975</v>
      </c>
      <c r="FU13">
        <v>12.76157508763553</v>
      </c>
      <c r="FV13">
        <v>12.74771675367424</v>
      </c>
      <c r="FW13">
        <v>12.732375019119999</v>
      </c>
      <c r="FX13">
        <v>12.715560978086151</v>
      </c>
      <c r="FY13">
        <v>12.697285658296829</v>
      </c>
      <c r="FZ13">
        <v>12.67756002145539</v>
      </c>
      <c r="GA13">
        <v>12.656394963611771</v>
      </c>
      <c r="GB13">
        <v>12.63380131552802</v>
      </c>
      <c r="GC13">
        <v>12.609789843040639</v>
      </c>
      <c r="GD13">
        <v>12.584371247422681</v>
      </c>
      <c r="GE13">
        <v>12.557556165742209</v>
      </c>
      <c r="GF13">
        <v>12.529355171220249</v>
      </c>
      <c r="GG13">
        <v>12.499778773585991</v>
      </c>
      <c r="GH13">
        <v>12.468837419430031</v>
      </c>
      <c r="GI13">
        <v>12.43654149255649</v>
      </c>
      <c r="GJ13">
        <v>12.402901314332331</v>
      </c>
      <c r="GK13">
        <v>12.36792714403526</v>
      </c>
      <c r="GL13">
        <v>12.33162917919975</v>
      </c>
      <c r="GM13">
        <v>12.29401755596129</v>
      </c>
      <c r="GN13">
        <v>12.255102349398189</v>
      </c>
      <c r="GO13">
        <v>12.21489357387229</v>
      </c>
      <c r="GP13">
        <v>12.17340118336767</v>
      </c>
      <c r="GQ13">
        <v>12.130635071827131</v>
      </c>
      <c r="GR13">
        <v>12.08660507348705</v>
      </c>
      <c r="GS13">
        <v>12.041320963211049</v>
      </c>
      <c r="GT13">
        <v>11.99479245682052</v>
      </c>
      <c r="GU13">
        <v>11.94702921142486</v>
      </c>
      <c r="GV13">
        <v>11.898040825748961</v>
      </c>
      <c r="GW13">
        <v>11.847836840459269</v>
      </c>
      <c r="GX13">
        <v>11.79642673848794</v>
      </c>
      <c r="GY13">
        <v>11.743819945355551</v>
      </c>
      <c r="GZ13">
        <v>11.69002582949182</v>
      </c>
      <c r="HA13">
        <v>11.63505370255433</v>
      </c>
      <c r="HB13">
        <v>11.578912819746311</v>
      </c>
      <c r="HC13">
        <v>11.52161238013205</v>
      </c>
      <c r="HD13">
        <v>11.463161526950611</v>
      </c>
      <c r="HE13">
        <v>11.403569347928521</v>
      </c>
      <c r="HF13">
        <v>11.34284487558975</v>
      </c>
      <c r="HG13">
        <v>11.28099708756505</v>
      </c>
      <c r="HH13">
        <v>11.21803490689884</v>
      </c>
      <c r="HI13">
        <v>11.153967202354909</v>
      </c>
      <c r="HJ13">
        <v>11.088802788720191</v>
      </c>
      <c r="HK13">
        <v>11.022550427106991</v>
      </c>
      <c r="HL13">
        <v>10.95521882525397</v>
      </c>
      <c r="HM13">
        <v>10.88681663782452</v>
      </c>
      <c r="HN13">
        <v>10.817352466704619</v>
      </c>
      <c r="HO13">
        <v>10.746834861298639</v>
      </c>
      <c r="HP13">
        <v>10.675272318823</v>
      </c>
      <c r="HQ13">
        <v>10.602673284599479</v>
      </c>
      <c r="HR13">
        <v>10.529046152345691</v>
      </c>
      <c r="HS13">
        <v>10.45439926446466</v>
      </c>
      <c r="HT13">
        <v>10.37874091233301</v>
      </c>
      <c r="HU13">
        <v>10.30207933658671</v>
      </c>
      <c r="HV13">
        <v>10.224422727406511</v>
      </c>
      <c r="HW13">
        <v>10.145779224800521</v>
      </c>
      <c r="HX13">
        <v>10.06615691888649</v>
      </c>
      <c r="HY13">
        <v>9.9855638501716442</v>
      </c>
      <c r="HZ13">
        <v>9.9040080098316423</v>
      </c>
      <c r="IA13">
        <v>9.8214973399872605</v>
      </c>
      <c r="IB13">
        <v>9.7380397339806564</v>
      </c>
      <c r="IC13">
        <v>9.6536430366491572</v>
      </c>
      <c r="ID13">
        <v>9.5683150445982506</v>
      </c>
      <c r="IE13">
        <v>9.4820635064723007</v>
      </c>
      <c r="IF13">
        <v>9.3948961232250099</v>
      </c>
      <c r="IG13">
        <v>9.3068205483870514</v>
      </c>
    </row>
    <row r="14" spans="1:241" x14ac:dyDescent="0.35">
      <c r="A14" s="2">
        <v>46172</v>
      </c>
      <c r="B14">
        <v>-21.895290667657719</v>
      </c>
      <c r="C14">
        <v>-21.372188962404952</v>
      </c>
      <c r="D14">
        <v>-20.85424292575874</v>
      </c>
      <c r="E14">
        <v>-20.34142011194297</v>
      </c>
      <c r="F14">
        <v>-19.833688258688479</v>
      </c>
      <c r="G14">
        <v>-19.33101528626133</v>
      </c>
      <c r="H14">
        <v>-18.833369296471989</v>
      </c>
      <c r="I14">
        <v>-18.340718571679801</v>
      </c>
      <c r="J14">
        <v>-17.853031573829451</v>
      </c>
      <c r="K14">
        <v>-17.370276943466649</v>
      </c>
      <c r="L14">
        <v>-16.892423498773059</v>
      </c>
      <c r="M14">
        <v>-16.419440234607048</v>
      </c>
      <c r="N14">
        <v>-15.95129632154398</v>
      </c>
      <c r="O14">
        <v>-15.487961104919879</v>
      </c>
      <c r="P14">
        <v>-15.029404103889981</v>
      </c>
      <c r="Q14">
        <v>-14.575595010480329</v>
      </c>
      <c r="R14">
        <v>-14.126503688654109</v>
      </c>
      <c r="S14">
        <v>-13.68210017337737</v>
      </c>
      <c r="T14">
        <v>-13.242354669690799</v>
      </c>
      <c r="U14">
        <v>-12.80723755178942</v>
      </c>
      <c r="V14">
        <v>-12.37671936210109</v>
      </c>
      <c r="W14">
        <v>-11.95077081037649</v>
      </c>
      <c r="X14">
        <v>-11.52936277277955</v>
      </c>
      <c r="Y14">
        <v>-11.112466290984649</v>
      </c>
      <c r="Z14">
        <v>-10.70005257127605</v>
      </c>
      <c r="AA14">
        <v>-10.29209298365776</v>
      </c>
      <c r="AB14">
        <v>-9.8885590609624821</v>
      </c>
      <c r="AC14">
        <v>-9.4894224979648421</v>
      </c>
      <c r="AD14">
        <v>-9.094655150507279</v>
      </c>
      <c r="AE14">
        <v>-8.7042290346199529</v>
      </c>
      <c r="AF14">
        <v>-8.3181163256525323</v>
      </c>
      <c r="AG14">
        <v>-7.9362893574091871</v>
      </c>
      <c r="AH14">
        <v>-7.5587206212857687</v>
      </c>
      <c r="AI14">
        <v>-7.1853827654148361</v>
      </c>
      <c r="AJ14">
        <v>-6.8162485938124364</v>
      </c>
      <c r="AK14">
        <v>-6.451291065530647</v>
      </c>
      <c r="AL14">
        <v>-6.0904832938155806</v>
      </c>
      <c r="AM14">
        <v>-5.7337985452690958</v>
      </c>
      <c r="AN14">
        <v>-5.3812102390119563</v>
      </c>
      <c r="AO14">
        <v>-5.0326919458585166</v>
      </c>
      <c r="AP14">
        <v>-4.6882173874877822</v>
      </c>
      <c r="AQ14">
        <v>-4.3477604356241173</v>
      </c>
      <c r="AR14">
        <v>-4.011295111220825</v>
      </c>
      <c r="AS14">
        <v>-3.6787955836488071</v>
      </c>
      <c r="AT14">
        <v>-3.3502361698859602</v>
      </c>
      <c r="AU14">
        <v>-3.0255913337170601</v>
      </c>
      <c r="AV14">
        <v>-2.7048356849320778</v>
      </c>
      <c r="AW14">
        <v>-2.3879439785321641</v>
      </c>
      <c r="AX14">
        <v>-2.074891113939096</v>
      </c>
      <c r="AY14">
        <v>-1.7656521342079119</v>
      </c>
      <c r="AZ14">
        <v>-1.460202225244529</v>
      </c>
      <c r="BA14">
        <v>-1.1585167150291009</v>
      </c>
      <c r="BB14">
        <v>-0.86057107283940582</v>
      </c>
      <c r="BC14">
        <v>-0.56634090848269381</v>
      </c>
      <c r="BD14">
        <v>-0.27580197152942532</v>
      </c>
      <c r="BE14">
        <v>1.106984944917855E-2</v>
      </c>
      <c r="BF14">
        <v>0.29429852763836101</v>
      </c>
      <c r="BG14">
        <v>0.5739078987334878</v>
      </c>
      <c r="BH14">
        <v>0.84992166168995453</v>
      </c>
      <c r="BI14">
        <v>1.1223633794697041</v>
      </c>
      <c r="BJ14">
        <v>1.391256479781283</v>
      </c>
      <c r="BK14">
        <v>1.6566242558190469</v>
      </c>
      <c r="BL14">
        <v>1.918489866997142</v>
      </c>
      <c r="BM14">
        <v>2.1768763396783508</v>
      </c>
      <c r="BN14">
        <v>2.4318065679012122</v>
      </c>
      <c r="BO14">
        <v>2.6833033141018561</v>
      </c>
      <c r="BP14">
        <v>2.9313892098332062</v>
      </c>
      <c r="BQ14">
        <v>3.1760867564781212</v>
      </c>
      <c r="BR14">
        <v>3.4174183259609658</v>
      </c>
      <c r="BS14">
        <v>3.6554061614553248</v>
      </c>
      <c r="BT14">
        <v>3.890072378085712</v>
      </c>
      <c r="BU14">
        <v>4.1214389636284574</v>
      </c>
      <c r="BV14">
        <v>4.3495277792068023</v>
      </c>
      <c r="BW14">
        <v>4.5743605599827148</v>
      </c>
      <c r="BX14">
        <v>4.7959589158460076</v>
      </c>
      <c r="BY14">
        <v>5.014344332098787</v>
      </c>
      <c r="BZ14">
        <v>5.2295381701361796</v>
      </c>
      <c r="CA14">
        <v>5.4415616681236259</v>
      </c>
      <c r="CB14">
        <v>5.6504359416717094</v>
      </c>
      <c r="CC14">
        <v>5.8561819845057812</v>
      </c>
      <c r="CD14">
        <v>6.0588206691320821</v>
      </c>
      <c r="CE14">
        <v>6.2583727475019657</v>
      </c>
      <c r="CF14">
        <v>6.454858851670771</v>
      </c>
      <c r="CG14">
        <v>6.6482994944535818</v>
      </c>
      <c r="CH14">
        <v>6.8387150700791466</v>
      </c>
      <c r="CI14">
        <v>7.0261258548375594</v>
      </c>
      <c r="CJ14">
        <v>7.2105520077265064</v>
      </c>
      <c r="CK14">
        <v>7.3920135710934574</v>
      </c>
      <c r="CL14">
        <v>7.5705304712744237</v>
      </c>
      <c r="CM14">
        <v>7.7461225192293446</v>
      </c>
      <c r="CN14">
        <v>7.9188094111740384</v>
      </c>
      <c r="CO14">
        <v>8.0886107292085967</v>
      </c>
      <c r="CP14">
        <v>8.2555459419428132</v>
      </c>
      <c r="CQ14">
        <v>8.4196344051187708</v>
      </c>
      <c r="CR14">
        <v>8.5808953622278494</v>
      </c>
      <c r="CS14">
        <v>8.7393479451276761</v>
      </c>
      <c r="CT14">
        <v>8.8950111746534333</v>
      </c>
      <c r="CU14">
        <v>9.0479039612264387</v>
      </c>
      <c r="CV14">
        <v>9.1980451054596983</v>
      </c>
      <c r="CW14">
        <v>9.3454532987611998</v>
      </c>
      <c r="CX14">
        <v>9.4901471239313366</v>
      </c>
      <c r="CY14">
        <v>9.6321450557598496</v>
      </c>
      <c r="CZ14">
        <v>9.771465461618277</v>
      </c>
      <c r="DA14">
        <v>9.9081266020496344</v>
      </c>
      <c r="DB14">
        <v>10.04214663135464</v>
      </c>
      <c r="DC14">
        <v>10.17354359817449</v>
      </c>
      <c r="DD14">
        <v>10.30233544607232</v>
      </c>
      <c r="DE14">
        <v>10.42854001410838</v>
      </c>
      <c r="DF14">
        <v>10.55217503741596</v>
      </c>
      <c r="DG14">
        <v>10.673258147770699</v>
      </c>
      <c r="DH14">
        <v>10.79180687415953</v>
      </c>
      <c r="DI14">
        <v>10.907838643344631</v>
      </c>
      <c r="DJ14">
        <v>11.021370780425739</v>
      </c>
      <c r="DK14">
        <v>11.132420509399219</v>
      </c>
      <c r="DL14">
        <v>11.241004953712929</v>
      </c>
      <c r="DM14">
        <v>11.3471411368199</v>
      </c>
      <c r="DN14">
        <v>11.45084598272776</v>
      </c>
      <c r="DO14">
        <v>11.552136316546351</v>
      </c>
      <c r="DP14">
        <v>11.651028865030741</v>
      </c>
      <c r="DQ14">
        <v>11.747540257123051</v>
      </c>
      <c r="DR14">
        <v>11.841687024490369</v>
      </c>
      <c r="DS14">
        <v>11.933485602060561</v>
      </c>
      <c r="DT14">
        <v>12.02295232855424</v>
      </c>
      <c r="DU14">
        <v>12.110103447014509</v>
      </c>
      <c r="DV14">
        <v>12.194955105333991</v>
      </c>
      <c r="DW14">
        <v>12.277523356778429</v>
      </c>
      <c r="DX14">
        <v>12.357824160508629</v>
      </c>
      <c r="DY14">
        <v>12.435873382097769</v>
      </c>
      <c r="DZ14">
        <v>12.511686794048099</v>
      </c>
      <c r="EA14">
        <v>12.58528007630299</v>
      </c>
      <c r="EB14">
        <v>12.656668816757691</v>
      </c>
      <c r="EC14">
        <v>12.72586851176634</v>
      </c>
      <c r="ED14">
        <v>12.792894566646581</v>
      </c>
      <c r="EE14">
        <v>12.857762296181781</v>
      </c>
      <c r="EF14">
        <v>12.92048692512066</v>
      </c>
      <c r="EG14">
        <v>12.98108358867279</v>
      </c>
      <c r="EH14">
        <v>13.03956733300407</v>
      </c>
      <c r="EI14">
        <v>13.095953115726729</v>
      </c>
      <c r="EJ14">
        <v>13.15025580638846</v>
      </c>
      <c r="EK14">
        <v>13.202490186959301</v>
      </c>
      <c r="EL14">
        <v>13.252670952313609</v>
      </c>
      <c r="EM14">
        <v>13.300812710712069</v>
      </c>
      <c r="EN14">
        <v>13.34692998427983</v>
      </c>
      <c r="EO14">
        <v>13.391037209481681</v>
      </c>
      <c r="EP14">
        <v>13.43314873759614</v>
      </c>
      <c r="EQ14">
        <v>13.473278835185241</v>
      </c>
      <c r="ER14">
        <v>13.511441684563319</v>
      </c>
      <c r="ES14">
        <v>13.54765138426218</v>
      </c>
      <c r="ET14">
        <v>13.581921949494539</v>
      </c>
      <c r="EU14">
        <v>13.61426731261477</v>
      </c>
      <c r="EV14">
        <v>13.6447013235766</v>
      </c>
      <c r="EW14">
        <v>13.67323775038963</v>
      </c>
      <c r="EX14">
        <v>13.699890279571701</v>
      </c>
      <c r="EY14">
        <v>13.72467251660038</v>
      </c>
      <c r="EZ14">
        <v>13.747597986361299</v>
      </c>
      <c r="FA14">
        <v>13.76868013359403</v>
      </c>
      <c r="FB14">
        <v>13.787932323336021</v>
      </c>
      <c r="FC14">
        <v>13.80536784136345</v>
      </c>
      <c r="FD14">
        <v>13.820999894630321</v>
      </c>
      <c r="FE14">
        <v>13.83484161170546</v>
      </c>
      <c r="FF14">
        <v>13.84690604320598</v>
      </c>
      <c r="FG14">
        <v>13.85720616222933</v>
      </c>
      <c r="FH14">
        <v>13.86575486478333</v>
      </c>
      <c r="FI14">
        <v>13.87256497021311</v>
      </c>
      <c r="FJ14">
        <v>13.87764922162593</v>
      </c>
      <c r="FK14">
        <v>13.8810202863139</v>
      </c>
      <c r="FL14">
        <v>13.882690756174711</v>
      </c>
      <c r="FM14">
        <v>13.88267314812953</v>
      </c>
      <c r="FN14">
        <v>13.88097990453895</v>
      </c>
      <c r="FO14">
        <v>13.87762339361656</v>
      </c>
      <c r="FP14">
        <v>13.87261590984075</v>
      </c>
      <c r="FQ14">
        <v>13.86596967436326</v>
      </c>
      <c r="FR14">
        <v>13.85769683541743</v>
      </c>
      <c r="FS14">
        <v>13.84780946872168</v>
      </c>
      <c r="FT14">
        <v>13.83631957788327</v>
      </c>
      <c r="FU14">
        <v>13.82323909479814</v>
      </c>
      <c r="FV14">
        <v>13.808579880049731</v>
      </c>
      <c r="FW14">
        <v>13.792353723305039</v>
      </c>
      <c r="FX14">
        <v>13.774572343708471</v>
      </c>
      <c r="FY14">
        <v>13.755247390274549</v>
      </c>
      <c r="FZ14">
        <v>13.73439044227699</v>
      </c>
      <c r="GA14">
        <v>13.712013009636751</v>
      </c>
      <c r="GB14">
        <v>13.68812653330826</v>
      </c>
      <c r="GC14">
        <v>13.66274238566211</v>
      </c>
      <c r="GD14">
        <v>13.63587187086752</v>
      </c>
      <c r="GE14">
        <v>13.607526225271039</v>
      </c>
      <c r="GF14">
        <v>13.57771661777471</v>
      </c>
      <c r="GG14">
        <v>13.546454150211231</v>
      </c>
      <c r="GH14">
        <v>13.513749857717089</v>
      </c>
      <c r="GI14">
        <v>13.479614709104579</v>
      </c>
      <c r="GJ14">
        <v>13.444059607230709</v>
      </c>
      <c r="GK14">
        <v>13.407095389364869</v>
      </c>
      <c r="GL14">
        <v>13.368732827554171</v>
      </c>
      <c r="GM14">
        <v>13.328982628987189</v>
      </c>
      <c r="GN14">
        <v>13.287855436355031</v>
      </c>
      <c r="GO14">
        <v>13.245361828211241</v>
      </c>
      <c r="GP14">
        <v>13.20151231932955</v>
      </c>
      <c r="GQ14">
        <v>13.156317361059349</v>
      </c>
      <c r="GR14">
        <v>13.109787341679461</v>
      </c>
      <c r="GS14">
        <v>13.061932586750499</v>
      </c>
      <c r="GT14">
        <v>13.012763359464129</v>
      </c>
      <c r="GU14">
        <v>12.96228986099187</v>
      </c>
      <c r="GV14">
        <v>12.91052223083096</v>
      </c>
      <c r="GW14">
        <v>12.85747054714896</v>
      </c>
      <c r="GX14">
        <v>12.803144827125999</v>
      </c>
      <c r="GY14">
        <v>12.747555027295849</v>
      </c>
      <c r="GZ14">
        <v>12.690711043884431</v>
      </c>
      <c r="HA14">
        <v>12.632622713146921</v>
      </c>
      <c r="HB14">
        <v>12.573299811703</v>
      </c>
      <c r="HC14">
        <v>12.51275205687034</v>
      </c>
      <c r="HD14">
        <v>12.450989106995911</v>
      </c>
      <c r="HE14">
        <v>12.38802056178621</v>
      </c>
      <c r="HF14">
        <v>12.32385596263482</v>
      </c>
      <c r="HG14">
        <v>12.258504792949109</v>
      </c>
      <c r="HH14">
        <v>12.191976478474491</v>
      </c>
      <c r="HI14">
        <v>12.12428038761718</v>
      </c>
      <c r="HJ14">
        <v>12.05542583176535</v>
      </c>
      <c r="HK14">
        <v>11.98542206560813</v>
      </c>
      <c r="HL14">
        <v>11.91427828745366</v>
      </c>
      <c r="HM14">
        <v>11.842003639544361</v>
      </c>
      <c r="HN14">
        <v>11.768607208371391</v>
      </c>
      <c r="HO14">
        <v>11.6940980249873</v>
      </c>
      <c r="HP14">
        <v>11.61848506531615</v>
      </c>
      <c r="HQ14">
        <v>11.541777250463261</v>
      </c>
      <c r="HR14">
        <v>11.463983447022221</v>
      </c>
      <c r="HS14">
        <v>11.385112467380781</v>
      </c>
      <c r="HT14">
        <v>11.30517307002509</v>
      </c>
      <c r="HU14">
        <v>11.224173959841711</v>
      </c>
      <c r="HV14">
        <v>11.14212378841906</v>
      </c>
      <c r="HW14">
        <v>11.05903115434602</v>
      </c>
      <c r="HX14">
        <v>10.97490460350993</v>
      </c>
      <c r="HY14">
        <v>10.889752629392451</v>
      </c>
      <c r="HZ14">
        <v>10.803583673363949</v>
      </c>
      <c r="IA14">
        <v>10.716406124976031</v>
      </c>
      <c r="IB14">
        <v>10.62822832225322</v>
      </c>
      <c r="IC14">
        <v>10.53905855198221</v>
      </c>
      <c r="ID14">
        <v>10.44890505000023</v>
      </c>
      <c r="IE14">
        <v>10.35777600148106</v>
      </c>
      <c r="IF14">
        <v>10.26567954122071</v>
      </c>
      <c r="IG14">
        <v>10.17262375392008</v>
      </c>
    </row>
    <row r="15" spans="1:241" x14ac:dyDescent="0.35">
      <c r="A15" s="2">
        <v>46203</v>
      </c>
      <c r="B15">
        <v>-22.59031501349439</v>
      </c>
      <c r="C15">
        <v>-22.041407745331419</v>
      </c>
      <c r="D15">
        <v>-21.49791048985314</v>
      </c>
      <c r="E15">
        <v>-20.959789200631999</v>
      </c>
      <c r="F15">
        <v>-20.42701002380052</v>
      </c>
      <c r="G15">
        <v>-19.899539297031399</v>
      </c>
      <c r="H15">
        <v>-19.377343548497901</v>
      </c>
      <c r="I15">
        <v>-18.86038949582932</v>
      </c>
      <c r="J15">
        <v>-18.348644045099672</v>
      </c>
      <c r="K15">
        <v>-17.842074289795139</v>
      </c>
      <c r="L15">
        <v>-17.340647509800991</v>
      </c>
      <c r="M15">
        <v>-16.844331170395481</v>
      </c>
      <c r="N15">
        <v>-16.35309292124229</v>
      </c>
      <c r="O15">
        <v>-15.86690059538749</v>
      </c>
      <c r="P15">
        <v>-15.38572220827124</v>
      </c>
      <c r="Q15">
        <v>-14.90952595673288</v>
      </c>
      <c r="R15">
        <v>-14.438280218031119</v>
      </c>
      <c r="S15">
        <v>-13.971953548863571</v>
      </c>
      <c r="T15">
        <v>-13.51051468439287</v>
      </c>
      <c r="U15">
        <v>-13.053932537280931</v>
      </c>
      <c r="V15">
        <v>-12.602176196721899</v>
      </c>
      <c r="W15">
        <v>-12.155214927487419</v>
      </c>
      <c r="X15">
        <v>-11.713018168971971</v>
      </c>
      <c r="Y15">
        <v>-11.275555534245679</v>
      </c>
      <c r="Z15">
        <v>-10.842796809109361</v>
      </c>
      <c r="AA15">
        <v>-10.41471195116028</v>
      </c>
      <c r="AB15">
        <v>-9.9912710888573564</v>
      </c>
      <c r="AC15">
        <v>-9.5724445205904907</v>
      </c>
      <c r="AD15">
        <v>-9.1582027137634689</v>
      </c>
      <c r="AE15">
        <v>-8.748516303870236</v>
      </c>
      <c r="AF15">
        <v>-8.3433560935840738</v>
      </c>
      <c r="AG15">
        <v>-7.9426930518498544</v>
      </c>
      <c r="AH15">
        <v>-7.5464983129785814</v>
      </c>
      <c r="AI15">
        <v>-7.154743175750319</v>
      </c>
      <c r="AJ15">
        <v>-6.7673991025188576</v>
      </c>
      <c r="AK15">
        <v>-6.3844377183224168</v>
      </c>
      <c r="AL15">
        <v>-6.0058308100001483</v>
      </c>
      <c r="AM15">
        <v>-5.6315503253125243</v>
      </c>
      <c r="AN15">
        <v>-5.261568372063067</v>
      </c>
      <c r="AO15">
        <v>-4.8958572172325026</v>
      </c>
      <c r="AP15">
        <v>-4.5343892861088619</v>
      </c>
      <c r="AQ15">
        <v>-4.177137161427666</v>
      </c>
      <c r="AR15">
        <v>-3.8240735825153749</v>
      </c>
      <c r="AS15">
        <v>-3.47517144443799</v>
      </c>
      <c r="AT15">
        <v>-3.130403797150322</v>
      </c>
      <c r="AU15">
        <v>-2.7897438446566909</v>
      </c>
      <c r="AV15">
        <v>-2.4531649441693379</v>
      </c>
      <c r="AW15">
        <v>-2.1206406052755038</v>
      </c>
      <c r="AX15">
        <v>-1.7921444891077909</v>
      </c>
      <c r="AY15">
        <v>-1.4676504075179719</v>
      </c>
      <c r="AZ15">
        <v>-1.147132322255892</v>
      </c>
      <c r="BA15">
        <v>-0.8305643441546593</v>
      </c>
      <c r="BB15">
        <v>-0.51792073231580105</v>
      </c>
      <c r="BC15">
        <v>-0.2091758933028629</v>
      </c>
      <c r="BD15">
        <v>9.5695619662322429E-2</v>
      </c>
      <c r="BE15">
        <v>0.39671910749977712</v>
      </c>
      <c r="BF15">
        <v>0.69391972606604924</v>
      </c>
      <c r="BG15">
        <v>0.98732248694492597</v>
      </c>
      <c r="BH15">
        <v>1.2769522582345521</v>
      </c>
      <c r="BI15">
        <v>1.5628337653304101</v>
      </c>
      <c r="BJ15">
        <v>1.844991591702311</v>
      </c>
      <c r="BK15">
        <v>2.1234501796696961</v>
      </c>
      <c r="BL15">
        <v>2.398233831172135</v>
      </c>
      <c r="BM15">
        <v>2.6693667085338499</v>
      </c>
      <c r="BN15">
        <v>2.9368728352269642</v>
      </c>
      <c r="BO15">
        <v>3.2007760966287511</v>
      </c>
      <c r="BP15">
        <v>3.461100240776346</v>
      </c>
      <c r="BQ15">
        <v>3.717868879115251</v>
      </c>
      <c r="BR15">
        <v>3.971105487245723</v>
      </c>
      <c r="BS15">
        <v>4.2208334056656804</v>
      </c>
      <c r="BT15">
        <v>4.4670758405068582</v>
      </c>
      <c r="BU15">
        <v>4.7098558642702457</v>
      </c>
      <c r="BV15">
        <v>4.9491964165556297</v>
      </c>
      <c r="BW15">
        <v>5.1851203047874037</v>
      </c>
      <c r="BX15">
        <v>5.4176502049377646</v>
      </c>
      <c r="BY15">
        <v>5.6468086622448794</v>
      </c>
      <c r="BZ15">
        <v>5.8726180919271727</v>
      </c>
      <c r="CA15">
        <v>6.0951007798941026</v>
      </c>
      <c r="CB15">
        <v>6.31427888345425</v>
      </c>
      <c r="CC15">
        <v>6.5301744320180148</v>
      </c>
      <c r="CD15">
        <v>6.7428093277964649</v>
      </c>
      <c r="CE15">
        <v>6.9522053464984879</v>
      </c>
      <c r="CF15">
        <v>7.1583841380220719</v>
      </c>
      <c r="CG15">
        <v>7.361367227142523</v>
      </c>
      <c r="CH15">
        <v>7.5611760141984803</v>
      </c>
      <c r="CI15">
        <v>7.7578317757716917</v>
      </c>
      <c r="CJ15">
        <v>7.9513556653650426</v>
      </c>
      <c r="CK15">
        <v>8.141768714076548</v>
      </c>
      <c r="CL15">
        <v>8.3290918312693947</v>
      </c>
      <c r="CM15">
        <v>8.5133458052390694</v>
      </c>
      <c r="CN15">
        <v>8.6945513038760396</v>
      </c>
      <c r="CO15">
        <v>8.8727288753254072</v>
      </c>
      <c r="CP15">
        <v>9.0478989486432084</v>
      </c>
      <c r="CQ15">
        <v>9.2200818344495872</v>
      </c>
      <c r="CR15">
        <v>9.389297725576256</v>
      </c>
      <c r="CS15">
        <v>9.555566697713985</v>
      </c>
      <c r="CT15">
        <v>9.7189087100540661</v>
      </c>
      <c r="CU15">
        <v>9.8793436059267208</v>
      </c>
      <c r="CV15">
        <v>10.03689111343675</v>
      </c>
      <c r="CW15">
        <v>10.191570846096541</v>
      </c>
      <c r="CX15">
        <v>10.34340230345278</v>
      </c>
      <c r="CY15">
        <v>10.49240487171315</v>
      </c>
      <c r="CZ15">
        <v>10.638597824367791</v>
      </c>
      <c r="DA15">
        <v>10.78200032280809</v>
      </c>
      <c r="DB15">
        <v>10.922631416941931</v>
      </c>
      <c r="DC15">
        <v>11.060510045805129</v>
      </c>
      <c r="DD15">
        <v>11.19565503817158</v>
      </c>
      <c r="DE15">
        <v>11.32808511315687</v>
      </c>
      <c r="DF15">
        <v>11.45781888082259</v>
      </c>
      <c r="DG15">
        <v>11.584874842773621</v>
      </c>
      <c r="DH15">
        <v>11.709271392755349</v>
      </c>
      <c r="DI15">
        <v>11.831026817245339</v>
      </c>
      <c r="DJ15">
        <v>11.950159296043299</v>
      </c>
      <c r="DK15">
        <v>12.066686902857811</v>
      </c>
      <c r="DL15">
        <v>12.18062760588872</v>
      </c>
      <c r="DM15">
        <v>12.29199926840778</v>
      </c>
      <c r="DN15">
        <v>12.400819649335549</v>
      </c>
      <c r="DO15">
        <v>12.507106403815801</v>
      </c>
      <c r="DP15">
        <v>12.610877083785329</v>
      </c>
      <c r="DQ15">
        <v>12.71214913854261</v>
      </c>
      <c r="DR15">
        <v>12.810939915312201</v>
      </c>
      <c r="DS15">
        <v>12.907266659806981</v>
      </c>
      <c r="DT15">
        <v>13.001146516786379</v>
      </c>
      <c r="DU15">
        <v>13.092596530612109</v>
      </c>
      <c r="DV15">
        <v>13.1816336458016</v>
      </c>
      <c r="DW15">
        <v>13.268274707576881</v>
      </c>
      <c r="DX15">
        <v>13.35253646241271</v>
      </c>
      <c r="DY15">
        <v>13.434435558579169</v>
      </c>
      <c r="DZ15">
        <v>13.513988546683979</v>
      </c>
      <c r="EA15">
        <v>13.591211880209761</v>
      </c>
      <c r="EB15">
        <v>13.66612191604983</v>
      </c>
      <c r="EC15">
        <v>13.738734915040711</v>
      </c>
      <c r="ED15">
        <v>13.809067042490939</v>
      </c>
      <c r="EE15">
        <v>13.877134368708701</v>
      </c>
      <c r="EF15">
        <v>13.94295286952571</v>
      </c>
      <c r="EG15">
        <v>14.00653842681734</v>
      </c>
      <c r="EH15">
        <v>14.067906829022411</v>
      </c>
      <c r="EI15">
        <v>14.12707377165755</v>
      </c>
      <c r="EJ15">
        <v>14.184054857830199</v>
      </c>
      <c r="EK15">
        <v>14.23886559874984</v>
      </c>
      <c r="EL15">
        <v>14.29152141423342</v>
      </c>
      <c r="EM15">
        <v>14.34203763321133</v>
      </c>
      <c r="EN15">
        <v>14.390429494229149</v>
      </c>
      <c r="EO15">
        <v>14.4367121459461</v>
      </c>
      <c r="EP15">
        <v>14.48090064763271</v>
      </c>
      <c r="EQ15">
        <v>14.52300996966369</v>
      </c>
      <c r="ER15">
        <v>14.563054994009679</v>
      </c>
      <c r="ES15">
        <v>14.60105051472576</v>
      </c>
      <c r="ET15">
        <v>14.63701123843744</v>
      </c>
      <c r="EU15">
        <v>14.670951784824171</v>
      </c>
      <c r="EV15">
        <v>14.70288668709971</v>
      </c>
      <c r="EW15">
        <v>14.73283039249111</v>
      </c>
      <c r="EX15">
        <v>14.76079726271351</v>
      </c>
      <c r="EY15">
        <v>14.7868015744437</v>
      </c>
      <c r="EZ15">
        <v>14.810857519790661</v>
      </c>
      <c r="FA15">
        <v>14.83297920676357</v>
      </c>
      <c r="FB15">
        <v>14.853180659737379</v>
      </c>
      <c r="FC15">
        <v>14.8714758199157</v>
      </c>
      <c r="FD15">
        <v>14.88787854579134</v>
      </c>
      <c r="FE15">
        <v>14.90240261360495</v>
      </c>
      <c r="FF15">
        <v>14.91506171779989</v>
      </c>
      <c r="FG15">
        <v>14.92586947147552</v>
      </c>
      <c r="FH15">
        <v>14.934839406838551</v>
      </c>
      <c r="FI15">
        <v>14.94198497565095</v>
      </c>
      <c r="FJ15">
        <v>14.9473195496758</v>
      </c>
      <c r="FK15">
        <v>14.950856421120751</v>
      </c>
      <c r="FL15">
        <v>14.9526088030797</v>
      </c>
      <c r="FM15">
        <v>14.9525898299711</v>
      </c>
      <c r="FN15">
        <v>14.95081255797461</v>
      </c>
      <c r="FO15">
        <v>14.947289965464879</v>
      </c>
      <c r="FP15">
        <v>14.942034953443789</v>
      </c>
      <c r="FQ15">
        <v>14.93506034596926</v>
      </c>
      <c r="FR15">
        <v>14.926378890583321</v>
      </c>
      <c r="FS15">
        <v>14.91600325873584</v>
      </c>
      <c r="FT15">
        <v>14.903946046208009</v>
      </c>
      <c r="FU15">
        <v>14.89021977353192</v>
      </c>
      <c r="FV15">
        <v>14.87483688640916</v>
      </c>
      <c r="FW15">
        <v>14.85780975612624</v>
      </c>
      <c r="FX15">
        <v>14.83915067996811</v>
      </c>
      <c r="FY15">
        <v>14.818871881630001</v>
      </c>
      <c r="FZ15">
        <v>14.796985511625881</v>
      </c>
      <c r="GA15">
        <v>14.77350364769549</v>
      </c>
      <c r="GB15">
        <v>14.74843829520978</v>
      </c>
      <c r="GC15">
        <v>14.72180138757234</v>
      </c>
      <c r="GD15">
        <v>14.69360478662087</v>
      </c>
      <c r="GE15">
        <v>14.66386028302443</v>
      </c>
      <c r="GF15">
        <v>14.63257959668039</v>
      </c>
      <c r="GG15">
        <v>14.599774377107909</v>
      </c>
      <c r="GH15">
        <v>14.56545620383976</v>
      </c>
      <c r="GI15">
        <v>14.52963658681243</v>
      </c>
      <c r="GJ15">
        <v>14.49232696675341</v>
      </c>
      <c r="GK15">
        <v>14.45353871556685</v>
      </c>
      <c r="GL15">
        <v>14.413283136717061</v>
      </c>
      <c r="GM15">
        <v>14.371571465610129</v>
      </c>
      <c r="GN15">
        <v>14.32841486997282</v>
      </c>
      <c r="GO15">
        <v>14.28382445023021</v>
      </c>
      <c r="GP15">
        <v>14.237811239881109</v>
      </c>
      <c r="GQ15">
        <v>14.19038620587102</v>
      </c>
      <c r="GR15">
        <v>14.141560248963509</v>
      </c>
      <c r="GS15">
        <v>14.09134420410976</v>
      </c>
      <c r="GT15">
        <v>14.039748840815211</v>
      </c>
      <c r="GU15">
        <v>13.98678486350542</v>
      </c>
      <c r="GV15">
        <v>13.932462911889189</v>
      </c>
      <c r="GW15">
        <v>13.876793561319969</v>
      </c>
      <c r="GX15">
        <v>13.81978732315514</v>
      </c>
      <c r="GY15">
        <v>13.761454645113769</v>
      </c>
      <c r="GZ15">
        <v>13.701805911632009</v>
      </c>
      <c r="HA15">
        <v>13.64085144421662</v>
      </c>
      <c r="HB15">
        <v>13.578601501796919</v>
      </c>
      <c r="HC15">
        <v>13.515066281074651</v>
      </c>
      <c r="HD15">
        <v>13.450255916871599</v>
      </c>
      <c r="HE15">
        <v>13.38418048247625</v>
      </c>
      <c r="HF15">
        <v>13.31684998998732</v>
      </c>
      <c r="HG15">
        <v>13.248274390656761</v>
      </c>
      <c r="HH15">
        <v>13.1784635752298</v>
      </c>
      <c r="HI15">
        <v>13.107427374283921</v>
      </c>
      <c r="HJ15">
        <v>13.035175558565481</v>
      </c>
      <c r="HK15">
        <v>12.96171783932482</v>
      </c>
      <c r="HL15">
        <v>12.88706386864976</v>
      </c>
      <c r="HM15">
        <v>12.811223239796529</v>
      </c>
      <c r="HN15">
        <v>12.7342054875197</v>
      </c>
      <c r="HO15">
        <v>12.656020088400229</v>
      </c>
      <c r="HP15">
        <v>12.57667646117102</v>
      </c>
      <c r="HQ15">
        <v>12.4961839670418</v>
      </c>
      <c r="HR15">
        <v>12.414551910021331</v>
      </c>
      <c r="HS15">
        <v>12.331789537238381</v>
      </c>
      <c r="HT15">
        <v>12.24790603926103</v>
      </c>
      <c r="HU15">
        <v>12.162910550413439</v>
      </c>
      <c r="HV15">
        <v>12.076812149092421</v>
      </c>
      <c r="HW15">
        <v>11.989619858080429</v>
      </c>
      <c r="HX15">
        <v>11.90134264485863</v>
      </c>
      <c r="HY15">
        <v>11.811989421917</v>
      </c>
      <c r="HZ15">
        <v>11.721569047063531</v>
      </c>
      <c r="IA15">
        <v>11.63009032373103</v>
      </c>
      <c r="IB15">
        <v>11.53756200128322</v>
      </c>
      <c r="IC15">
        <v>11.443992775318289</v>
      </c>
      <c r="ID15">
        <v>11.34939128797147</v>
      </c>
      <c r="IE15">
        <v>11.253766128215149</v>
      </c>
      <c r="IF15">
        <v>11.157125832158631</v>
      </c>
      <c r="IG15">
        <v>11.0594788833448</v>
      </c>
    </row>
    <row r="16" spans="1:241" x14ac:dyDescent="0.35">
      <c r="A16" s="2">
        <v>46233</v>
      </c>
      <c r="B16">
        <v>-23.142213490495159</v>
      </c>
      <c r="C16">
        <v>-22.569633781075272</v>
      </c>
      <c r="D16">
        <v>-22.002697202352511</v>
      </c>
      <c r="E16">
        <v>-21.44136824109107</v>
      </c>
      <c r="F16">
        <v>-20.885611584910581</v>
      </c>
      <c r="G16">
        <v>-20.335392121222231</v>
      </c>
      <c r="H16">
        <v>-19.790674936144502</v>
      </c>
      <c r="I16">
        <v>-19.251425313413449</v>
      </c>
      <c r="J16">
        <v>-18.71760873332806</v>
      </c>
      <c r="K16">
        <v>-18.189190871672931</v>
      </c>
      <c r="L16">
        <v>-17.66613759866193</v>
      </c>
      <c r="M16">
        <v>-17.148414977888219</v>
      </c>
      <c r="N16">
        <v>-16.635989265273931</v>
      </c>
      <c r="O16">
        <v>-16.12882690802336</v>
      </c>
      <c r="P16">
        <v>-15.62689454359248</v>
      </c>
      <c r="Q16">
        <v>-15.13015899865092</v>
      </c>
      <c r="R16">
        <v>-14.6385872880601</v>
      </c>
      <c r="S16">
        <v>-14.152146613850419</v>
      </c>
      <c r="T16">
        <v>-13.670804364205599</v>
      </c>
      <c r="U16">
        <v>-13.194528112455091</v>
      </c>
      <c r="V16">
        <v>-12.723285616065549</v>
      </c>
      <c r="W16">
        <v>-12.25704481564491</v>
      </c>
      <c r="X16">
        <v>-11.795773833946649</v>
      </c>
      <c r="Y16">
        <v>-11.33944097488174</v>
      </c>
      <c r="Z16">
        <v>-10.88801472253299</v>
      </c>
      <c r="AA16">
        <v>-10.441463740180559</v>
      </c>
      <c r="AB16">
        <v>-9.9997568693269372</v>
      </c>
      <c r="AC16">
        <v>-9.5628631287261356</v>
      </c>
      <c r="AD16">
        <v>-9.1307517134270739</v>
      </c>
      <c r="AE16">
        <v>-8.7033919938101612</v>
      </c>
      <c r="AF16">
        <v>-8.2807535146370945</v>
      </c>
      <c r="AG16">
        <v>-7.8628059941040611</v>
      </c>
      <c r="AH16">
        <v>-7.4495193228974017</v>
      </c>
      <c r="AI16">
        <v>-7.0408635632576519</v>
      </c>
      <c r="AJ16">
        <v>-6.636808948045875</v>
      </c>
      <c r="AK16">
        <v>-6.2373258798158844</v>
      </c>
      <c r="AL16">
        <v>-5.8423849298927806</v>
      </c>
      <c r="AM16">
        <v>-5.4519568374554623</v>
      </c>
      <c r="AN16">
        <v>-5.0660125086204104</v>
      </c>
      <c r="AO16">
        <v>-4.6845230155386233</v>
      </c>
      <c r="AP16">
        <v>-4.3074595954883463</v>
      </c>
      <c r="AQ16">
        <v>-3.934793649977983</v>
      </c>
      <c r="AR16">
        <v>-3.566496743852845</v>
      </c>
      <c r="AS16">
        <v>-3.202540604406948</v>
      </c>
      <c r="AT16">
        <v>-2.8428971204957212</v>
      </c>
      <c r="AU16">
        <v>-2.4875383416605321</v>
      </c>
      <c r="AV16">
        <v>-2.1364364772507969</v>
      </c>
      <c r="AW16">
        <v>-1.7895638955553179</v>
      </c>
      <c r="AX16">
        <v>-1.4468931229366011</v>
      </c>
      <c r="AY16">
        <v>-1.1083968429694271</v>
      </c>
      <c r="AZ16">
        <v>-0.77404789558426046</v>
      </c>
      <c r="BA16">
        <v>-0.44381927621723349</v>
      </c>
      <c r="BB16">
        <v>-0.1176841349602071</v>
      </c>
      <c r="BC16">
        <v>0.20438422428012609</v>
      </c>
      <c r="BD16">
        <v>0.52241234462087505</v>
      </c>
      <c r="BE16">
        <v>0.83642661703739662</v>
      </c>
      <c r="BF16">
        <v>1.146453281192372</v>
      </c>
      <c r="BG16">
        <v>1.4525184262603259</v>
      </c>
      <c r="BH16">
        <v>1.754647991748826</v>
      </c>
      <c r="BI16">
        <v>2.0528677683152812</v>
      </c>
      <c r="BJ16">
        <v>2.3472033985770508</v>
      </c>
      <c r="BK16">
        <v>2.637680377920617</v>
      </c>
      <c r="BL16">
        <v>2.9243240553048651</v>
      </c>
      <c r="BM16">
        <v>3.2071596340587831</v>
      </c>
      <c r="BN16">
        <v>3.486212172677476</v>
      </c>
      <c r="BO16">
        <v>3.7615065856120888</v>
      </c>
      <c r="BP16">
        <v>4.0330676440570841</v>
      </c>
      <c r="BQ16">
        <v>4.300919976730782</v>
      </c>
      <c r="BR16">
        <v>4.5650880706542338</v>
      </c>
      <c r="BS16">
        <v>4.8255962719256971</v>
      </c>
      <c r="BT16">
        <v>5.08246878648891</v>
      </c>
      <c r="BU16">
        <v>5.3357296809000454</v>
      </c>
      <c r="BV16">
        <v>5.5854028830886406</v>
      </c>
      <c r="BW16">
        <v>5.8315121831146968</v>
      </c>
      <c r="BX16">
        <v>6.0740812339230672</v>
      </c>
      <c r="BY16">
        <v>6.3131335520925234</v>
      </c>
      <c r="BZ16">
        <v>6.5486925185808929</v>
      </c>
      <c r="CA16">
        <v>6.7807813794663332</v>
      </c>
      <c r="CB16">
        <v>7.0094232466859694</v>
      </c>
      <c r="CC16">
        <v>7.2346410987688614</v>
      </c>
      <c r="CD16">
        <v>7.4564577815650779</v>
      </c>
      <c r="CE16">
        <v>7.6748960089726523</v>
      </c>
      <c r="CF16">
        <v>7.8899783636588836</v>
      </c>
      <c r="CG16">
        <v>8.1017272977778703</v>
      </c>
      <c r="CH16">
        <v>8.3101651336865103</v>
      </c>
      <c r="CI16">
        <v>8.515314064653225</v>
      </c>
      <c r="CJ16">
        <v>8.7171961555653468</v>
      </c>
      <c r="CK16">
        <v>8.9158333436320447</v>
      </c>
      <c r="CL16">
        <v>9.1112474390833853</v>
      </c>
      <c r="CM16">
        <v>9.3034601258659961</v>
      </c>
      <c r="CN16">
        <v>9.4924929623345093</v>
      </c>
      <c r="CO16">
        <v>9.6783673819395233</v>
      </c>
      <c r="CP16">
        <v>9.8611046939120683</v>
      </c>
      <c r="CQ16">
        <v>10.040726083945071</v>
      </c>
      <c r="CR16">
        <v>10.217252614868769</v>
      </c>
      <c r="CS16">
        <v>10.390705227325901</v>
      </c>
      <c r="CT16">
        <v>10.561104740440831</v>
      </c>
      <c r="CU16">
        <v>10.72847185248561</v>
      </c>
      <c r="CV16">
        <v>10.892827141542901</v>
      </c>
      <c r="CW16">
        <v>11.05419106616618</v>
      </c>
      <c r="CX16">
        <v>11.21258396603368</v>
      </c>
      <c r="CY16">
        <v>11.36802606260183</v>
      </c>
      <c r="CZ16">
        <v>11.520537459753641</v>
      </c>
      <c r="DA16">
        <v>11.67013814444411</v>
      </c>
      <c r="DB16">
        <v>11.816847987341941</v>
      </c>
      <c r="DC16">
        <v>11.960686743467351</v>
      </c>
      <c r="DD16">
        <v>12.101674052828541</v>
      </c>
      <c r="DE16">
        <v>12.23982944105126</v>
      </c>
      <c r="DF16">
        <v>12.37517232000909</v>
      </c>
      <c r="DG16">
        <v>12.50772198844669</v>
      </c>
      <c r="DH16">
        <v>12.637497632602379</v>
      </c>
      <c r="DI16">
        <v>12.764518326825669</v>
      </c>
      <c r="DJ16">
        <v>12.88880303419239</v>
      </c>
      <c r="DK16">
        <v>13.01037060711681</v>
      </c>
      <c r="DL16">
        <v>13.12923978795904</v>
      </c>
      <c r="DM16">
        <v>13.24542920963083</v>
      </c>
      <c r="DN16">
        <v>13.3589573961971</v>
      </c>
      <c r="DO16">
        <v>13.46984276347531</v>
      </c>
      <c r="DP16">
        <v>13.57810361962966</v>
      </c>
      <c r="DQ16">
        <v>13.683758165764401</v>
      </c>
      <c r="DR16">
        <v>13.786824496512351</v>
      </c>
      <c r="DS16">
        <v>13.887320600621489</v>
      </c>
      <c r="DT16">
        <v>13.985264361537199</v>
      </c>
      <c r="DU16">
        <v>14.080673557982051</v>
      </c>
      <c r="DV16">
        <v>14.17356586453278</v>
      </c>
      <c r="DW16">
        <v>14.263958852193131</v>
      </c>
      <c r="DX16">
        <v>14.351869988965481</v>
      </c>
      <c r="DY16">
        <v>14.437316640416739</v>
      </c>
      <c r="DZ16">
        <v>14.520316070244091</v>
      </c>
      <c r="EA16">
        <v>14.600885440835411</v>
      </c>
      <c r="EB16">
        <v>14.679041813828229</v>
      </c>
      <c r="EC16">
        <v>14.754802150664901</v>
      </c>
      <c r="ED16">
        <v>14.828183313144461</v>
      </c>
      <c r="EE16">
        <v>14.89920206397292</v>
      </c>
      <c r="EF16">
        <v>14.967875067309651</v>
      </c>
      <c r="EG16">
        <v>15.034218889310001</v>
      </c>
      <c r="EH16">
        <v>15.098249998667381</v>
      </c>
      <c r="EI16">
        <v>15.159984767149959</v>
      </c>
      <c r="EJ16">
        <v>15.21943947013553</v>
      </c>
      <c r="EK16">
        <v>15.27663028714487</v>
      </c>
      <c r="EL16">
        <v>15.33157330236909</v>
      </c>
      <c r="EM16">
        <v>15.38428450519714</v>
      </c>
      <c r="EN16">
        <v>15.434779790739301</v>
      </c>
      <c r="EO16">
        <v>15.483074960347199</v>
      </c>
      <c r="EP16">
        <v>15.52918572213269</v>
      </c>
      <c r="EQ16">
        <v>15.573127691482171</v>
      </c>
      <c r="ER16">
        <v>15.614916391569491</v>
      </c>
      <c r="ES16">
        <v>15.6545672538653</v>
      </c>
      <c r="ET16">
        <v>15.692095618644229</v>
      </c>
      <c r="EU16">
        <v>15.727516735489051</v>
      </c>
      <c r="EV16">
        <v>15.760845763791909</v>
      </c>
      <c r="EW16">
        <v>15.79209777325384</v>
      </c>
      <c r="EX16">
        <v>15.821287744379861</v>
      </c>
      <c r="EY16">
        <v>15.848430568973241</v>
      </c>
      <c r="EZ16">
        <v>15.873541050626191</v>
      </c>
      <c r="FA16">
        <v>15.89663390520786</v>
      </c>
      <c r="FB16">
        <v>15.91772376135027</v>
      </c>
      <c r="FC16">
        <v>15.93682516093091</v>
      </c>
      <c r="FD16">
        <v>15.95395255955313</v>
      </c>
      <c r="FE16">
        <v>15.969120327024729</v>
      </c>
      <c r="FF16">
        <v>15.98234274783219</v>
      </c>
      <c r="FG16">
        <v>15.993634021613691</v>
      </c>
      <c r="FH16">
        <v>16.00300826362971</v>
      </c>
      <c r="FI16">
        <v>16.010479505230379</v>
      </c>
      <c r="FJ16">
        <v>16.016061694320481</v>
      </c>
      <c r="FK16">
        <v>16.019768695822052</v>
      </c>
      <c r="FL16">
        <v>16.021614292134942</v>
      </c>
      <c r="FM16">
        <v>16.021612183594289</v>
      </c>
      <c r="FN16">
        <v>16.01977598892562</v>
      </c>
      <c r="FO16">
        <v>16.016119245697691</v>
      </c>
      <c r="FP16">
        <v>16.01065541077304</v>
      </c>
      <c r="FQ16">
        <v>16.003397860755431</v>
      </c>
      <c r="FR16">
        <v>15.994359892436391</v>
      </c>
      <c r="FS16">
        <v>15.98355472323699</v>
      </c>
      <c r="FT16">
        <v>15.97099549164983</v>
      </c>
      <c r="FU16">
        <v>15.95669525767657</v>
      </c>
      <c r="FV16">
        <v>15.94066700326449</v>
      </c>
      <c r="FW16">
        <v>15.92292363273997</v>
      </c>
      <c r="FX16">
        <v>15.903477973239649</v>
      </c>
      <c r="FY16">
        <v>15.88234277514016</v>
      </c>
      <c r="FZ16">
        <v>15.859530712484091</v>
      </c>
      <c r="GA16">
        <v>15.83505438340458</v>
      </c>
      <c r="GB16">
        <v>15.80892631054817</v>
      </c>
      <c r="GC16">
        <v>15.781158941493709</v>
      </c>
      <c r="GD16">
        <v>15.75176464917085</v>
      </c>
      <c r="GE16">
        <v>15.72075573227467</v>
      </c>
      <c r="GF16">
        <v>15.688144415679419</v>
      </c>
      <c r="GG16">
        <v>15.65394285084942</v>
      </c>
      <c r="GH16">
        <v>15.61816311624715</v>
      </c>
      <c r="GI16">
        <v>15.580817217740771</v>
      </c>
      <c r="GJ16">
        <v>15.54191708900758</v>
      </c>
      <c r="GK16">
        <v>15.501474591936709</v>
      </c>
      <c r="GL16">
        <v>15.45950151702883</v>
      </c>
      <c r="GM16">
        <v>15.41600958379429</v>
      </c>
      <c r="GN16">
        <v>15.371010441148529</v>
      </c>
      <c r="GO16">
        <v>15.324515667805681</v>
      </c>
      <c r="GP16">
        <v>15.27653677267037</v>
      </c>
      <c r="GQ16">
        <v>15.227085195226721</v>
      </c>
      <c r="GR16">
        <v>15.17617230592565</v>
      </c>
      <c r="GS16">
        <v>15.12380940657032</v>
      </c>
      <c r="GT16">
        <v>15.07000773069873</v>
      </c>
      <c r="GU16">
        <v>15.014778443965181</v>
      </c>
      <c r="GV16">
        <v>14.95813264451915</v>
      </c>
      <c r="GW16">
        <v>14.90008136338213</v>
      </c>
      <c r="GX16">
        <v>14.840635564822581</v>
      </c>
      <c r="GY16">
        <v>14.779806146728889</v>
      </c>
      <c r="GZ16">
        <v>14.71760394098027</v>
      </c>
      <c r="HA16">
        <v>14.65403971381537</v>
      </c>
      <c r="HB16">
        <v>14.58912416619944</v>
      </c>
      <c r="HC16">
        <v>14.522867934189319</v>
      </c>
      <c r="HD16">
        <v>14.455281589295939</v>
      </c>
      <c r="HE16">
        <v>14.38637563884596</v>
      </c>
      <c r="HF16">
        <v>14.316160526340139</v>
      </c>
      <c r="HG16">
        <v>14.24464663181098</v>
      </c>
      <c r="HH16">
        <v>14.17184427217758</v>
      </c>
      <c r="HI16">
        <v>14.097763701599151</v>
      </c>
      <c r="HJ16">
        <v>14.02241511182612</v>
      </c>
      <c r="HK16">
        <v>13.945808632549641</v>
      </c>
      <c r="HL16">
        <v>13.867954331749541</v>
      </c>
      <c r="HM16">
        <v>13.78886221603946</v>
      </c>
      <c r="HN16">
        <v>13.70854223101105</v>
      </c>
      <c r="HO16">
        <v>13.62700426157606</v>
      </c>
      <c r="HP16">
        <v>13.544258132305959</v>
      </c>
      <c r="HQ16">
        <v>13.4603136077708</v>
      </c>
      <c r="HR16">
        <v>13.37518039287542</v>
      </c>
      <c r="HS16">
        <v>13.288868133194059</v>
      </c>
      <c r="HT16">
        <v>13.20138641530353</v>
      </c>
      <c r="HU16">
        <v>13.11274476711367</v>
      </c>
      <c r="HV16">
        <v>13.022952658197379</v>
      </c>
      <c r="HW16">
        <v>12.932019500117351</v>
      </c>
      <c r="HX16">
        <v>12.83995464675233</v>
      </c>
      <c r="HY16">
        <v>12.74676739462085</v>
      </c>
      <c r="HZ16">
        <v>12.652466983203579</v>
      </c>
      <c r="IA16">
        <v>12.557062595263391</v>
      </c>
      <c r="IB16">
        <v>12.460563357164659</v>
      </c>
      <c r="IC16">
        <v>12.36297833918989</v>
      </c>
      <c r="ID16">
        <v>12.2643165558553</v>
      </c>
      <c r="IE16">
        <v>12.16458696622389</v>
      </c>
      <c r="IF16">
        <v>12.0637984742181</v>
      </c>
      <c r="IG16">
        <v>11.96195992892928</v>
      </c>
    </row>
    <row r="17" spans="1:241" x14ac:dyDescent="0.35">
      <c r="A17" s="2">
        <v>46264</v>
      </c>
      <c r="B17">
        <v>-23.553122736115689</v>
      </c>
      <c r="C17">
        <v>-22.959053431863371</v>
      </c>
      <c r="D17">
        <v>-22.370838668340159</v>
      </c>
      <c r="E17">
        <v>-21.7884416023673</v>
      </c>
      <c r="F17">
        <v>-21.21182559914207</v>
      </c>
      <c r="G17">
        <v>-20.640954231134241</v>
      </c>
      <c r="H17">
        <v>-20.075791276961059</v>
      </c>
      <c r="I17">
        <v>-19.516300720256769</v>
      </c>
      <c r="J17">
        <v>-18.962446748578429</v>
      </c>
      <c r="K17">
        <v>-18.414193752288568</v>
      </c>
      <c r="L17">
        <v>-17.871506323458721</v>
      </c>
      <c r="M17">
        <v>-17.33434925478079</v>
      </c>
      <c r="N17">
        <v>-16.802687538476789</v>
      </c>
      <c r="O17">
        <v>-16.27648636521339</v>
      </c>
      <c r="P17">
        <v>-15.75571112303245</v>
      </c>
      <c r="Q17">
        <v>-15.24032739627433</v>
      </c>
      <c r="R17">
        <v>-14.730300964517649</v>
      </c>
      <c r="S17">
        <v>-14.225597801518409</v>
      </c>
      <c r="T17">
        <v>-13.72618407415596</v>
      </c>
      <c r="U17">
        <v>-13.23202614138796</v>
      </c>
      <c r="V17">
        <v>-12.7430905532041</v>
      </c>
      <c r="W17">
        <v>-12.25934404959262</v>
      </c>
      <c r="X17">
        <v>-11.780753559507589</v>
      </c>
      <c r="Y17">
        <v>-11.307286199843681</v>
      </c>
      <c r="Z17">
        <v>-10.83890927441373</v>
      </c>
      <c r="AA17">
        <v>-10.375590272937661</v>
      </c>
      <c r="AB17">
        <v>-9.9172968700310165</v>
      </c>
      <c r="AC17">
        <v>-9.4639969241978434</v>
      </c>
      <c r="AD17">
        <v>-9.0156584768381478</v>
      </c>
      <c r="AE17">
        <v>-8.5722497512485347</v>
      </c>
      <c r="AF17">
        <v>-8.1337391516363056</v>
      </c>
      <c r="AG17">
        <v>-7.7000952621373173</v>
      </c>
      <c r="AH17">
        <v>-7.2712868458362294</v>
      </c>
      <c r="AI17">
        <v>-6.8472828437955826</v>
      </c>
      <c r="AJ17">
        <v>-6.4280523740869526</v>
      </c>
      <c r="AK17">
        <v>-6.0135647308288176</v>
      </c>
      <c r="AL17">
        <v>-5.6037893832302359</v>
      </c>
      <c r="AM17">
        <v>-5.1986959746391221</v>
      </c>
      <c r="AN17">
        <v>-4.7982543215918341</v>
      </c>
      <c r="AO17">
        <v>-4.4024344128762456</v>
      </c>
      <c r="AP17">
        <v>-4.0112064085903256</v>
      </c>
      <c r="AQ17">
        <v>-3.6245406392117521</v>
      </c>
      <c r="AR17">
        <v>-3.242407604671008</v>
      </c>
      <c r="AS17">
        <v>-2.86477797343003</v>
      </c>
      <c r="AT17">
        <v>-2.4916225815616779</v>
      </c>
      <c r="AU17">
        <v>-2.1229124318413848</v>
      </c>
      <c r="AV17">
        <v>-1.758618692836571</v>
      </c>
      <c r="AW17">
        <v>-1.3987126980053051</v>
      </c>
      <c r="AX17">
        <v>-1.0431659447983319</v>
      </c>
      <c r="AY17">
        <v>-0.69195009376525718</v>
      </c>
      <c r="AZ17">
        <v>-0.34503696766601882</v>
      </c>
      <c r="BA17">
        <v>-2.398550588956994E-3</v>
      </c>
      <c r="BB17">
        <v>0.33599301293088502</v>
      </c>
      <c r="BC17">
        <v>0.67016541878420099</v>
      </c>
      <c r="BD17">
        <v>1.0001462041574241</v>
      </c>
      <c r="BE17">
        <v>1.325962748398418</v>
      </c>
      <c r="BF17">
        <v>1.647642273876563</v>
      </c>
      <c r="BG17">
        <v>1.965211846838244</v>
      </c>
      <c r="BH17">
        <v>2.278698378258639</v>
      </c>
      <c r="BI17">
        <v>2.588128624689205</v>
      </c>
      <c r="BJ17">
        <v>2.893529189098246</v>
      </c>
      <c r="BK17">
        <v>3.194926521709966</v>
      </c>
      <c r="BL17">
        <v>3.49234692083833</v>
      </c>
      <c r="BM17">
        <v>3.785816533714268</v>
      </c>
      <c r="BN17">
        <v>4.0753613573116994</v>
      </c>
      <c r="BO17">
        <v>4.3610072391668737</v>
      </c>
      <c r="BP17">
        <v>4.642779878195249</v>
      </c>
      <c r="BQ17">
        <v>4.9207048255011898</v>
      </c>
      <c r="BR17">
        <v>5.1948074851859758</v>
      </c>
      <c r="BS17">
        <v>5.4651131151514321</v>
      </c>
      <c r="BT17">
        <v>5.7316468278967676</v>
      </c>
      <c r="BU17">
        <v>5.9944335913143476</v>
      </c>
      <c r="BV17">
        <v>6.2534982294790353</v>
      </c>
      <c r="BW17">
        <v>6.5088654234338321</v>
      </c>
      <c r="BX17">
        <v>6.7605597119722924</v>
      </c>
      <c r="BY17">
        <v>7.0086054924156969</v>
      </c>
      <c r="BZ17">
        <v>7.2530270213861598</v>
      </c>
      <c r="CA17">
        <v>7.4938484155755836</v>
      </c>
      <c r="CB17">
        <v>7.7310936525120297</v>
      </c>
      <c r="CC17">
        <v>7.9647865713199764</v>
      </c>
      <c r="CD17">
        <v>8.1949508734768415</v>
      </c>
      <c r="CE17">
        <v>8.4216101235671346</v>
      </c>
      <c r="CF17">
        <v>8.6447877500306447</v>
      </c>
      <c r="CG17">
        <v>8.864507045907061</v>
      </c>
      <c r="CH17">
        <v>9.0807911695785322</v>
      </c>
      <c r="CI17">
        <v>9.2936631455050502</v>
      </c>
      <c r="CJ17">
        <v>9.5031458649583982</v>
      </c>
      <c r="CK17">
        <v>9.709262086751167</v>
      </c>
      <c r="CL17">
        <v>9.9120344379622622</v>
      </c>
      <c r="CM17">
        <v>10.11148541465842</v>
      </c>
      <c r="CN17">
        <v>10.307637382611659</v>
      </c>
      <c r="CO17">
        <v>10.50051257801279</v>
      </c>
      <c r="CP17">
        <v>10.69013310818187</v>
      </c>
      <c r="CQ17">
        <v>10.876520952274831</v>
      </c>
      <c r="CR17">
        <v>11.059697961984311</v>
      </c>
      <c r="CS17">
        <v>11.23968586224025</v>
      </c>
      <c r="CT17">
        <v>11.4165062519039</v>
      </c>
      <c r="CU17">
        <v>11.59018060445881</v>
      </c>
      <c r="CV17">
        <v>11.760730268698721</v>
      </c>
      <c r="CW17">
        <v>11.92817646941241</v>
      </c>
      <c r="CX17">
        <v>12.092540308062061</v>
      </c>
      <c r="CY17">
        <v>12.25384276346125</v>
      </c>
      <c r="CZ17">
        <v>12.41210469244756</v>
      </c>
      <c r="DA17">
        <v>12.5673468305522</v>
      </c>
      <c r="DB17">
        <v>12.71958979266566</v>
      </c>
      <c r="DC17">
        <v>12.86885407369954</v>
      </c>
      <c r="DD17">
        <v>13.01516004924672</v>
      </c>
      <c r="DE17">
        <v>13.158527976234501</v>
      </c>
      <c r="DF17">
        <v>13.29897799357866</v>
      </c>
      <c r="DG17">
        <v>13.436530122829771</v>
      </c>
      <c r="DH17">
        <v>13.571204268819271</v>
      </c>
      <c r="DI17">
        <v>13.70302022030012</v>
      </c>
      <c r="DJ17">
        <v>13.83199765058481</v>
      </c>
      <c r="DK17">
        <v>13.95815611818063</v>
      </c>
      <c r="DL17">
        <v>14.08151506741957</v>
      </c>
      <c r="DM17">
        <v>14.20209382908693</v>
      </c>
      <c r="DN17">
        <v>14.31991162104541</v>
      </c>
      <c r="DO17">
        <v>14.43498754885684</v>
      </c>
      <c r="DP17">
        <v>14.547340606398659</v>
      </c>
      <c r="DQ17">
        <v>14.656989676479441</v>
      </c>
      <c r="DR17">
        <v>14.76395353144939</v>
      </c>
      <c r="DS17">
        <v>14.868250833809</v>
      </c>
      <c r="DT17">
        <v>14.96990013681307</v>
      </c>
      <c r="DU17">
        <v>15.068919885072059</v>
      </c>
      <c r="DV17">
        <v>15.16532841515092</v>
      </c>
      <c r="DW17">
        <v>15.2591439561632</v>
      </c>
      <c r="DX17">
        <v>15.350384630364051</v>
      </c>
      <c r="DY17">
        <v>15.439068453737409</v>
      </c>
      <c r="DZ17">
        <v>15.525213336583009</v>
      </c>
      <c r="EA17">
        <v>15.608837084097519</v>
      </c>
      <c r="EB17">
        <v>15.689957396954631</v>
      </c>
      <c r="EC17">
        <v>15.76859187188094</v>
      </c>
      <c r="ED17">
        <v>15.8447580022286</v>
      </c>
      <c r="EE17">
        <v>15.918473178545989</v>
      </c>
      <c r="EF17">
        <v>15.98975468914473</v>
      </c>
      <c r="EG17">
        <v>16.05861972066258</v>
      </c>
      <c r="EH17">
        <v>16.125085358625739</v>
      </c>
      <c r="EI17">
        <v>16.189168588005732</v>
      </c>
      <c r="EJ17">
        <v>16.2508862937743</v>
      </c>
      <c r="EK17">
        <v>16.310255261456671</v>
      </c>
      <c r="EL17">
        <v>16.367292177678731</v>
      </c>
      <c r="EM17">
        <v>16.422013630714101</v>
      </c>
      <c r="EN17">
        <v>16.47443611102759</v>
      </c>
      <c r="EO17">
        <v>16.524576011814201</v>
      </c>
      <c r="EP17">
        <v>16.572449629537829</v>
      </c>
      <c r="EQ17">
        <v>16.6180731644647</v>
      </c>
      <c r="ER17">
        <v>16.66146272119542</v>
      </c>
      <c r="ES17">
        <v>16.702634309193481</v>
      </c>
      <c r="ET17">
        <v>16.741603843311442</v>
      </c>
      <c r="EU17">
        <v>16.778387144313871</v>
      </c>
      <c r="EV17">
        <v>16.812999939397439</v>
      </c>
      <c r="EW17">
        <v>16.845457862709011</v>
      </c>
      <c r="EX17">
        <v>16.87577645585954</v>
      </c>
      <c r="EY17">
        <v>16.903971168436438</v>
      </c>
      <c r="EZ17">
        <v>16.93005735851311</v>
      </c>
      <c r="FA17">
        <v>16.954050293154818</v>
      </c>
      <c r="FB17">
        <v>16.975965148923009</v>
      </c>
      <c r="FC17">
        <v>16.995817012375941</v>
      </c>
      <c r="FD17">
        <v>17.0136208805671</v>
      </c>
      <c r="FE17">
        <v>17.02939166154167</v>
      </c>
      <c r="FF17">
        <v>17.043144174828431</v>
      </c>
      <c r="FG17">
        <v>17.054893151930681</v>
      </c>
      <c r="FH17">
        <v>17.06465323681434</v>
      </c>
      <c r="FI17">
        <v>17.072438986392779</v>
      </c>
      <c r="FJ17">
        <v>17.078264871009281</v>
      </c>
      <c r="FK17">
        <v>17.082145274916911</v>
      </c>
      <c r="FL17">
        <v>17.08409449675651</v>
      </c>
      <c r="FM17">
        <v>17.084126750030919</v>
      </c>
      <c r="FN17">
        <v>17.08225616357754</v>
      </c>
      <c r="FO17">
        <v>17.078496782037849</v>
      </c>
      <c r="FP17">
        <v>17.072862566324929</v>
      </c>
      <c r="FQ17">
        <v>17.065367394087641</v>
      </c>
      <c r="FR17">
        <v>17.056025060173869</v>
      </c>
      <c r="FS17">
        <v>17.044849277088911</v>
      </c>
      <c r="FT17">
        <v>17.03185367545392</v>
      </c>
      <c r="FU17">
        <v>17.01705180445984</v>
      </c>
      <c r="FV17">
        <v>17.00045713232042</v>
      </c>
      <c r="FW17">
        <v>16.98208304672173</v>
      </c>
      <c r="FX17">
        <v>16.96194285526958</v>
      </c>
      <c r="FY17">
        <v>16.940049785935429</v>
      </c>
      <c r="FZ17">
        <v>16.916416987498049</v>
      </c>
      <c r="GA17">
        <v>16.891057529984369</v>
      </c>
      <c r="GB17">
        <v>16.863984405107761</v>
      </c>
      <c r="GC17">
        <v>16.83521052670292</v>
      </c>
      <c r="GD17">
        <v>16.804748731159961</v>
      </c>
      <c r="GE17">
        <v>16.77261177785444</v>
      </c>
      <c r="GF17">
        <v>16.738812349576829</v>
      </c>
      <c r="GG17">
        <v>16.703363052958519</v>
      </c>
      <c r="GH17">
        <v>16.666276418895521</v>
      </c>
      <c r="GI17">
        <v>16.62756490297085</v>
      </c>
      <c r="GJ17">
        <v>16.587240885873431</v>
      </c>
      <c r="GK17">
        <v>16.545316673815659</v>
      </c>
      <c r="GL17">
        <v>16.501804498948221</v>
      </c>
      <c r="GM17">
        <v>16.456716519773121</v>
      </c>
      <c r="GN17">
        <v>16.4100648215536</v>
      </c>
      <c r="GO17">
        <v>16.361861416723059</v>
      </c>
      <c r="GP17">
        <v>16.312118245290922</v>
      </c>
      <c r="GQ17">
        <v>16.260847175246621</v>
      </c>
      <c r="GR17">
        <v>16.208060002961179</v>
      </c>
      <c r="GS17">
        <v>16.153768453587251</v>
      </c>
      <c r="GT17">
        <v>16.097984181455839</v>
      </c>
      <c r="GU17">
        <v>16.040718770472271</v>
      </c>
      <c r="GV17">
        <v>15.98198373450901</v>
      </c>
      <c r="GW17">
        <v>15.921790517796961</v>
      </c>
      <c r="GX17">
        <v>15.860150495313951</v>
      </c>
      <c r="GY17">
        <v>15.79707497317216</v>
      </c>
      <c r="GZ17">
        <v>15.732575189002629</v>
      </c>
      <c r="HA17">
        <v>15.66666231233768</v>
      </c>
      <c r="HB17">
        <v>15.59934744499196</v>
      </c>
      <c r="HC17">
        <v>15.53064162144098</v>
      </c>
      <c r="HD17">
        <v>15.46055580919719</v>
      </c>
      <c r="HE17">
        <v>15.38910090918527</v>
      </c>
      <c r="HF17">
        <v>15.31628775611378</v>
      </c>
      <c r="HG17">
        <v>15.24212711884628</v>
      </c>
      <c r="HH17">
        <v>15.166629700769461</v>
      </c>
      <c r="HI17">
        <v>15.089806140159849</v>
      </c>
      <c r="HJ17">
        <v>15.01166701054809</v>
      </c>
      <c r="HK17">
        <v>14.932222821081639</v>
      </c>
      <c r="HL17">
        <v>14.851484016885509</v>
      </c>
      <c r="HM17">
        <v>14.769460979420559</v>
      </c>
      <c r="HN17">
        <v>14.68616402684043</v>
      </c>
      <c r="HO17">
        <v>14.601603414346529</v>
      </c>
      <c r="HP17">
        <v>14.51578933454036</v>
      </c>
      <c r="HQ17">
        <v>14.42873191777502</v>
      </c>
      <c r="HR17">
        <v>14.34044123250403</v>
      </c>
      <c r="HS17">
        <v>14.25092728562848</v>
      </c>
      <c r="HT17">
        <v>14.160200022842639</v>
      </c>
      <c r="HU17">
        <v>14.068269328976839</v>
      </c>
      <c r="HV17">
        <v>13.97514502833984</v>
      </c>
      <c r="HW17">
        <v>13.88083688505775</v>
      </c>
      <c r="HX17">
        <v>13.78535460341261</v>
      </c>
      <c r="HY17">
        <v>13.68870782817814</v>
      </c>
      <c r="HZ17">
        <v>13.59090614495422</v>
      </c>
      <c r="IA17">
        <v>13.49195908049893</v>
      </c>
      <c r="IB17">
        <v>13.39187610305979</v>
      </c>
      <c r="IC17">
        <v>13.290666622702201</v>
      </c>
      <c r="ID17">
        <v>13.188339991637021</v>
      </c>
      <c r="IE17">
        <v>13.084905504545111</v>
      </c>
      <c r="IF17">
        <v>12.980372398901849</v>
      </c>
      <c r="IG17">
        <v>12.87474985529821</v>
      </c>
    </row>
    <row r="18" spans="1:241" x14ac:dyDescent="0.35">
      <c r="A18" s="2">
        <v>46295</v>
      </c>
      <c r="B18">
        <v>-23.82584848504144</v>
      </c>
      <c r="C18">
        <v>-23.21250887573003</v>
      </c>
      <c r="D18">
        <v>-22.60521315892144</v>
      </c>
      <c r="E18">
        <v>-22.003923300551929</v>
      </c>
      <c r="F18">
        <v>-21.408601481667599</v>
      </c>
      <c r="G18">
        <v>-20.819210097284849</v>
      </c>
      <c r="H18">
        <v>-20.235711755229111</v>
      </c>
      <c r="I18">
        <v>-19.658069274967929</v>
      </c>
      <c r="J18">
        <v>-19.086245686481391</v>
      </c>
      <c r="K18">
        <v>-18.52020422910854</v>
      </c>
      <c r="L18">
        <v>-17.959908350415741</v>
      </c>
      <c r="M18">
        <v>-17.405321705072641</v>
      </c>
      <c r="N18">
        <v>-16.856408153726811</v>
      </c>
      <c r="O18">
        <v>-16.313131761883149</v>
      </c>
      <c r="P18">
        <v>-15.77545679879989</v>
      </c>
      <c r="Q18">
        <v>-15.243347736377171</v>
      </c>
      <c r="R18">
        <v>-14.71676924806251</v>
      </c>
      <c r="S18">
        <v>-14.195686207755539</v>
      </c>
      <c r="T18">
        <v>-13.680063688720111</v>
      </c>
      <c r="U18">
        <v>-13.169866962505401</v>
      </c>
      <c r="V18">
        <v>-12.665061497865659</v>
      </c>
      <c r="W18">
        <v>-12.165612959693689</v>
      </c>
      <c r="X18">
        <v>-11.67148720795451</v>
      </c>
      <c r="Y18">
        <v>-11.18265029662696</v>
      </c>
      <c r="Z18">
        <v>-10.699068472648451</v>
      </c>
      <c r="AA18">
        <v>-10.22070817487106</v>
      </c>
      <c r="AB18">
        <v>-9.7475360330173864</v>
      </c>
      <c r="AC18">
        <v>-9.2795188666409345</v>
      </c>
      <c r="AD18">
        <v>-8.8166236841015149</v>
      </c>
      <c r="AE18">
        <v>-8.3588176815335586</v>
      </c>
      <c r="AF18">
        <v>-7.9060682418283719</v>
      </c>
      <c r="AG18">
        <v>-7.4583429336202869</v>
      </c>
      <c r="AH18">
        <v>-7.0156095102751763</v>
      </c>
      <c r="AI18">
        <v>-6.5778359088882246</v>
      </c>
      <c r="AJ18">
        <v>-6.1449902492838584</v>
      </c>
      <c r="AK18">
        <v>-5.7170408330223026</v>
      </c>
      <c r="AL18">
        <v>-5.2939561424125401</v>
      </c>
      <c r="AM18">
        <v>-4.8757048395298597</v>
      </c>
      <c r="AN18">
        <v>-4.4622557652345947</v>
      </c>
      <c r="AO18">
        <v>-4.0535779382049881</v>
      </c>
      <c r="AP18">
        <v>-3.649640553965376</v>
      </c>
      <c r="AQ18">
        <v>-3.2504129839257199</v>
      </c>
      <c r="AR18">
        <v>-2.8558647744247811</v>
      </c>
      <c r="AS18">
        <v>-2.465965645778923</v>
      </c>
      <c r="AT18">
        <v>-2.080685491331955</v>
      </c>
      <c r="AU18">
        <v>-1.699994376517346</v>
      </c>
      <c r="AV18">
        <v>-1.323862537918195</v>
      </c>
      <c r="AW18">
        <v>-0.95226038233686694</v>
      </c>
      <c r="AX18">
        <v>-0.58515848586792885</v>
      </c>
      <c r="AY18">
        <v>-0.22252759297552421</v>
      </c>
      <c r="AZ18">
        <v>0.13566138442396181</v>
      </c>
      <c r="BA18">
        <v>0.48943736787228431</v>
      </c>
      <c r="BB18">
        <v>0.83882911327942367</v>
      </c>
      <c r="BC18">
        <v>1.183865211824461</v>
      </c>
      <c r="BD18">
        <v>1.524574090853356</v>
      </c>
      <c r="BE18">
        <v>1.8609840147729739</v>
      </c>
      <c r="BF18">
        <v>2.1931230859386019</v>
      </c>
      <c r="BG18">
        <v>2.5210192455374032</v>
      </c>
      <c r="BH18">
        <v>2.8447002744674852</v>
      </c>
      <c r="BI18">
        <v>3.1641937942129128</v>
      </c>
      <c r="BJ18">
        <v>3.4795272677113398</v>
      </c>
      <c r="BK18">
        <v>3.7907280002202839</v>
      </c>
      <c r="BL18">
        <v>4.0978231401778089</v>
      </c>
      <c r="BM18">
        <v>4.4008396800565492</v>
      </c>
      <c r="BN18">
        <v>4.6998044572163309</v>
      </c>
      <c r="BO18">
        <v>4.9947441547501157</v>
      </c>
      <c r="BP18">
        <v>5.2856853023271242</v>
      </c>
      <c r="BQ18">
        <v>5.5726542770288319</v>
      </c>
      <c r="BR18">
        <v>5.8556773041830184</v>
      </c>
      <c r="BS18">
        <v>6.1347804581933332</v>
      </c>
      <c r="BT18">
        <v>6.4099896633619409</v>
      </c>
      <c r="BU18">
        <v>6.681330694710951</v>
      </c>
      <c r="BV18">
        <v>6.948829178797439</v>
      </c>
      <c r="BW18">
        <v>7.212510594524062</v>
      </c>
      <c r="BX18">
        <v>7.4724002739472297</v>
      </c>
      <c r="BY18">
        <v>7.7285234030791941</v>
      </c>
      <c r="BZ18">
        <v>7.9809050226859739</v>
      </c>
      <c r="CA18">
        <v>8.2295700290813869</v>
      </c>
      <c r="CB18">
        <v>8.4745431749180682</v>
      </c>
      <c r="CC18">
        <v>8.7158490699724354</v>
      </c>
      <c r="CD18">
        <v>8.953512181925376</v>
      </c>
      <c r="CE18">
        <v>9.187556837141031</v>
      </c>
      <c r="CF18">
        <v>9.4180072214390833</v>
      </c>
      <c r="CG18">
        <v>9.6448873808633238</v>
      </c>
      <c r="CH18">
        <v>9.8682212224483976</v>
      </c>
      <c r="CI18">
        <v>10.08803251497878</v>
      </c>
      <c r="CJ18">
        <v>10.304344889746501</v>
      </c>
      <c r="CK18">
        <v>10.517181841303779</v>
      </c>
      <c r="CL18">
        <v>10.72656672821191</v>
      </c>
      <c r="CM18">
        <v>10.932522773786051</v>
      </c>
      <c r="CN18">
        <v>11.13507306683587</v>
      </c>
      <c r="CO18">
        <v>11.3342405624023</v>
      </c>
      <c r="CP18">
        <v>11.530048082490611</v>
      </c>
      <c r="CQ18">
        <v>11.72251831680018</v>
      </c>
      <c r="CR18">
        <v>11.911673823447799</v>
      </c>
      <c r="CS18">
        <v>12.0975370296909</v>
      </c>
      <c r="CT18">
        <v>12.280130232644071</v>
      </c>
      <c r="CU18">
        <v>12.4594755999924</v>
      </c>
      <c r="CV18">
        <v>12.63559517070145</v>
      </c>
      <c r="CW18">
        <v>12.80851085572432</v>
      </c>
      <c r="CX18">
        <v>12.97824443870195</v>
      </c>
      <c r="CY18">
        <v>13.144817576663</v>
      </c>
      <c r="CZ18">
        <v>13.30825180071815</v>
      </c>
      <c r="DA18">
        <v>13.4685685167514</v>
      </c>
      <c r="DB18">
        <v>13.62578900610734</v>
      </c>
      <c r="DC18">
        <v>13.779934426274069</v>
      </c>
      <c r="DD18">
        <v>13.93102581156494</v>
      </c>
      <c r="DE18">
        <v>14.07908407379286</v>
      </c>
      <c r="DF18">
        <v>14.2241300029452</v>
      </c>
      <c r="DG18">
        <v>14.36618426785124</v>
      </c>
      <c r="DH18">
        <v>14.50526741684911</v>
      </c>
      <c r="DI18">
        <v>14.64139987844688</v>
      </c>
      <c r="DJ18">
        <v>14.77460196198153</v>
      </c>
      <c r="DK18">
        <v>14.90489385827455</v>
      </c>
      <c r="DL18">
        <v>15.032295640282239</v>
      </c>
      <c r="DM18">
        <v>15.15682726374459</v>
      </c>
      <c r="DN18">
        <v>15.278508567829659</v>
      </c>
      <c r="DO18">
        <v>15.39735927577517</v>
      </c>
      <c r="DP18">
        <v>15.51339899552519</v>
      </c>
      <c r="DQ18">
        <v>15.626647220365269</v>
      </c>
      <c r="DR18">
        <v>15.73712332955294</v>
      </c>
      <c r="DS18">
        <v>15.84484658894579</v>
      </c>
      <c r="DT18">
        <v>15.949836151625091</v>
      </c>
      <c r="DU18">
        <v>16.052111058516729</v>
      </c>
      <c r="DV18">
        <v>16.151690239009081</v>
      </c>
      <c r="DW18">
        <v>16.24859251156656</v>
      </c>
      <c r="DX18">
        <v>16.34283658434174</v>
      </c>
      <c r="DY18">
        <v>16.434441055781519</v>
      </c>
      <c r="DZ18">
        <v>16.52342441523291</v>
      </c>
      <c r="EA18">
        <v>16.609805043543261</v>
      </c>
      <c r="EB18">
        <v>16.693601213658841</v>
      </c>
      <c r="EC18">
        <v>16.774831091219479</v>
      </c>
      <c r="ED18">
        <v>16.853512735149611</v>
      </c>
      <c r="EE18">
        <v>16.929664098247489</v>
      </c>
      <c r="EF18">
        <v>17.003303027770411</v>
      </c>
      <c r="EG18">
        <v>17.074447266015952</v>
      </c>
      <c r="EH18">
        <v>17.143114450902299</v>
      </c>
      <c r="EI18">
        <v>17.209322116543149</v>
      </c>
      <c r="EJ18">
        <v>17.273087693820599</v>
      </c>
      <c r="EK18">
        <v>17.33442851095629</v>
      </c>
      <c r="EL18">
        <v>17.393361794076071</v>
      </c>
      <c r="EM18">
        <v>17.44990466777519</v>
      </c>
      <c r="EN18">
        <v>17.504074155678669</v>
      </c>
      <c r="EO18">
        <v>17.555887180998369</v>
      </c>
      <c r="EP18">
        <v>17.605360567088741</v>
      </c>
      <c r="EQ18">
        <v>17.65251103799741</v>
      </c>
      <c r="ER18">
        <v>17.697355219014739</v>
      </c>
      <c r="ES18">
        <v>17.739909637219231</v>
      </c>
      <c r="ET18">
        <v>17.780190722020649</v>
      </c>
      <c r="EU18">
        <v>17.81821480570002</v>
      </c>
      <c r="EV18">
        <v>17.853998123946369</v>
      </c>
      <c r="EW18">
        <v>17.88755681639169</v>
      </c>
      <c r="EX18">
        <v>17.91890692714135</v>
      </c>
      <c r="EY18">
        <v>17.948064405303139</v>
      </c>
      <c r="EZ18">
        <v>17.975045105513001</v>
      </c>
      <c r="FA18">
        <v>17.9998647884576</v>
      </c>
      <c r="FB18">
        <v>18.02253912139469</v>
      </c>
      <c r="FC18">
        <v>18.043083678669969</v>
      </c>
      <c r="FD18">
        <v>18.06151394223177</v>
      </c>
      <c r="FE18">
        <v>18.077845302143199</v>
      </c>
      <c r="FF18">
        <v>18.09209305709042</v>
      </c>
      <c r="FG18">
        <v>18.10427241488895</v>
      </c>
      <c r="FH18">
        <v>18.11439849298786</v>
      </c>
      <c r="FI18">
        <v>18.122486318970221</v>
      </c>
      <c r="FJ18">
        <v>18.12855083105109</v>
      </c>
      <c r="FK18">
        <v>18.13260687857284</v>
      </c>
      <c r="FL18">
        <v>18.134669222498669</v>
      </c>
      <c r="FM18">
        <v>18.13475253590228</v>
      </c>
      <c r="FN18">
        <v>18.132871404455411</v>
      </c>
      <c r="FO18">
        <v>18.12904032691273</v>
      </c>
      <c r="FP18">
        <v>18.123273715594511</v>
      </c>
      <c r="FQ18">
        <v>18.115585896865571</v>
      </c>
      <c r="FR18">
        <v>18.105991111613729</v>
      </c>
      <c r="FS18">
        <v>18.094503515722959</v>
      </c>
      <c r="FT18">
        <v>18.08113718054652</v>
      </c>
      <c r="FU18">
        <v>18.065906093375659</v>
      </c>
      <c r="FV18">
        <v>18.048824157907191</v>
      </c>
      <c r="FW18">
        <v>18.02990519470768</v>
      </c>
      <c r="FX18">
        <v>18.009162941675289</v>
      </c>
      <c r="FY18">
        <v>17.986611054499821</v>
      </c>
      <c r="FZ18">
        <v>17.962263107119039</v>
      </c>
      <c r="GA18">
        <v>17.936132592173522</v>
      </c>
      <c r="GB18">
        <v>17.908232921459259</v>
      </c>
      <c r="GC18">
        <v>17.878577426376371</v>
      </c>
      <c r="GD18">
        <v>17.847179358377449</v>
      </c>
      <c r="GE18">
        <v>17.814051889411399</v>
      </c>
      <c r="GF18">
        <v>17.779208112366732</v>
      </c>
      <c r="GG18">
        <v>17.742661041511401</v>
      </c>
      <c r="GH18">
        <v>17.704423612930199</v>
      </c>
      <c r="GI18">
        <v>17.664508684960708</v>
      </c>
      <c r="GJ18">
        <v>17.62292903862588</v>
      </c>
      <c r="GK18">
        <v>17.579697378064989</v>
      </c>
      <c r="GL18">
        <v>17.534826330961788</v>
      </c>
      <c r="GM18">
        <v>17.48832844897106</v>
      </c>
      <c r="GN18">
        <v>17.440216208141731</v>
      </c>
      <c r="GO18">
        <v>17.390502009338849</v>
      </c>
      <c r="GP18">
        <v>17.339198178662802</v>
      </c>
      <c r="GQ18">
        <v>17.286316967866139</v>
      </c>
      <c r="GR18">
        <v>17.231870554768339</v>
      </c>
      <c r="GS18">
        <v>17.17587104366854</v>
      </c>
      <c r="GT18">
        <v>17.118330465755349</v>
      </c>
      <c r="GU18">
        <v>17.059260779515309</v>
      </c>
      <c r="GV18">
        <v>16.998673871138731</v>
      </c>
      <c r="GW18">
        <v>16.936581554923269</v>
      </c>
      <c r="GX18">
        <v>16.872995573675372</v>
      </c>
      <c r="GY18">
        <v>16.80792759910997</v>
      </c>
      <c r="GZ18">
        <v>16.741389232247311</v>
      </c>
      <c r="HA18">
        <v>16.67339200380809</v>
      </c>
      <c r="HB18">
        <v>16.603947374606491</v>
      </c>
      <c r="HC18">
        <v>16.533066735941059</v>
      </c>
      <c r="HD18">
        <v>16.46076140998299</v>
      </c>
      <c r="HE18">
        <v>16.387042650163512</v>
      </c>
      <c r="HF18">
        <v>16.311921641557429</v>
      </c>
      <c r="HG18">
        <v>16.235409501266471</v>
      </c>
      <c r="HH18">
        <v>16.157517278799119</v>
      </c>
      <c r="HI18">
        <v>16.07825595644918</v>
      </c>
      <c r="HJ18">
        <v>15.997636449671971</v>
      </c>
      <c r="HK18">
        <v>15.91566960745857</v>
      </c>
      <c r="HL18">
        <v>15.83236621270834</v>
      </c>
      <c r="HM18">
        <v>15.747736982598781</v>
      </c>
      <c r="HN18">
        <v>15.661792568953899</v>
      </c>
      <c r="HO18">
        <v>15.57454355861077</v>
      </c>
      <c r="HP18">
        <v>15.486000473783241</v>
      </c>
      <c r="HQ18">
        <v>15.396173772424699</v>
      </c>
      <c r="HR18">
        <v>15.305073848588311</v>
      </c>
      <c r="HS18">
        <v>15.21271103278522</v>
      </c>
      <c r="HT18">
        <v>15.11909559234158</v>
      </c>
      <c r="HU18">
        <v>15.02423773175221</v>
      </c>
      <c r="HV18">
        <v>14.92814759303414</v>
      </c>
      <c r="HW18">
        <v>14.83083525607668</v>
      </c>
      <c r="HX18">
        <v>14.73231073899063</v>
      </c>
      <c r="HY18">
        <v>14.63258399845512</v>
      </c>
      <c r="HZ18">
        <v>14.53166493006265</v>
      </c>
      <c r="IA18">
        <v>14.42956336866226</v>
      </c>
      <c r="IB18">
        <v>14.326289088700969</v>
      </c>
      <c r="IC18">
        <v>14.2218518045633</v>
      </c>
      <c r="ID18">
        <v>14.11626117090907</v>
      </c>
      <c r="IE18">
        <v>14.009526783008621</v>
      </c>
      <c r="IF18">
        <v>13.901658177077911</v>
      </c>
      <c r="IG18">
        <v>13.792664830609571</v>
      </c>
    </row>
    <row r="19" spans="1:241" x14ac:dyDescent="0.35">
      <c r="A19" s="2">
        <v>46325</v>
      </c>
      <c r="B19">
        <v>-23.963827140704559</v>
      </c>
      <c r="C19">
        <v>-23.333459954299361</v>
      </c>
      <c r="D19">
        <v>-22.709303732475501</v>
      </c>
      <c r="E19">
        <v>-22.091319390723609</v>
      </c>
      <c r="F19">
        <v>-21.47946806558285</v>
      </c>
      <c r="G19">
        <v>-20.873711113469891</v>
      </c>
      <c r="H19">
        <v>-20.27401010948585</v>
      </c>
      <c r="I19">
        <v>-19.68032684621684</v>
      </c>
      <c r="J19">
        <v>-19.092623332573421</v>
      </c>
      <c r="K19">
        <v>-18.510861792605059</v>
      </c>
      <c r="L19">
        <v>-17.93500466433736</v>
      </c>
      <c r="M19">
        <v>-17.365014598616881</v>
      </c>
      <c r="N19">
        <v>-16.800854457954902</v>
      </c>
      <c r="O19">
        <v>-16.242487315375669</v>
      </c>
      <c r="P19">
        <v>-15.68987645328205</v>
      </c>
      <c r="Q19">
        <v>-15.14298536231353</v>
      </c>
      <c r="R19">
        <v>-14.6017777402212</v>
      </c>
      <c r="S19">
        <v>-14.06621749074248</v>
      </c>
      <c r="T19">
        <v>-13.536268722483189</v>
      </c>
      <c r="U19">
        <v>-13.011895747808721</v>
      </c>
      <c r="V19">
        <v>-12.49306308173419</v>
      </c>
      <c r="W19">
        <v>-11.97973544082825</v>
      </c>
      <c r="X19">
        <v>-11.47187774211738</v>
      </c>
      <c r="Y19">
        <v>-10.96945510199855</v>
      </c>
      <c r="Z19">
        <v>-10.47243283515437</v>
      </c>
      <c r="AA19">
        <v>-9.9807764534807681</v>
      </c>
      <c r="AB19">
        <v>-9.4944516650137665</v>
      </c>
      <c r="AC19">
        <v>-9.0134243728613868</v>
      </c>
      <c r="AD19">
        <v>-8.5376606741505512</v>
      </c>
      <c r="AE19">
        <v>-8.0671268589671001</v>
      </c>
      <c r="AF19">
        <v>-7.6017894093098661</v>
      </c>
      <c r="AG19">
        <v>-7.1416149980488726</v>
      </c>
      <c r="AH19">
        <v>-6.6865704878858168</v>
      </c>
      <c r="AI19">
        <v>-6.2366229303243941</v>
      </c>
      <c r="AJ19">
        <v>-5.7917395646424268</v>
      </c>
      <c r="AK19">
        <v>-5.3518878168711046</v>
      </c>
      <c r="AL19">
        <v>-4.9170352987806751</v>
      </c>
      <c r="AM19">
        <v>-4.4871498068708391</v>
      </c>
      <c r="AN19">
        <v>-4.0621993213624066</v>
      </c>
      <c r="AO19">
        <v>-3.6421520052035632</v>
      </c>
      <c r="AP19">
        <v>-3.2269762030710889</v>
      </c>
      <c r="AQ19">
        <v>-2.8166404403835159</v>
      </c>
      <c r="AR19">
        <v>-2.4111134223177539</v>
      </c>
      <c r="AS19">
        <v>-2.0103640328317169</v>
      </c>
      <c r="AT19">
        <v>-1.6143613336879881</v>
      </c>
      <c r="AU19">
        <v>-1.223074563490002</v>
      </c>
      <c r="AV19">
        <v>-0.83647313671621504</v>
      </c>
      <c r="AW19">
        <v>-0.45452664276395888</v>
      </c>
      <c r="AX19">
        <v>-7.7204844996892064E-2</v>
      </c>
      <c r="AY19">
        <v>0.29552232020324709</v>
      </c>
      <c r="AZ19">
        <v>0.66368474437915381</v>
      </c>
      <c r="BA19">
        <v>1.027312147933515</v>
      </c>
      <c r="BB19">
        <v>1.386434081064273</v>
      </c>
      <c r="BC19">
        <v>1.74107992469024</v>
      </c>
      <c r="BD19">
        <v>2.0912788913738249</v>
      </c>
      <c r="BE19">
        <v>2.4370600262395139</v>
      </c>
      <c r="BF19">
        <v>2.7784522078862111</v>
      </c>
      <c r="BG19">
        <v>3.1154841492946801</v>
      </c>
      <c r="BH19">
        <v>3.4481843987312502</v>
      </c>
      <c r="BI19">
        <v>3.776581340646707</v>
      </c>
      <c r="BJ19">
        <v>4.1007031965680483</v>
      </c>
      <c r="BK19">
        <v>4.4205780259885543</v>
      </c>
      <c r="BL19">
        <v>4.7362337272522979</v>
      </c>
      <c r="BM19">
        <v>5.0476980384317187</v>
      </c>
      <c r="BN19">
        <v>5.3549985382038443</v>
      </c>
      <c r="BO19">
        <v>5.6581626467194184</v>
      </c>
      <c r="BP19">
        <v>5.957217626469486</v>
      </c>
      <c r="BQ19">
        <v>6.2521905831443263</v>
      </c>
      <c r="BR19">
        <v>6.5431084664905939</v>
      </c>
      <c r="BS19">
        <v>6.8299980711638284</v>
      </c>
      <c r="BT19">
        <v>7.1128860375736593</v>
      </c>
      <c r="BU19">
        <v>7.3917988527280727</v>
      </c>
      <c r="BV19">
        <v>7.6667628510707857</v>
      </c>
      <c r="BW19">
        <v>7.9378042153144426</v>
      </c>
      <c r="BX19">
        <v>8.2049489772707744</v>
      </c>
      <c r="BY19">
        <v>8.4682230186751326</v>
      </c>
      <c r="BZ19">
        <v>8.7276520720063502</v>
      </c>
      <c r="CA19">
        <v>8.9832617213025543</v>
      </c>
      <c r="CB19">
        <v>9.2350774029742126</v>
      </c>
      <c r="CC19">
        <v>9.4831244066106706</v>
      </c>
      <c r="CD19">
        <v>9.727427875782368</v>
      </c>
      <c r="CE19">
        <v>9.9680128088411806</v>
      </c>
      <c r="CF19">
        <v>10.20490405971398</v>
      </c>
      <c r="CG19">
        <v>10.438126338692481</v>
      </c>
      <c r="CH19">
        <v>10.66770421322104</v>
      </c>
      <c r="CI19">
        <v>10.893662108676679</v>
      </c>
      <c r="CJ19">
        <v>11.11602430914769</v>
      </c>
      <c r="CK19">
        <v>11.33481495820708</v>
      </c>
      <c r="CL19">
        <v>11.550058059682019</v>
      </c>
      <c r="CM19">
        <v>11.761777478419321</v>
      </c>
      <c r="CN19">
        <v>11.96999694104656</v>
      </c>
      <c r="CO19">
        <v>12.17474003672892</v>
      </c>
      <c r="CP19">
        <v>12.37603021792275</v>
      </c>
      <c r="CQ19">
        <v>12.57389080112543</v>
      </c>
      <c r="CR19">
        <v>12.768344967618519</v>
      </c>
      <c r="CS19">
        <v>12.95941576421113</v>
      </c>
      <c r="CT19">
        <v>13.14712610397606</v>
      </c>
      <c r="CU19">
        <v>13.33149876698293</v>
      </c>
      <c r="CV19">
        <v>13.512556401027689</v>
      </c>
      <c r="CW19">
        <v>13.6903215223593</v>
      </c>
      <c r="CX19">
        <v>13.864816516399189</v>
      </c>
      <c r="CY19">
        <v>14.036063638460661</v>
      </c>
      <c r="CZ19">
        <v>14.204085014462191</v>
      </c>
      <c r="DA19">
        <v>14.36890264163794</v>
      </c>
      <c r="DB19">
        <v>14.530538389243819</v>
      </c>
      <c r="DC19">
        <v>14.68901399925954</v>
      </c>
      <c r="DD19">
        <v>14.844351087088921</v>
      </c>
      <c r="DE19">
        <v>14.996571142252879</v>
      </c>
      <c r="DF19">
        <v>15.14569552908303</v>
      </c>
      <c r="DG19">
        <v>15.29174548740745</v>
      </c>
      <c r="DH19">
        <v>15.43474213323614</v>
      </c>
      <c r="DI19">
        <v>15.57470645944028</v>
      </c>
      <c r="DJ19">
        <v>15.71165933642955</v>
      </c>
      <c r="DK19">
        <v>15.84562151282547</v>
      </c>
      <c r="DL19">
        <v>15.97661361613005</v>
      </c>
      <c r="DM19">
        <v>16.10465615339243</v>
      </c>
      <c r="DN19">
        <v>16.229769511870899</v>
      </c>
      <c r="DO19">
        <v>16.35197395969243</v>
      </c>
      <c r="DP19">
        <v>16.471289646506818</v>
      </c>
      <c r="DQ19">
        <v>16.587736604139408</v>
      </c>
      <c r="DR19">
        <v>16.70133474723885</v>
      </c>
      <c r="DS19">
        <v>16.812103873922769</v>
      </c>
      <c r="DT19">
        <v>16.920063666418368</v>
      </c>
      <c r="DU19">
        <v>17.025233691700581</v>
      </c>
      <c r="DV19">
        <v>17.127633402127071</v>
      </c>
      <c r="DW19">
        <v>17.22728213606867</v>
      </c>
      <c r="DX19">
        <v>17.32419911853837</v>
      </c>
      <c r="DY19">
        <v>17.418403461814169</v>
      </c>
      <c r="DZ19">
        <v>17.50991416606173</v>
      </c>
      <c r="EA19">
        <v>17.59875011995112</v>
      </c>
      <c r="EB19">
        <v>17.684930101271831</v>
      </c>
      <c r="EC19">
        <v>17.76847277754392</v>
      </c>
      <c r="ED19">
        <v>17.84939670662537</v>
      </c>
      <c r="EE19">
        <v>17.92772033731751</v>
      </c>
      <c r="EF19">
        <v>18.00346200996648</v>
      </c>
      <c r="EG19">
        <v>18.076639957060369</v>
      </c>
      <c r="EH19">
        <v>18.14727230382579</v>
      </c>
      <c r="EI19">
        <v>18.215377068818398</v>
      </c>
      <c r="EJ19">
        <v>18.280972164511819</v>
      </c>
      <c r="EK19">
        <v>18.34407539788435</v>
      </c>
      <c r="EL19">
        <v>18.404704470999491</v>
      </c>
      <c r="EM19">
        <v>18.462876981586351</v>
      </c>
      <c r="EN19">
        <v>18.518610423615851</v>
      </c>
      <c r="EO19">
        <v>18.571922187872989</v>
      </c>
      <c r="EP19">
        <v>18.622829562527912</v>
      </c>
      <c r="EQ19">
        <v>18.671349733701849</v>
      </c>
      <c r="ER19">
        <v>18.717499786031709</v>
      </c>
      <c r="ES19">
        <v>18.761296703230538</v>
      </c>
      <c r="ET19">
        <v>18.802757368645761</v>
      </c>
      <c r="EU19">
        <v>18.84189856581391</v>
      </c>
      <c r="EV19">
        <v>18.878736979012331</v>
      </c>
      <c r="EW19">
        <v>18.913289193808861</v>
      </c>
      <c r="EX19">
        <v>18.945571697606852</v>
      </c>
      <c r="EY19">
        <v>18.97560088018885</v>
      </c>
      <c r="EZ19">
        <v>19.00339303425687</v>
      </c>
      <c r="FA19">
        <v>19.02896435596935</v>
      </c>
      <c r="FB19">
        <v>19.052330945475859</v>
      </c>
      <c r="FC19">
        <v>19.07350880744832</v>
      </c>
      <c r="FD19">
        <v>19.092513851609699</v>
      </c>
      <c r="FE19">
        <v>19.109361893260601</v>
      </c>
      <c r="FF19">
        <v>19.124068653801292</v>
      </c>
      <c r="FG19">
        <v>19.13664976125213</v>
      </c>
      <c r="FH19">
        <v>19.147120750771709</v>
      </c>
      <c r="FI19">
        <v>19.155497065170881</v>
      </c>
      <c r="FJ19">
        <v>19.16179405542475</v>
      </c>
      <c r="FK19">
        <v>19.166026981181702</v>
      </c>
      <c r="FL19">
        <v>19.168211011270301</v>
      </c>
      <c r="FM19">
        <v>19.16836122420257</v>
      </c>
      <c r="FN19">
        <v>19.16649260867511</v>
      </c>
      <c r="FO19">
        <v>19.162620064067269</v>
      </c>
      <c r="FP19">
        <v>19.156758400937161</v>
      </c>
      <c r="FQ19">
        <v>19.14892234151381</v>
      </c>
      <c r="FR19">
        <v>19.13912652018892</v>
      </c>
      <c r="FS19">
        <v>19.12738548400284</v>
      </c>
      <c r="FT19">
        <v>19.113713693131029</v>
      </c>
      <c r="FU19">
        <v>19.098125521365571</v>
      </c>
      <c r="FV19">
        <v>19.080635256595759</v>
      </c>
      <c r="FW19">
        <v>19.06125710128487</v>
      </c>
      <c r="FX19">
        <v>19.040005172944941</v>
      </c>
      <c r="FY19">
        <v>19.016893504609559</v>
      </c>
      <c r="FZ19">
        <v>18.99193604530269</v>
      </c>
      <c r="GA19">
        <v>18.965146660505969</v>
      </c>
      <c r="GB19">
        <v>18.93653913262402</v>
      </c>
      <c r="GC19">
        <v>18.906127161445479</v>
      </c>
      <c r="GD19">
        <v>18.873924364603639</v>
      </c>
      <c r="GE19">
        <v>18.83994427803259</v>
      </c>
      <c r="GF19">
        <v>18.804200356422839</v>
      </c>
      <c r="GG19">
        <v>18.76670597367308</v>
      </c>
      <c r="GH19">
        <v>18.72747442333991</v>
      </c>
      <c r="GI19">
        <v>18.686518919085671</v>
      </c>
      <c r="GJ19">
        <v>18.643852595122979</v>
      </c>
      <c r="GK19">
        <v>18.599488506657551</v>
      </c>
      <c r="GL19">
        <v>18.553439630328342</v>
      </c>
      <c r="GM19">
        <v>18.50571886464563</v>
      </c>
      <c r="GN19">
        <v>18.456339030426019</v>
      </c>
      <c r="GO19">
        <v>18.405312871225959</v>
      </c>
      <c r="GP19">
        <v>18.352653053772539</v>
      </c>
      <c r="GQ19">
        <v>18.298372168391911</v>
      </c>
      <c r="GR19">
        <v>18.24248272943527</v>
      </c>
      <c r="GS19">
        <v>18.18499717570332</v>
      </c>
      <c r="GT19">
        <v>18.12592787086713</v>
      </c>
      <c r="GU19">
        <v>18.065287103888011</v>
      </c>
      <c r="GV19">
        <v>18.003087089434441</v>
      </c>
      <c r="GW19">
        <v>17.93933996829691</v>
      </c>
      <c r="GX19">
        <v>17.87405780780043</v>
      </c>
      <c r="GY19">
        <v>17.807252602215041</v>
      </c>
      <c r="GZ19">
        <v>17.738936273164029</v>
      </c>
      <c r="HA19">
        <v>17.669120670029489</v>
      </c>
      <c r="HB19">
        <v>17.597817570356568</v>
      </c>
      <c r="HC19">
        <v>17.525038680255019</v>
      </c>
      <c r="HD19">
        <v>17.450795634798141</v>
      </c>
      <c r="HE19">
        <v>17.375099998420861</v>
      </c>
      <c r="HF19">
        <v>17.297963265314049</v>
      </c>
      <c r="HG19">
        <v>17.2193968598182</v>
      </c>
      <c r="HH19">
        <v>17.13941213681386</v>
      </c>
      <c r="HI19">
        <v>17.058020382110779</v>
      </c>
      <c r="HJ19">
        <v>16.97523281283426</v>
      </c>
      <c r="HK19">
        <v>16.891060577809782</v>
      </c>
      <c r="HL19">
        <v>16.805514757946039</v>
      </c>
      <c r="HM19">
        <v>16.718606366614551</v>
      </c>
      <c r="HN19">
        <v>16.630346350028791</v>
      </c>
      <c r="HO19">
        <v>16.540745587620361</v>
      </c>
      <c r="HP19">
        <v>16.44981489241297</v>
      </c>
      <c r="HQ19">
        <v>16.357565011395199</v>
      </c>
      <c r="HR19">
        <v>16.26400662589063</v>
      </c>
      <c r="HS19">
        <v>16.169150351926021</v>
      </c>
      <c r="HT19">
        <v>16.073006740598061</v>
      </c>
      <c r="HU19">
        <v>15.975586278436881</v>
      </c>
      <c r="HV19">
        <v>15.8768993877695</v>
      </c>
      <c r="HW19">
        <v>15.776956427079231</v>
      </c>
      <c r="HX19">
        <v>15.67576769136471</v>
      </c>
      <c r="HY19">
        <v>15.573343412496429</v>
      </c>
      <c r="HZ19">
        <v>15.469693759571159</v>
      </c>
      <c r="IA19">
        <v>15.364828839264449</v>
      </c>
      <c r="IB19">
        <v>15.25875869618187</v>
      </c>
      <c r="IC19">
        <v>15.15149331320762</v>
      </c>
      <c r="ID19">
        <v>15.043042611851689</v>
      </c>
      <c r="IE19">
        <v>14.933416452594461</v>
      </c>
      <c r="IF19">
        <v>14.82262463523085</v>
      </c>
      <c r="IG19">
        <v>14.710676899210821</v>
      </c>
    </row>
    <row r="20" spans="1:241" x14ac:dyDescent="0.35">
      <c r="A20" s="2">
        <v>46356</v>
      </c>
      <c r="B20">
        <v>-23.971085372683131</v>
      </c>
      <c r="C20">
        <v>-23.325944105374571</v>
      </c>
      <c r="D20">
        <v>-22.6871584990574</v>
      </c>
      <c r="E20">
        <v>-22.054688559806628</v>
      </c>
      <c r="F20">
        <v>-21.42849451988619</v>
      </c>
      <c r="G20">
        <v>-20.808536836551131</v>
      </c>
      <c r="H20">
        <v>-20.194776190826332</v>
      </c>
      <c r="I20">
        <v>-19.587173486279479</v>
      </c>
      <c r="J20">
        <v>-18.985689847833449</v>
      </c>
      <c r="K20">
        <v>-18.390286620553251</v>
      </c>
      <c r="L20">
        <v>-17.80092536845611</v>
      </c>
      <c r="M20">
        <v>-17.217567873329561</v>
      </c>
      <c r="N20">
        <v>-16.640176133548231</v>
      </c>
      <c r="O20">
        <v>-16.068712362895361</v>
      </c>
      <c r="P20">
        <v>-15.50313898940211</v>
      </c>
      <c r="Q20">
        <v>-14.94341865417887</v>
      </c>
      <c r="R20">
        <v>-14.389514210264339</v>
      </c>
      <c r="S20">
        <v>-13.841388721473891</v>
      </c>
      <c r="T20">
        <v>-13.2990054612556</v>
      </c>
      <c r="U20">
        <v>-12.76232791155595</v>
      </c>
      <c r="V20">
        <v>-12.231319761683761</v>
      </c>
      <c r="W20">
        <v>-11.705944907188851</v>
      </c>
      <c r="X20">
        <v>-11.18616744874077</v>
      </c>
      <c r="Y20">
        <v>-10.671951691016019</v>
      </c>
      <c r="Z20">
        <v>-10.163262141588239</v>
      </c>
      <c r="AA20">
        <v>-9.6600635098306675</v>
      </c>
      <c r="AB20">
        <v>-9.1623207058183098</v>
      </c>
      <c r="AC20">
        <v>-8.669998839234669</v>
      </c>
      <c r="AD20">
        <v>-8.1830632182944427</v>
      </c>
      <c r="AE20">
        <v>-7.7014793486586024</v>
      </c>
      <c r="AF20">
        <v>-7.2252129323645491</v>
      </c>
      <c r="AG20">
        <v>-6.7542298667596228</v>
      </c>
      <c r="AH20">
        <v>-6.2884962434378906</v>
      </c>
      <c r="AI20">
        <v>-5.827978347186118</v>
      </c>
      <c r="AJ20">
        <v>-5.3726426549322781</v>
      </c>
      <c r="AK20">
        <v>-4.9224558347009122</v>
      </c>
      <c r="AL20">
        <v>-4.4773847445753177</v>
      </c>
      <c r="AM20">
        <v>-4.0373964316644262</v>
      </c>
      <c r="AN20">
        <v>-3.6024581310711379</v>
      </c>
      <c r="AO20">
        <v>-3.172537264875146</v>
      </c>
      <c r="AP20">
        <v>-2.747601441111442</v>
      </c>
      <c r="AQ20">
        <v>-2.3276184527600212</v>
      </c>
      <c r="AR20">
        <v>-1.9125562767400841</v>
      </c>
      <c r="AS20">
        <v>-1.5023830729095879</v>
      </c>
      <c r="AT20">
        <v>-1.0970671830663861</v>
      </c>
      <c r="AU20">
        <v>-0.69657712996206556</v>
      </c>
      <c r="AV20">
        <v>-0.30088161631348243</v>
      </c>
      <c r="AW20">
        <v>9.0050476175505878E-2</v>
      </c>
      <c r="AX20">
        <v>0.47625008778872058</v>
      </c>
      <c r="AY20">
        <v>0.85774798176800715</v>
      </c>
      <c r="AZ20">
        <v>1.2345747452776481</v>
      </c>
      <c r="BA20">
        <v>1.6067607903616481</v>
      </c>
      <c r="BB20">
        <v>1.9743363549007851</v>
      </c>
      <c r="BC20">
        <v>2.3373315035596751</v>
      </c>
      <c r="BD20">
        <v>2.6957761287310329</v>
      </c>
      <c r="BE20">
        <v>3.049699951475489</v>
      </c>
      <c r="BF20">
        <v>3.3991325224550271</v>
      </c>
      <c r="BG20">
        <v>3.7441032228617672</v>
      </c>
      <c r="BH20">
        <v>4.0846412653424338</v>
      </c>
      <c r="BI20">
        <v>4.4207756949182553</v>
      </c>
      <c r="BJ20">
        <v>4.7525353898974458</v>
      </c>
      <c r="BK20">
        <v>5.0799490627860138</v>
      </c>
      <c r="BL20">
        <v>5.4030452611927524</v>
      </c>
      <c r="BM20">
        <v>5.7218523687272844</v>
      </c>
      <c r="BN20">
        <v>6.0363986058965224</v>
      </c>
      <c r="BO20">
        <v>6.3467120309942828</v>
      </c>
      <c r="BP20">
        <v>6.6528205409877188</v>
      </c>
      <c r="BQ20">
        <v>6.9547518723963719</v>
      </c>
      <c r="BR20">
        <v>7.2525336021692652</v>
      </c>
      <c r="BS20">
        <v>7.5461931485571228</v>
      </c>
      <c r="BT20">
        <v>7.8357577719773559</v>
      </c>
      <c r="BU20">
        <v>8.1212545758778418</v>
      </c>
      <c r="BV20">
        <v>8.4027105075938664</v>
      </c>
      <c r="BW20">
        <v>8.6801523592005623</v>
      </c>
      <c r="BX20">
        <v>8.9536067683626044</v>
      </c>
      <c r="BY20">
        <v>9.2231002191775673</v>
      </c>
      <c r="BZ20">
        <v>9.4886590430151898</v>
      </c>
      <c r="CA20">
        <v>9.7503094193519786</v>
      </c>
      <c r="CB20">
        <v>10.00807737660317</v>
      </c>
      <c r="CC20">
        <v>10.261988792948021</v>
      </c>
      <c r="CD20">
        <v>10.512069397150739</v>
      </c>
      <c r="CE20">
        <v>10.758344769379359</v>
      </c>
      <c r="CF20">
        <v>11.00084034201781</v>
      </c>
      <c r="CG20">
        <v>11.239581400474041</v>
      </c>
      <c r="CH20">
        <v>11.474593083986189</v>
      </c>
      <c r="CI20">
        <v>11.705900386420881</v>
      </c>
      <c r="CJ20">
        <v>11.93352815706969</v>
      </c>
      <c r="CK20">
        <v>12.157501101440671</v>
      </c>
      <c r="CL20">
        <v>12.377843782045719</v>
      </c>
      <c r="CM20">
        <v>12.59458061918393</v>
      </c>
      <c r="CN20">
        <v>12.80773589172011</v>
      </c>
      <c r="CO20">
        <v>13.01733373785963</v>
      </c>
      <c r="CP20">
        <v>13.22339815591924</v>
      </c>
      <c r="CQ20">
        <v>13.425953005094399</v>
      </c>
      <c r="CR20">
        <v>13.625022006219741</v>
      </c>
      <c r="CS20">
        <v>13.820628742529729</v>
      </c>
      <c r="CT20">
        <v>14.012796660411979</v>
      </c>
      <c r="CU20">
        <v>14.201549070157229</v>
      </c>
      <c r="CV20">
        <v>14.38690914670606</v>
      </c>
      <c r="CW20">
        <v>14.568899930392259</v>
      </c>
      <c r="CX20">
        <v>14.74754432767917</v>
      </c>
      <c r="CY20">
        <v>14.922865111895749</v>
      </c>
      <c r="CZ20">
        <v>15.094884923966459</v>
      </c>
      <c r="DA20">
        <v>15.263626273138261</v>
      </c>
      <c r="DB20">
        <v>15.429111537703159</v>
      </c>
      <c r="DC20">
        <v>15.5913629657166</v>
      </c>
      <c r="DD20">
        <v>15.750402675713911</v>
      </c>
      <c r="DE20">
        <v>15.906252657419589</v>
      </c>
      <c r="DF20">
        <v>16.05893477245689</v>
      </c>
      <c r="DG20">
        <v>16.208470755049689</v>
      </c>
      <c r="DH20">
        <v>16.354882212723609</v>
      </c>
      <c r="DI20">
        <v>16.49819062700146</v>
      </c>
      <c r="DJ20">
        <v>16.63841735409591</v>
      </c>
      <c r="DK20">
        <v>16.77558362559871</v>
      </c>
      <c r="DL20">
        <v>16.909710549164942</v>
      </c>
      <c r="DM20">
        <v>17.04081910919491</v>
      </c>
      <c r="DN20">
        <v>17.168930167511789</v>
      </c>
      <c r="DO20">
        <v>17.294064464036449</v>
      </c>
      <c r="DP20">
        <v>17.41624261745666</v>
      </c>
      <c r="DQ20">
        <v>17.535485125895139</v>
      </c>
      <c r="DR20">
        <v>17.651812367572401</v>
      </c>
      <c r="DS20">
        <v>17.765244601467241</v>
      </c>
      <c r="DT20">
        <v>17.875801967972421</v>
      </c>
      <c r="DU20">
        <v>17.983504489547631</v>
      </c>
      <c r="DV20">
        <v>18.088372071369179</v>
      </c>
      <c r="DW20">
        <v>18.190424501975102</v>
      </c>
      <c r="DX20">
        <v>18.289681453908859</v>
      </c>
      <c r="DY20">
        <v>18.386162484356628</v>
      </c>
      <c r="DZ20">
        <v>18.47988703578439</v>
      </c>
      <c r="EA20">
        <v>18.57087443656896</v>
      </c>
      <c r="EB20">
        <v>18.659143901627569</v>
      </c>
      <c r="EC20">
        <v>18.74471453304292</v>
      </c>
      <c r="ED20">
        <v>18.8276053206848</v>
      </c>
      <c r="EE20">
        <v>18.907835142829569</v>
      </c>
      <c r="EF20">
        <v>18.985422766775638</v>
      </c>
      <c r="EG20">
        <v>19.060386849454421</v>
      </c>
      <c r="EH20">
        <v>19.132745938040799</v>
      </c>
      <c r="EI20">
        <v>19.202518470557479</v>
      </c>
      <c r="EJ20">
        <v>19.269722776477479</v>
      </c>
      <c r="EK20">
        <v>19.334377077324518</v>
      </c>
      <c r="EL20">
        <v>19.396499487266951</v>
      </c>
      <c r="EM20">
        <v>19.45610801371194</v>
      </c>
      <c r="EN20">
        <v>19.51322055789478</v>
      </c>
      <c r="EO20">
        <v>19.567854915464579</v>
      </c>
      <c r="EP20">
        <v>19.620028777068669</v>
      </c>
      <c r="EQ20">
        <v>19.669759728931499</v>
      </c>
      <c r="ER20">
        <v>19.717065253432651</v>
      </c>
      <c r="ES20">
        <v>19.76196272968005</v>
      </c>
      <c r="ET20">
        <v>19.80446943408133</v>
      </c>
      <c r="EU20">
        <v>19.844602540911421</v>
      </c>
      <c r="EV20">
        <v>19.88237912287725</v>
      </c>
      <c r="EW20">
        <v>19.91781615167989</v>
      </c>
      <c r="EX20">
        <v>19.950930498572429</v>
      </c>
      <c r="EY20">
        <v>19.981738934916361</v>
      </c>
      <c r="EZ20">
        <v>20.010258132734279</v>
      </c>
      <c r="FA20">
        <v>20.0365046652594</v>
      </c>
      <c r="FB20">
        <v>20.060495007482661</v>
      </c>
      <c r="FC20">
        <v>20.08224553669638</v>
      </c>
      <c r="FD20">
        <v>20.101772533035088</v>
      </c>
      <c r="FE20">
        <v>20.119092180014551</v>
      </c>
      <c r="FF20">
        <v>20.13422056506576</v>
      </c>
      <c r="FG20">
        <v>20.14717368006762</v>
      </c>
      <c r="FH20">
        <v>20.15796742187695</v>
      </c>
      <c r="FI20">
        <v>20.16661759285466</v>
      </c>
      <c r="FJ20">
        <v>20.173139901389579</v>
      </c>
      <c r="FK20">
        <v>20.17754996241921</v>
      </c>
      <c r="FL20">
        <v>20.17986329794854</v>
      </c>
      <c r="FM20">
        <v>20.180095337565088</v>
      </c>
      <c r="FN20">
        <v>20.178261418951418</v>
      </c>
      <c r="FO20">
        <v>20.174376788395179</v>
      </c>
      <c r="FP20">
        <v>20.168456601296409</v>
      </c>
      <c r="FQ20">
        <v>20.160515922671419</v>
      </c>
      <c r="FR20">
        <v>20.15056972765564</v>
      </c>
      <c r="FS20">
        <v>20.138632902001191</v>
      </c>
      <c r="FT20">
        <v>20.124720242574512</v>
      </c>
      <c r="FU20">
        <v>20.108846457849069</v>
      </c>
      <c r="FV20">
        <v>20.091026168397178</v>
      </c>
      <c r="FW20">
        <v>20.071273907377801</v>
      </c>
      <c r="FX20">
        <v>20.04960412102244</v>
      </c>
      <c r="FY20">
        <v>20.026031169118841</v>
      </c>
      <c r="FZ20">
        <v>20.000569325490719</v>
      </c>
      <c r="GA20">
        <v>19.973232778476088</v>
      </c>
      <c r="GB20">
        <v>19.944035631403139</v>
      </c>
      <c r="GC20">
        <v>19.912991903062139</v>
      </c>
      <c r="GD20">
        <v>19.88011552817677</v>
      </c>
      <c r="GE20">
        <v>19.845420357870921</v>
      </c>
      <c r="GF20">
        <v>19.80892016013475</v>
      </c>
      <c r="GG20">
        <v>19.770628620287169</v>
      </c>
      <c r="GH20">
        <v>19.730559341435789</v>
      </c>
      <c r="GI20">
        <v>19.688725844935359</v>
      </c>
      <c r="GJ20">
        <v>19.645141570842501</v>
      </c>
      <c r="GK20">
        <v>19.599819878369061</v>
      </c>
      <c r="GL20">
        <v>19.552774046332161</v>
      </c>
      <c r="GM20">
        <v>19.50401727360267</v>
      </c>
      <c r="GN20">
        <v>19.453562679550259</v>
      </c>
      <c r="GO20">
        <v>19.40142330448711</v>
      </c>
      <c r="GP20">
        <v>19.347612110108539</v>
      </c>
      <c r="GQ20">
        <v>19.292141979931529</v>
      </c>
      <c r="GR20">
        <v>19.235025719730601</v>
      </c>
      <c r="GS20">
        <v>19.176276057972132</v>
      </c>
      <c r="GT20">
        <v>19.11590564624484</v>
      </c>
      <c r="GU20">
        <v>19.05392705968978</v>
      </c>
      <c r="GV20">
        <v>18.990352797426599</v>
      </c>
      <c r="GW20">
        <v>18.925195282978251</v>
      </c>
      <c r="GX20">
        <v>18.858466864692989</v>
      </c>
      <c r="GY20">
        <v>18.790179816164539</v>
      </c>
      <c r="GZ20">
        <v>18.720346336649641</v>
      </c>
      <c r="HA20">
        <v>18.648978551483221</v>
      </c>
      <c r="HB20">
        <v>18.576088512491911</v>
      </c>
      <c r="HC20">
        <v>18.501688198404882</v>
      </c>
      <c r="HD20">
        <v>18.42578951526232</v>
      </c>
      <c r="HE20">
        <v>18.34840429682254</v>
      </c>
      <c r="HF20">
        <v>18.26954430496545</v>
      </c>
      <c r="HG20">
        <v>18.189221230095651</v>
      </c>
      <c r="HH20">
        <v>18.107446691541551</v>
      </c>
      <c r="HI20">
        <v>18.0242322379539</v>
      </c>
      <c r="HJ20">
        <v>17.939589347700998</v>
      </c>
      <c r="HK20">
        <v>17.85352942926227</v>
      </c>
      <c r="HL20">
        <v>17.766063821620119</v>
      </c>
      <c r="HM20">
        <v>17.677203794648591</v>
      </c>
      <c r="HN20">
        <v>17.586960549501072</v>
      </c>
      <c r="HO20">
        <v>17.49534521899534</v>
      </c>
      <c r="HP20">
        <v>17.40236886799627</v>
      </c>
      <c r="HQ20">
        <v>17.30804249379722</v>
      </c>
      <c r="HR20">
        <v>17.212377026498672</v>
      </c>
      <c r="HS20">
        <v>17.115383329385111</v>
      </c>
      <c r="HT20">
        <v>17.017072199300369</v>
      </c>
      <c r="HU20">
        <v>16.917454367019332</v>
      </c>
      <c r="HV20">
        <v>16.816540497620029</v>
      </c>
      <c r="HW20">
        <v>16.714341190851311</v>
      </c>
      <c r="HX20">
        <v>16.610866981500461</v>
      </c>
      <c r="HY20">
        <v>16.506128339757591</v>
      </c>
      <c r="HZ20">
        <v>16.40013567157871</v>
      </c>
      <c r="IA20">
        <v>16.292899319046139</v>
      </c>
      <c r="IB20">
        <v>16.184429560728201</v>
      </c>
      <c r="IC20">
        <v>16.07473661203554</v>
      </c>
      <c r="ID20">
        <v>15.963830625576721</v>
      </c>
      <c r="IE20">
        <v>15.85172169151082</v>
      </c>
      <c r="IF20">
        <v>15.73841983789927</v>
      </c>
      <c r="IG20">
        <v>15.62393503105457</v>
      </c>
    </row>
    <row r="21" spans="1:241" x14ac:dyDescent="0.35">
      <c r="A21" s="2">
        <v>46386</v>
      </c>
      <c r="B21">
        <v>-23.852198022994578</v>
      </c>
      <c r="C21">
        <v>-23.194534659496799</v>
      </c>
      <c r="D21">
        <v>-22.54334930330138</v>
      </c>
      <c r="E21">
        <v>-21.898601191922779</v>
      </c>
      <c r="F21">
        <v>-21.260249793407912</v>
      </c>
      <c r="G21">
        <v>-20.628254805115191</v>
      </c>
      <c r="H21">
        <v>-20.00257615246981</v>
      </c>
      <c r="I21">
        <v>-19.383173987713359</v>
      </c>
      <c r="J21">
        <v>-18.770008688693132</v>
      </c>
      <c r="K21">
        <v>-18.163040857625958</v>
      </c>
      <c r="L21">
        <v>-17.562231319885399</v>
      </c>
      <c r="M21">
        <v>-16.96754112279714</v>
      </c>
      <c r="N21">
        <v>-16.37893153443315</v>
      </c>
      <c r="O21">
        <v>-15.796364042410451</v>
      </c>
      <c r="P21">
        <v>-15.21980035270823</v>
      </c>
      <c r="Q21">
        <v>-14.64920238847674</v>
      </c>
      <c r="R21">
        <v>-14.084532288864089</v>
      </c>
      <c r="S21">
        <v>-13.52575240784282</v>
      </c>
      <c r="T21">
        <v>-12.97282531304376</v>
      </c>
      <c r="U21">
        <v>-12.42571378459993</v>
      </c>
      <c r="V21">
        <v>-11.88438081398886</v>
      </c>
      <c r="W21">
        <v>-11.348789602889561</v>
      </c>
      <c r="X21">
        <v>-10.81890356203972</v>
      </c>
      <c r="Y21">
        <v>-10.294686310101699</v>
      </c>
      <c r="Z21">
        <v>-9.7761016725313041</v>
      </c>
      <c r="AA21">
        <v>-9.2631136804592629</v>
      </c>
      <c r="AB21">
        <v>-8.7556865695722337</v>
      </c>
      <c r="AC21">
        <v>-8.2537847789985719</v>
      </c>
      <c r="AD21">
        <v>-7.7573729502103888</v>
      </c>
      <c r="AE21">
        <v>-7.2664159259178263</v>
      </c>
      <c r="AF21">
        <v>-6.7808787489785232</v>
      </c>
      <c r="AG21">
        <v>-6.3007266613109039</v>
      </c>
      <c r="AH21">
        <v>-5.8259251028102739</v>
      </c>
      <c r="AI21">
        <v>-5.3564397102748202</v>
      </c>
      <c r="AJ21">
        <v>-4.892236316333701</v>
      </c>
      <c r="AK21">
        <v>-4.4332809483825946</v>
      </c>
      <c r="AL21">
        <v>-3.979539827525763</v>
      </c>
      <c r="AM21">
        <v>-3.5309793675231869</v>
      </c>
      <c r="AN21">
        <v>-3.087566173739035</v>
      </c>
      <c r="AO21">
        <v>-2.6492670421051732</v>
      </c>
      <c r="AP21">
        <v>-2.2160489580797531</v>
      </c>
      <c r="AQ21">
        <v>-1.7878790956177331</v>
      </c>
      <c r="AR21">
        <v>-1.3647248161456531</v>
      </c>
      <c r="AS21">
        <v>-0.94655366754215464</v>
      </c>
      <c r="AT21">
        <v>-0.53333338311979617</v>
      </c>
      <c r="AU21">
        <v>-0.1250318806198791</v>
      </c>
      <c r="AV21">
        <v>0.27838273879470421</v>
      </c>
      <c r="AW21">
        <v>0.67694219153678148</v>
      </c>
      <c r="AX21">
        <v>1.070678012588161</v>
      </c>
      <c r="AY21">
        <v>1.459621556488635</v>
      </c>
      <c r="AZ21">
        <v>1.84380399831894</v>
      </c>
      <c r="BA21">
        <v>2.2232563346763712</v>
      </c>
      <c r="BB21">
        <v>2.5980093846501622</v>
      </c>
      <c r="BC21">
        <v>2.9680937907868739</v>
      </c>
      <c r="BD21">
        <v>3.3335400200526308</v>
      </c>
      <c r="BE21">
        <v>3.6943783647910711</v>
      </c>
      <c r="BF21">
        <v>4.0506389436746773</v>
      </c>
      <c r="BG21">
        <v>4.4023517026513517</v>
      </c>
      <c r="BH21">
        <v>4.7495464158866696</v>
      </c>
      <c r="BI21">
        <v>5.0922526867015137</v>
      </c>
      <c r="BJ21">
        <v>5.4304999485018186</v>
      </c>
      <c r="BK21">
        <v>5.7643174657072356</v>
      </c>
      <c r="BL21">
        <v>6.0937343346731296</v>
      </c>
      <c r="BM21">
        <v>6.4187794846060768</v>
      </c>
      <c r="BN21">
        <v>6.7394816784776026</v>
      </c>
      <c r="BO21">
        <v>7.0558695139305314</v>
      </c>
      <c r="BP21">
        <v>7.3679714241828691</v>
      </c>
      <c r="BQ21">
        <v>7.6758156789234144</v>
      </c>
      <c r="BR21">
        <v>7.9794303852058164</v>
      </c>
      <c r="BS21">
        <v>8.278843488337472</v>
      </c>
      <c r="BT21">
        <v>8.5740827727612725</v>
      </c>
      <c r="BU21">
        <v>8.8651758629357289</v>
      </c>
      <c r="BV21">
        <v>9.152150224208512</v>
      </c>
      <c r="BW21">
        <v>9.435033163685361</v>
      </c>
      <c r="BX21">
        <v>9.7138518310957522</v>
      </c>
      <c r="BY21">
        <v>9.98863321965284</v>
      </c>
      <c r="BZ21">
        <v>10.25940416690854</v>
      </c>
      <c r="CA21">
        <v>10.526191355604279</v>
      </c>
      <c r="CB21">
        <v>10.78902131451895</v>
      </c>
      <c r="CC21">
        <v>11.04792041930992</v>
      </c>
      <c r="CD21">
        <v>11.302914893349911</v>
      </c>
      <c r="CE21">
        <v>11.55403080856145</v>
      </c>
      <c r="CF21">
        <v>11.80129408624447</v>
      </c>
      <c r="CG21">
        <v>12.044730497900231</v>
      </c>
      <c r="CH21">
        <v>12.284365666052659</v>
      </c>
      <c r="CI21">
        <v>12.520225065062119</v>
      </c>
      <c r="CJ21">
        <v>12.752334021937051</v>
      </c>
      <c r="CK21">
        <v>12.980717717140919</v>
      </c>
      <c r="CL21">
        <v>13.205401185394511</v>
      </c>
      <c r="CM21">
        <v>13.426409316474279</v>
      </c>
      <c r="CN21">
        <v>13.64376685600608</v>
      </c>
      <c r="CO21">
        <v>13.857498406254511</v>
      </c>
      <c r="CP21">
        <v>14.06762842690884</v>
      </c>
      <c r="CQ21">
        <v>14.27418123586493</v>
      </c>
      <c r="CR21">
        <v>14.477181010000381</v>
      </c>
      <c r="CS21">
        <v>14.67665178594963</v>
      </c>
      <c r="CT21">
        <v>14.872617460871879</v>
      </c>
      <c r="CU21">
        <v>15.065101793215449</v>
      </c>
      <c r="CV21">
        <v>15.2541284034788</v>
      </c>
      <c r="CW21">
        <v>15.439720774968119</v>
      </c>
      <c r="CX21">
        <v>15.62190225454798</v>
      </c>
      <c r="CY21">
        <v>15.800696053391279</v>
      </c>
      <c r="CZ21">
        <v>15.97612524772333</v>
      </c>
      <c r="DA21">
        <v>16.148212779562769</v>
      </c>
      <c r="DB21">
        <v>16.316981457457981</v>
      </c>
      <c r="DC21">
        <v>16.482453957219189</v>
      </c>
      <c r="DD21">
        <v>16.644652822648769</v>
      </c>
      <c r="DE21">
        <v>16.803600466264069</v>
      </c>
      <c r="DF21">
        <v>16.959319170020791</v>
      </c>
      <c r="DG21">
        <v>17.111831086028019</v>
      </c>
      <c r="DH21">
        <v>17.261158237263128</v>
      </c>
      <c r="DI21">
        <v>17.407322518280338</v>
      </c>
      <c r="DJ21">
        <v>17.5503456959168</v>
      </c>
      <c r="DK21">
        <v>17.690249409995118</v>
      </c>
      <c r="DL21">
        <v>17.827055174020462</v>
      </c>
      <c r="DM21">
        <v>17.960784375875921</v>
      </c>
      <c r="DN21">
        <v>18.091458278512889</v>
      </c>
      <c r="DO21">
        <v>18.21909802063891</v>
      </c>
      <c r="DP21">
        <v>18.343724617399729</v>
      </c>
      <c r="DQ21">
        <v>18.465358961060279</v>
      </c>
      <c r="DR21">
        <v>18.584021821680071</v>
      </c>
      <c r="DS21">
        <v>18.699733847786501</v>
      </c>
      <c r="DT21">
        <v>18.812515567043061</v>
      </c>
      <c r="DU21">
        <v>18.922387386914789</v>
      </c>
      <c r="DV21">
        <v>19.029369595330621</v>
      </c>
      <c r="DW21">
        <v>19.13348236134064</v>
      </c>
      <c r="DX21">
        <v>19.234745735772211</v>
      </c>
      <c r="DY21">
        <v>19.333179651879661</v>
      </c>
      <c r="DZ21">
        <v>19.428803925993421</v>
      </c>
      <c r="EA21">
        <v>19.52163825816325</v>
      </c>
      <c r="EB21">
        <v>19.6117022327998</v>
      </c>
      <c r="EC21">
        <v>19.699015319311869</v>
      </c>
      <c r="ED21">
        <v>19.783596872739722</v>
      </c>
      <c r="EE21">
        <v>19.86546613438675</v>
      </c>
      <c r="EF21">
        <v>19.944642232446341</v>
      </c>
      <c r="EG21">
        <v>20.021144182625061</v>
      </c>
      <c r="EH21">
        <v>20.094990888764489</v>
      </c>
      <c r="EI21">
        <v>20.166201143457261</v>
      </c>
      <c r="EJ21">
        <v>20.23479362866118</v>
      </c>
      <c r="EK21">
        <v>20.300786916311111</v>
      </c>
      <c r="EL21">
        <v>20.36419946892433</v>
      </c>
      <c r="EM21">
        <v>20.42504964020597</v>
      </c>
      <c r="EN21">
        <v>20.4833556756499</v>
      </c>
      <c r="EO21">
        <v>20.53913571313544</v>
      </c>
      <c r="EP21">
        <v>20.592407783523068</v>
      </c>
      <c r="EQ21">
        <v>20.643189811244572</v>
      </c>
      <c r="ER21">
        <v>20.69149961489174</v>
      </c>
      <c r="ES21">
        <v>20.737354907801109</v>
      </c>
      <c r="ET21">
        <v>20.780773298635989</v>
      </c>
      <c r="EU21">
        <v>20.821772291965019</v>
      </c>
      <c r="EV21">
        <v>20.86036928883755</v>
      </c>
      <c r="EW21">
        <v>20.896581587356891</v>
      </c>
      <c r="EX21">
        <v>20.930426383248729</v>
      </c>
      <c r="EY21">
        <v>20.961920770428151</v>
      </c>
      <c r="EZ21">
        <v>20.991081741563011</v>
      </c>
      <c r="FA21">
        <v>21.017926188634021</v>
      </c>
      <c r="FB21">
        <v>21.042470903492301</v>
      </c>
      <c r="FC21">
        <v>21.064732578413508</v>
      </c>
      <c r="FD21">
        <v>21.084727806649141</v>
      </c>
      <c r="FE21">
        <v>21.10247308297561</v>
      </c>
      <c r="FF21">
        <v>21.117984804238919</v>
      </c>
      <c r="FG21">
        <v>21.131279269897181</v>
      </c>
      <c r="FH21">
        <v>21.142372682561</v>
      </c>
      <c r="FI21">
        <v>21.15128114852989</v>
      </c>
      <c r="FJ21">
        <v>21.158020678325698</v>
      </c>
      <c r="FK21">
        <v>21.162607187223859</v>
      </c>
      <c r="FL21">
        <v>21.165056495781851</v>
      </c>
      <c r="FM21">
        <v>21.16538433036423</v>
      </c>
      <c r="FN21">
        <v>21.163606323665089</v>
      </c>
      <c r="FO21">
        <v>21.15973801522766</v>
      </c>
      <c r="FP21">
        <v>21.15379485196161</v>
      </c>
      <c r="FQ21">
        <v>21.145792188656319</v>
      </c>
      <c r="FR21">
        <v>21.13574528849367</v>
      </c>
      <c r="FS21">
        <v>21.12366932355501</v>
      </c>
      <c r="FT21">
        <v>21.109579375328291</v>
      </c>
      <c r="FU21">
        <v>21.09349043521047</v>
      </c>
      <c r="FV21">
        <v>21.075417405008391</v>
      </c>
      <c r="FW21">
        <v>21.0553750974364</v>
      </c>
      <c r="FX21">
        <v>21.033378236611199</v>
      </c>
      <c r="FY21">
        <v>21.009441458545009</v>
      </c>
      <c r="FZ21">
        <v>20.9835793116345</v>
      </c>
      <c r="GA21">
        <v>20.95580625714825</v>
      </c>
      <c r="GB21">
        <v>20.926136669711809</v>
      </c>
      <c r="GC21">
        <v>20.89458483778861</v>
      </c>
      <c r="GD21">
        <v>20.861164964160452</v>
      </c>
      <c r="GE21">
        <v>20.825891166403149</v>
      </c>
      <c r="GF21">
        <v>20.788777477361521</v>
      </c>
      <c r="GG21">
        <v>20.749837845620991</v>
      </c>
      <c r="GH21">
        <v>20.70908613597598</v>
      </c>
      <c r="GI21">
        <v>20.66653612989748</v>
      </c>
      <c r="GJ21">
        <v>20.622201525996449</v>
      </c>
      <c r="GK21">
        <v>20.57609594048569</v>
      </c>
      <c r="GL21">
        <v>20.528232907638682</v>
      </c>
      <c r="GM21">
        <v>20.478625880246771</v>
      </c>
      <c r="GN21">
        <v>20.427288230072609</v>
      </c>
      <c r="GO21">
        <v>20.374233248302261</v>
      </c>
      <c r="GP21">
        <v>20.31947414599469</v>
      </c>
      <c r="GQ21">
        <v>20.26302405452833</v>
      </c>
      <c r="GR21">
        <v>20.20489602604545</v>
      </c>
      <c r="GS21">
        <v>20.145103033894941</v>
      </c>
      <c r="GT21">
        <v>20.083657973070899</v>
      </c>
      <c r="GU21">
        <v>20.02057366065085</v>
      </c>
      <c r="GV21">
        <v>19.955862836230409</v>
      </c>
      <c r="GW21">
        <v>19.889538162355962</v>
      </c>
      <c r="GX21">
        <v>19.82161222495472</v>
      </c>
      <c r="GY21">
        <v>19.75209753376328</v>
      </c>
      <c r="GZ21">
        <v>19.68100652275265</v>
      </c>
      <c r="HA21">
        <v>19.608351550551959</v>
      </c>
      <c r="HB21">
        <v>19.53414490086951</v>
      </c>
      <c r="HC21">
        <v>19.458398782911761</v>
      </c>
      <c r="HD21">
        <v>19.38112533179941</v>
      </c>
      <c r="HE21">
        <v>19.302336608982529</v>
      </c>
      <c r="HF21">
        <v>19.222044602651721</v>
      </c>
      <c r="HG21">
        <v>19.140261228148741</v>
      </c>
      <c r="HH21">
        <v>19.056998328373819</v>
      </c>
      <c r="HI21">
        <v>18.972267674191158</v>
      </c>
      <c r="HJ21">
        <v>18.886080964832189</v>
      </c>
      <c r="HK21">
        <v>18.798449828296611</v>
      </c>
      <c r="HL21">
        <v>18.709385821751741</v>
      </c>
      <c r="HM21">
        <v>18.61890043192864</v>
      </c>
      <c r="HN21">
        <v>18.527005075517138</v>
      </c>
      <c r="HO21">
        <v>18.433711099558622</v>
      </c>
      <c r="HP21">
        <v>18.339029781835588</v>
      </c>
      <c r="HQ21">
        <v>18.242972331260891</v>
      </c>
      <c r="HR21">
        <v>18.14554988826319</v>
      </c>
      <c r="HS21">
        <v>18.046773525171432</v>
      </c>
      <c r="HT21">
        <v>17.946654246597031</v>
      </c>
      <c r="HU21">
        <v>17.845202989813171</v>
      </c>
      <c r="HV21">
        <v>17.742430625133579</v>
      </c>
      <c r="HW21">
        <v>17.638347956287621</v>
      </c>
      <c r="HX21">
        <v>17.532965720794689</v>
      </c>
      <c r="HY21">
        <v>17.42629459033574</v>
      </c>
      <c r="HZ21">
        <v>17.3183451711235</v>
      </c>
      <c r="IA21">
        <v>17.20912800426947</v>
      </c>
      <c r="IB21">
        <v>17.098653566150631</v>
      </c>
      <c r="IC21">
        <v>16.986932268772819</v>
      </c>
      <c r="ID21">
        <v>16.873974460132931</v>
      </c>
      <c r="IE21">
        <v>16.759790424578231</v>
      </c>
      <c r="IF21">
        <v>16.644390383165131</v>
      </c>
      <c r="IG21">
        <v>16.527784494014639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Baseline</vt:lpstr>
      <vt:lpstr>Up Parallel TVP</vt:lpstr>
      <vt:lpstr>Up Parallel VECM</vt:lpstr>
      <vt:lpstr>Down Parallel TVP</vt:lpstr>
      <vt:lpstr>Down Parallel VECM</vt:lpstr>
      <vt:lpstr>Up Short TVP</vt:lpstr>
      <vt:lpstr>Up Short VECM</vt:lpstr>
      <vt:lpstr>Down Short TVP</vt:lpstr>
      <vt:lpstr>Down Short VECM</vt:lpstr>
      <vt:lpstr>Up Long TVP</vt:lpstr>
      <vt:lpstr>Up Long VECM</vt:lpstr>
      <vt:lpstr>Down Long TVP</vt:lpstr>
      <vt:lpstr>Down Long VECM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Giovanni Manche</cp:lastModifiedBy>
  <dcterms:created xsi:type="dcterms:W3CDTF">2025-06-14T13:57:06Z</dcterms:created>
  <dcterms:modified xsi:type="dcterms:W3CDTF">2025-06-15T12:21:28Z</dcterms:modified>
</cp:coreProperties>
</file>