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uniudamce-my.sharepoint.com/personal/142985_spes_uniud_it/Documents/Magistrale/1. Deep Learning/Progetti/Progetto_1/"/>
    </mc:Choice>
  </mc:AlternateContent>
  <xr:revisionPtr revIDLastSave="14" documentId="11_F25DC773A252ABDACC104857891B614C5BDE58EE" xr6:coauthVersionLast="47" xr6:coauthVersionMax="47" xr10:uidLastSave="{114F489B-A33C-4202-A909-8CB8D8377884}"/>
  <bookViews>
    <workbookView xWindow="-120" yWindow="-120" windowWidth="20730" windowHeight="11160" xr2:uid="{00000000-000D-0000-FFFF-FFFF00000000}"/>
  </bookViews>
  <sheets>
    <sheet name="results" sheetId="2" r:id="rId1"/>
    <sheet name="Sheet1" sheetId="1" r:id="rId2"/>
  </sheets>
  <definedNames>
    <definedName name="DatiEsterni_1" localSheetId="0" hidden="1">'results'!$A$1:$E$2002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F5262C-8556-4676-8307-6294AA5CFA3E}" keepAlive="1" name="Query - results" description="Connessione alla query 'results' nella cartella di lavoro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<sst xmlns="http://schemas.openxmlformats.org/spreadsheetml/2006/main" count="5" uniqueCount="5">
  <si>
    <t>Epoch</t>
  </si>
  <si>
    <t>Accuracy_tot</t>
  </si>
  <si>
    <t>Loss_Tot</t>
  </si>
  <si>
    <t>Class_loss</t>
  </si>
  <si>
    <t>Box_loss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</si>
</sst>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'results'!$E$1</c:f>
              <c:strCache>
                <c:ptCount val="1"/>
                <c:pt idx="0">
                  <c:v>Box_loss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'results'!$E$2:$E$2002</c:f>
              <c:numCache>
                <c:formatCode>General</c:formatCode>
                <c:ptCount val="2001"/>
                <c:pt idx="0">
                  <c:v>0.13468423103438648</c:v>
                </c:pt>
                <c:pt idx="1">
                  <c:v>0.1350022155804956</c:v>
                </c:pt>
                <c:pt idx="2">
                  <c:v>0.1354536717850667</c:v>
                </c:pt>
                <c:pt idx="3">
                  <c:v>0.13268034904043677</c:v>
                </c:pt>
                <c:pt idx="4">
                  <c:v>0.1280402886627999</c:v>
                </c:pt>
                <c:pt idx="5">
                  <c:v>0.12860575390500792</c:v>
                </c:pt>
                <c:pt idx="6">
                  <c:v>0.12466593810665676</c:v>
                </c:pt>
                <c:pt idx="7">
                  <c:v>0.12308623040232199</c:v>
                </c:pt>
                <c:pt idx="8">
                  <c:v>0.12079227124213682</c:v>
                </c:pt>
                <c:pt idx="9">
                  <c:v>0.11940741453018464</c:v>
                </c:pt>
                <c:pt idx="10">
                  <c:v>0.12144811813024317</c:v>
                </c:pt>
                <c:pt idx="11">
                  <c:v>0.1203977704232406</c:v>
                </c:pt>
                <c:pt idx="12">
                  <c:v>0.12386349118413045</c:v>
                </c:pt>
                <c:pt idx="13">
                  <c:v>0.11572225728887434</c:v>
                </c:pt>
                <c:pt idx="14">
                  <c:v>0.1163296468598151</c:v>
                </c:pt>
                <c:pt idx="15">
                  <c:v>0.11915454663056065</c:v>
                </c:pt>
                <c:pt idx="16">
                  <c:v>0.11880416516358554</c:v>
                </c:pt>
                <c:pt idx="17">
                  <c:v>0.11974941240887492</c:v>
                </c:pt>
                <c:pt idx="18">
                  <c:v>0.11626648350145201</c:v>
                </c:pt>
                <c:pt idx="19">
                  <c:v>0.11689593778450055</c:v>
                </c:pt>
                <c:pt idx="20">
                  <c:v>0.1180382234297236</c:v>
                </c:pt>
                <c:pt idx="21">
                  <c:v>9.6541136948488718E-2</c:v>
                </c:pt>
                <c:pt idx="22">
                  <c:v>9.8862238976833813E-2</c:v>
                </c:pt>
                <c:pt idx="23">
                  <c:v>0.10486939566335624</c:v>
                </c:pt>
                <c:pt idx="24">
                  <c:v>0.10726566157471207</c:v>
                </c:pt>
                <c:pt idx="25">
                  <c:v>0.11116414583570745</c:v>
                </c:pt>
                <c:pt idx="26">
                  <c:v>0.11157419508354741</c:v>
                </c:pt>
                <c:pt idx="27">
                  <c:v>0.11360738696295351</c:v>
                </c:pt>
                <c:pt idx="28">
                  <c:v>0.11358379838639839</c:v>
                </c:pt>
                <c:pt idx="29">
                  <c:v>0.10985223857598597</c:v>
                </c:pt>
                <c:pt idx="30">
                  <c:v>0.1114845865476629</c:v>
                </c:pt>
                <c:pt idx="31">
                  <c:v>0.11031600435267767</c:v>
                </c:pt>
                <c:pt idx="32">
                  <c:v>0.10684430089456282</c:v>
                </c:pt>
                <c:pt idx="33">
                  <c:v>0.1053927476598945</c:v>
                </c:pt>
                <c:pt idx="34">
                  <c:v>0.10595039459063428</c:v>
                </c:pt>
                <c:pt idx="35">
                  <c:v>0.1050305776777862</c:v>
                </c:pt>
                <c:pt idx="36">
                  <c:v>0.10347305186810658</c:v>
                </c:pt>
                <c:pt idx="37">
                  <c:v>0.1019236652093226</c:v>
                </c:pt>
                <c:pt idx="38">
                  <c:v>0.10240697467652625</c:v>
                </c:pt>
                <c:pt idx="39">
                  <c:v>0.10165128629272713</c:v>
                </c:pt>
                <c:pt idx="40">
                  <c:v>0.10154656906953366</c:v>
                </c:pt>
                <c:pt idx="41">
                  <c:v>4.0561167006023392E-2</c:v>
                </c:pt>
                <c:pt idx="42">
                  <c:v>4.4347540979714571E-2</c:v>
                </c:pt>
                <c:pt idx="43">
                  <c:v>4.7233485856171674E-2</c:v>
                </c:pt>
                <c:pt idx="44">
                  <c:v>4.8498353781250565E-2</c:v>
                </c:pt>
                <c:pt idx="45">
                  <c:v>4.8396927127513853E-2</c:v>
                </c:pt>
                <c:pt idx="46">
                  <c:v>5.0721566128030623E-2</c:v>
                </c:pt>
                <c:pt idx="47">
                  <c:v>5.0549522003889208E-2</c:v>
                </c:pt>
                <c:pt idx="48">
                  <c:v>5.2435120868044131E-2</c:v>
                </c:pt>
                <c:pt idx="49">
                  <c:v>5.5070765051628008E-2</c:v>
                </c:pt>
                <c:pt idx="50">
                  <c:v>5.5758271126449876E-2</c:v>
                </c:pt>
                <c:pt idx="51">
                  <c:v>5.574134279316937E-2</c:v>
                </c:pt>
                <c:pt idx="52">
                  <c:v>5.5716203206105062E-2</c:v>
                </c:pt>
                <c:pt idx="53">
                  <c:v>5.6268660694222546E-2</c:v>
                </c:pt>
                <c:pt idx="54">
                  <c:v>5.6097697744905056E-2</c:v>
                </c:pt>
                <c:pt idx="55">
                  <c:v>5.6420638965368884E-2</c:v>
                </c:pt>
                <c:pt idx="56">
                  <c:v>5.6264447895661263E-2</c:v>
                </c:pt>
                <c:pt idx="57">
                  <c:v>5.7810687085269104E-2</c:v>
                </c:pt>
                <c:pt idx="58">
                  <c:v>5.7463787684177751E-2</c:v>
                </c:pt>
                <c:pt idx="59">
                  <c:v>5.6700706727599311E-2</c:v>
                </c:pt>
                <c:pt idx="60">
                  <c:v>5.6350392450198017E-2</c:v>
                </c:pt>
                <c:pt idx="61">
                  <c:v>4.4151932354258364E-2</c:v>
                </c:pt>
                <c:pt idx="62">
                  <c:v>4.3754484406578857E-2</c:v>
                </c:pt>
                <c:pt idx="63">
                  <c:v>4.3717508276733527E-2</c:v>
                </c:pt>
                <c:pt idx="64">
                  <c:v>4.4046292287796072E-2</c:v>
                </c:pt>
                <c:pt idx="65">
                  <c:v>4.3832137988806384E-2</c:v>
                </c:pt>
                <c:pt idx="66">
                  <c:v>4.4668252906622435E-2</c:v>
                </c:pt>
                <c:pt idx="67">
                  <c:v>4.4937332164129602E-2</c:v>
                </c:pt>
                <c:pt idx="68">
                  <c:v>4.452970260077687E-2</c:v>
                </c:pt>
                <c:pt idx="69">
                  <c:v>4.5196482104655704E-2</c:v>
                </c:pt>
                <c:pt idx="70">
                  <c:v>4.4855483471272474E-2</c:v>
                </c:pt>
                <c:pt idx="71">
                  <c:v>4.4911033157710251E-2</c:v>
                </c:pt>
                <c:pt idx="72">
                  <c:v>4.490727778871547E-2</c:v>
                </c:pt>
                <c:pt idx="73">
                  <c:v>4.5516185573792105E-2</c:v>
                </c:pt>
                <c:pt idx="74">
                  <c:v>4.618808241740506E-2</c:v>
                </c:pt>
                <c:pt idx="75">
                  <c:v>4.575079608860242E-2</c:v>
                </c:pt>
                <c:pt idx="76">
                  <c:v>4.5767795050776786E-2</c:v>
                </c:pt>
                <c:pt idx="77">
                  <c:v>4.5783808156425715E-2</c:v>
                </c:pt>
                <c:pt idx="78">
                  <c:v>4.6604466155777881E-2</c:v>
                </c:pt>
                <c:pt idx="79">
                  <c:v>4.6566507485894304E-2</c:v>
                </c:pt>
                <c:pt idx="80">
                  <c:v>4.6224435784655828E-2</c:v>
                </c:pt>
                <c:pt idx="81">
                  <c:v>3.1790771661254318E-2</c:v>
                </c:pt>
                <c:pt idx="82">
                  <c:v>3.0157993835987718E-2</c:v>
                </c:pt>
                <c:pt idx="83">
                  <c:v>2.9323665460687761E-2</c:v>
                </c:pt>
                <c:pt idx="84">
                  <c:v>2.8662563230130306E-2</c:v>
                </c:pt>
                <c:pt idx="85">
                  <c:v>2.8086187850563014E-2</c:v>
                </c:pt>
                <c:pt idx="86">
                  <c:v>2.7882916174372222E-2</c:v>
                </c:pt>
                <c:pt idx="87">
                  <c:v>2.7806039755642876E-2</c:v>
                </c:pt>
                <c:pt idx="88">
                  <c:v>2.7635135766097652E-2</c:v>
                </c:pt>
                <c:pt idx="89">
                  <c:v>2.78123341412473E-2</c:v>
                </c:pt>
                <c:pt idx="90">
                  <c:v>2.7526173193635307E-2</c:v>
                </c:pt>
                <c:pt idx="91">
                  <c:v>2.8005187380012932E-2</c:v>
                </c:pt>
                <c:pt idx="92">
                  <c:v>2.7700985417668196E-2</c:v>
                </c:pt>
                <c:pt idx="93">
                  <c:v>2.7441404395223832E-2</c:v>
                </c:pt>
                <c:pt idx="94">
                  <c:v>2.7868438540875819E-2</c:v>
                </c:pt>
                <c:pt idx="95">
                  <c:v>2.7487575915718373E-2</c:v>
                </c:pt>
                <c:pt idx="96">
                  <c:v>2.7468468159022617E-2</c:v>
                </c:pt>
                <c:pt idx="97">
                  <c:v>2.7327991219785398E-2</c:v>
                </c:pt>
                <c:pt idx="98">
                  <c:v>2.7754403462672834E-2</c:v>
                </c:pt>
                <c:pt idx="99">
                  <c:v>2.7424892096836379E-2</c:v>
                </c:pt>
                <c:pt idx="100">
                  <c:v>2.7372154607286408E-2</c:v>
                </c:pt>
                <c:pt idx="101">
                  <c:v>2.5897343830617661E-2</c:v>
                </c:pt>
                <c:pt idx="102">
                  <c:v>2.7534480502714759E-2</c:v>
                </c:pt>
                <c:pt idx="103">
                  <c:v>2.9066047430161286E-2</c:v>
                </c:pt>
                <c:pt idx="104">
                  <c:v>3.0707871526986407E-2</c:v>
                </c:pt>
                <c:pt idx="105">
                  <c:v>3.03366918160951E-2</c:v>
                </c:pt>
                <c:pt idx="106">
                  <c:v>3.0720517906806077E-2</c:v>
                </c:pt>
                <c:pt idx="107">
                  <c:v>3.091124257496004E-2</c:v>
                </c:pt>
                <c:pt idx="108">
                  <c:v>3.07067689178286E-2</c:v>
                </c:pt>
                <c:pt idx="109">
                  <c:v>3.1831781376519812E-2</c:v>
                </c:pt>
                <c:pt idx="110">
                  <c:v>3.2069599610023557E-2</c:v>
                </c:pt>
                <c:pt idx="111">
                  <c:v>3.2555145065173978E-2</c:v>
                </c:pt>
                <c:pt idx="112">
                  <c:v>3.2844153339871424E-2</c:v>
                </c:pt>
                <c:pt idx="113">
                  <c:v>3.2802240987342392E-2</c:v>
                </c:pt>
                <c:pt idx="114">
                  <c:v>3.31135319410557E-2</c:v>
                </c:pt>
                <c:pt idx="115">
                  <c:v>3.2169052155468648E-2</c:v>
                </c:pt>
                <c:pt idx="116">
                  <c:v>3.3462698468223542E-2</c:v>
                </c:pt>
                <c:pt idx="117">
                  <c:v>3.4225136763284279E-2</c:v>
                </c:pt>
                <c:pt idx="118">
                  <c:v>3.4114089348708028E-2</c:v>
                </c:pt>
                <c:pt idx="119">
                  <c:v>3.4322202113533318E-2</c:v>
                </c:pt>
                <c:pt idx="120">
                  <c:v>3.4566164385222212E-2</c:v>
                </c:pt>
                <c:pt idx="121">
                  <c:v>2.8502089715630414E-2</c:v>
                </c:pt>
                <c:pt idx="122">
                  <c:v>2.8614267929505589E-2</c:v>
                </c:pt>
                <c:pt idx="123">
                  <c:v>2.8549882322780131E-2</c:v>
                </c:pt>
                <c:pt idx="124">
                  <c:v>2.8251975360204115E-2</c:v>
                </c:pt>
                <c:pt idx="125">
                  <c:v>2.8697393592763722E-2</c:v>
                </c:pt>
                <c:pt idx="126">
                  <c:v>2.879273062327177E-2</c:v>
                </c:pt>
                <c:pt idx="127">
                  <c:v>2.8888745936826599E-2</c:v>
                </c:pt>
                <c:pt idx="128">
                  <c:v>2.8559457758294743E-2</c:v>
                </c:pt>
                <c:pt idx="129">
                  <c:v>2.900159954717637E-2</c:v>
                </c:pt>
                <c:pt idx="130">
                  <c:v>2.9580623694512722E-2</c:v>
                </c:pt>
                <c:pt idx="131">
                  <c:v>2.953770871877302E-2</c:v>
                </c:pt>
                <c:pt idx="132">
                  <c:v>2.9670711892711202E-2</c:v>
                </c:pt>
                <c:pt idx="133">
                  <c:v>2.9528738726419864E-2</c:v>
                </c:pt>
                <c:pt idx="134">
                  <c:v>2.9752734271230801E-2</c:v>
                </c:pt>
                <c:pt idx="135">
                  <c:v>2.9690304654950275E-2</c:v>
                </c:pt>
                <c:pt idx="136">
                  <c:v>2.9864385839223493E-2</c:v>
                </c:pt>
                <c:pt idx="137">
                  <c:v>2.9793737537771203E-2</c:v>
                </c:pt>
                <c:pt idx="138">
                  <c:v>3.0215392832532488E-2</c:v>
                </c:pt>
                <c:pt idx="139">
                  <c:v>3.0184530953904023E-2</c:v>
                </c:pt>
                <c:pt idx="140">
                  <c:v>3.0711840502322795E-2</c:v>
                </c:pt>
                <c:pt idx="141">
                  <c:v>2.3233885558716482E-2</c:v>
                </c:pt>
                <c:pt idx="142">
                  <c:v>2.2913919472927778E-2</c:v>
                </c:pt>
                <c:pt idx="143">
                  <c:v>2.2798267607219681E-2</c:v>
                </c:pt>
                <c:pt idx="144">
                  <c:v>2.2646351305250653E-2</c:v>
                </c:pt>
                <c:pt idx="145">
                  <c:v>2.2374477538787355E-2</c:v>
                </c:pt>
                <c:pt idx="146">
                  <c:v>2.2287345067672298E-2</c:v>
                </c:pt>
                <c:pt idx="147">
                  <c:v>2.2392371829670153E-2</c:v>
                </c:pt>
                <c:pt idx="148">
                  <c:v>2.2396269869030535E-2</c:v>
                </c:pt>
                <c:pt idx="149">
                  <c:v>2.2208401064845718E-2</c:v>
                </c:pt>
                <c:pt idx="150">
                  <c:v>2.2463073256333916E-2</c:v>
                </c:pt>
                <c:pt idx="151">
                  <c:v>2.2187366244843298E-2</c:v>
                </c:pt>
                <c:pt idx="152">
                  <c:v>2.2127026199741748E-2</c:v>
                </c:pt>
                <c:pt idx="153">
                  <c:v>2.2249023610939996E-2</c:v>
                </c:pt>
                <c:pt idx="154">
                  <c:v>2.2042791908515724E-2</c:v>
                </c:pt>
                <c:pt idx="155">
                  <c:v>2.2242815454002512E-2</c:v>
                </c:pt>
                <c:pt idx="156">
                  <c:v>2.2183394444351159E-2</c:v>
                </c:pt>
                <c:pt idx="157">
                  <c:v>2.2190673396735999E-2</c:v>
                </c:pt>
                <c:pt idx="158">
                  <c:v>2.2542535122493566E-2</c:v>
                </c:pt>
                <c:pt idx="159">
                  <c:v>2.2273758279484981E-2</c:v>
                </c:pt>
                <c:pt idx="160">
                  <c:v>2.2232923416794115E-2</c:v>
                </c:pt>
                <c:pt idx="161">
                  <c:v>2.3317369156925411E-2</c:v>
                </c:pt>
                <c:pt idx="162">
                  <c:v>2.4007687551467951E-2</c:v>
                </c:pt>
                <c:pt idx="163">
                  <c:v>2.5041117918730888E-2</c:v>
                </c:pt>
                <c:pt idx="164">
                  <c:v>2.5208667097234162E-2</c:v>
                </c:pt>
                <c:pt idx="165">
                  <c:v>2.5581038716771688E-2</c:v>
                </c:pt>
                <c:pt idx="166">
                  <c:v>2.5694480082351236E-2</c:v>
                </c:pt>
                <c:pt idx="167">
                  <c:v>2.6810400821326137E-2</c:v>
                </c:pt>
                <c:pt idx="168">
                  <c:v>2.6293460761438257E-2</c:v>
                </c:pt>
                <c:pt idx="169">
                  <c:v>2.6799924038293003E-2</c:v>
                </c:pt>
                <c:pt idx="170">
                  <c:v>2.7268116158471165E-2</c:v>
                </c:pt>
                <c:pt idx="171">
                  <c:v>2.7044155989523588E-2</c:v>
                </c:pt>
                <c:pt idx="172">
                  <c:v>2.7012909951128952E-2</c:v>
                </c:pt>
                <c:pt idx="173">
                  <c:v>2.6932357022100228E-2</c:v>
                </c:pt>
                <c:pt idx="174">
                  <c:v>2.6725665126370132E-2</c:v>
                </c:pt>
                <c:pt idx="175">
                  <c:v>2.6683322736002133E-2</c:v>
                </c:pt>
                <c:pt idx="176">
                  <c:v>2.7705520836733347E-2</c:v>
                </c:pt>
                <c:pt idx="177">
                  <c:v>2.6970112342185916E-2</c:v>
                </c:pt>
                <c:pt idx="178">
                  <c:v>2.7406799860801481E-2</c:v>
                </c:pt>
                <c:pt idx="179">
                  <c:v>2.752968977555241E-2</c:v>
                </c:pt>
                <c:pt idx="180">
                  <c:v>2.6981795712391905E-2</c:v>
                </c:pt>
                <c:pt idx="181">
                  <c:v>2.3762859492373185E-2</c:v>
                </c:pt>
                <c:pt idx="182">
                  <c:v>2.3385537401540323E-2</c:v>
                </c:pt>
                <c:pt idx="183">
                  <c:v>2.3425112429014006E-2</c:v>
                </c:pt>
                <c:pt idx="184">
                  <c:v>2.3598514286161144E-2</c:v>
                </c:pt>
                <c:pt idx="185">
                  <c:v>2.353298602676588E-2</c:v>
                </c:pt>
                <c:pt idx="186">
                  <c:v>2.3593884531460368E-2</c:v>
                </c:pt>
                <c:pt idx="187">
                  <c:v>2.3481637776849935E-2</c:v>
                </c:pt>
                <c:pt idx="188">
                  <c:v>2.3695020931151525E-2</c:v>
                </c:pt>
                <c:pt idx="189">
                  <c:v>2.3424771506414165E-2</c:v>
                </c:pt>
                <c:pt idx="190">
                  <c:v>2.3834089714494456E-2</c:v>
                </c:pt>
                <c:pt idx="191">
                  <c:v>2.3597428689354293E-2</c:v>
                </c:pt>
                <c:pt idx="192">
                  <c:v>2.3709331389126981E-2</c:v>
                </c:pt>
                <c:pt idx="193">
                  <c:v>2.3922726335383025E-2</c:v>
                </c:pt>
                <c:pt idx="194">
                  <c:v>2.4170940896397333E-2</c:v>
                </c:pt>
                <c:pt idx="195">
                  <c:v>2.4146684723254149E-2</c:v>
                </c:pt>
                <c:pt idx="196">
                  <c:v>2.4102575934958913E-2</c:v>
                </c:pt>
                <c:pt idx="197">
                  <c:v>2.4222397484894822E-2</c:v>
                </c:pt>
                <c:pt idx="198">
                  <c:v>2.4286668611395796E-2</c:v>
                </c:pt>
                <c:pt idx="199">
                  <c:v>2.4147037007893439E-2</c:v>
                </c:pt>
                <c:pt idx="200">
                  <c:v>2.4288441089549549E-2</c:v>
                </c:pt>
                <c:pt idx="201">
                  <c:v>2.1649935637350737E-2</c:v>
                </c:pt>
                <c:pt idx="202">
                  <c:v>2.1606553773914398E-2</c:v>
                </c:pt>
                <c:pt idx="203">
                  <c:v>2.1672451146050618E-2</c:v>
                </c:pt>
                <c:pt idx="204">
                  <c:v>2.1690174023678843E-2</c:v>
                </c:pt>
                <c:pt idx="205">
                  <c:v>2.1471349005229935E-2</c:v>
                </c:pt>
                <c:pt idx="206">
                  <c:v>2.1764664475540721E-2</c:v>
                </c:pt>
                <c:pt idx="207">
                  <c:v>2.1441461682503889E-2</c:v>
                </c:pt>
                <c:pt idx="208">
                  <c:v>2.1664289209659661E-2</c:v>
                </c:pt>
                <c:pt idx="209">
                  <c:v>2.1660724293012586E-2</c:v>
                </c:pt>
                <c:pt idx="210">
                  <c:v>2.1730571908474213E-2</c:v>
                </c:pt>
                <c:pt idx="211">
                  <c:v>2.151770029161346E-2</c:v>
                </c:pt>
                <c:pt idx="212">
                  <c:v>2.1502708664019043E-2</c:v>
                </c:pt>
                <c:pt idx="213">
                  <c:v>2.1585537256007953E-2</c:v>
                </c:pt>
                <c:pt idx="214">
                  <c:v>2.1456364563357762E-2</c:v>
                </c:pt>
                <c:pt idx="215">
                  <c:v>2.1596642697612873E-2</c:v>
                </c:pt>
                <c:pt idx="216">
                  <c:v>2.1597550309607198E-2</c:v>
                </c:pt>
                <c:pt idx="217">
                  <c:v>2.1512258550299007E-2</c:v>
                </c:pt>
                <c:pt idx="218">
                  <c:v>2.1547200383751863E-2</c:v>
                </c:pt>
                <c:pt idx="219">
                  <c:v>2.1546702480758361E-2</c:v>
                </c:pt>
                <c:pt idx="220">
                  <c:v>2.1426348204713456E-2</c:v>
                </c:pt>
                <c:pt idx="221">
                  <c:v>2.2857775889617276E-2</c:v>
                </c:pt>
                <c:pt idx="222">
                  <c:v>2.3151032522988651E-2</c:v>
                </c:pt>
                <c:pt idx="223">
                  <c:v>2.3527341918316409E-2</c:v>
                </c:pt>
                <c:pt idx="224">
                  <c:v>2.3640423015120839E-2</c:v>
                </c:pt>
                <c:pt idx="225">
                  <c:v>2.4411364537670954E-2</c:v>
                </c:pt>
                <c:pt idx="226">
                  <c:v>2.4023978013712251E-2</c:v>
                </c:pt>
                <c:pt idx="227">
                  <c:v>2.3995992880638944E-2</c:v>
                </c:pt>
                <c:pt idx="228">
                  <c:v>2.410824067932868E-2</c:v>
                </c:pt>
                <c:pt idx="229">
                  <c:v>2.4035643266071553E-2</c:v>
                </c:pt>
                <c:pt idx="230">
                  <c:v>2.3558552273765538E-2</c:v>
                </c:pt>
                <c:pt idx="231">
                  <c:v>2.3323272504123568E-2</c:v>
                </c:pt>
                <c:pt idx="232">
                  <c:v>2.3793708166469318E-2</c:v>
                </c:pt>
                <c:pt idx="233">
                  <c:v>2.3490267092268962E-2</c:v>
                </c:pt>
                <c:pt idx="234">
                  <c:v>2.4391314468698241E-2</c:v>
                </c:pt>
                <c:pt idx="235">
                  <c:v>2.4067649148531271E-2</c:v>
                </c:pt>
                <c:pt idx="236">
                  <c:v>2.411486235308561E-2</c:v>
                </c:pt>
                <c:pt idx="237">
                  <c:v>2.4782790282778615E-2</c:v>
                </c:pt>
                <c:pt idx="238">
                  <c:v>2.4693150731597224E-2</c:v>
                </c:pt>
                <c:pt idx="239">
                  <c:v>2.4255064392384642E-2</c:v>
                </c:pt>
                <c:pt idx="240">
                  <c:v>2.4350092682501878E-2</c:v>
                </c:pt>
                <c:pt idx="241">
                  <c:v>2.201791659634731E-2</c:v>
                </c:pt>
                <c:pt idx="242">
                  <c:v>2.1781531760890357E-2</c:v>
                </c:pt>
                <c:pt idx="243">
                  <c:v>2.1922329355305706E-2</c:v>
                </c:pt>
                <c:pt idx="244">
                  <c:v>2.1925075222449717E-2</c:v>
                </c:pt>
                <c:pt idx="245">
                  <c:v>2.1815661791978823E-2</c:v>
                </c:pt>
                <c:pt idx="246">
                  <c:v>2.1809480842519581E-2</c:v>
                </c:pt>
                <c:pt idx="247">
                  <c:v>2.185791261045052E-2</c:v>
                </c:pt>
                <c:pt idx="248">
                  <c:v>2.1774410157397749E-2</c:v>
                </c:pt>
                <c:pt idx="249">
                  <c:v>2.1878848611417964E-2</c:v>
                </c:pt>
                <c:pt idx="250">
                  <c:v>2.1728186125856034E-2</c:v>
                </c:pt>
                <c:pt idx="251">
                  <c:v>2.2045379689770345E-2</c:v>
                </c:pt>
                <c:pt idx="252">
                  <c:v>2.1891983558933861E-2</c:v>
                </c:pt>
                <c:pt idx="253">
                  <c:v>2.189601450344756E-2</c:v>
                </c:pt>
                <c:pt idx="254">
                  <c:v>2.1935168766963119E-2</c:v>
                </c:pt>
                <c:pt idx="255">
                  <c:v>2.1979325705739041E-2</c:v>
                </c:pt>
                <c:pt idx="256">
                  <c:v>2.2271742469437771E-2</c:v>
                </c:pt>
                <c:pt idx="257">
                  <c:v>2.216716760952776E-2</c:v>
                </c:pt>
                <c:pt idx="258">
                  <c:v>2.2280800348701457E-2</c:v>
                </c:pt>
                <c:pt idx="259">
                  <c:v>2.2193378729036577E-2</c:v>
                </c:pt>
                <c:pt idx="260">
                  <c:v>2.2092885605027417E-2</c:v>
                </c:pt>
                <c:pt idx="261">
                  <c:v>2.1183650927221818E-2</c:v>
                </c:pt>
                <c:pt idx="262">
                  <c:v>2.1318316213990045E-2</c:v>
                </c:pt>
                <c:pt idx="263">
                  <c:v>2.116054164448207E-2</c:v>
                </c:pt>
                <c:pt idx="264">
                  <c:v>2.1143067933308102E-2</c:v>
                </c:pt>
                <c:pt idx="265">
                  <c:v>2.1733007622649535E-2</c:v>
                </c:pt>
                <c:pt idx="266">
                  <c:v>2.1333817782198138E-2</c:v>
                </c:pt>
                <c:pt idx="267">
                  <c:v>2.119800591210862E-2</c:v>
                </c:pt>
                <c:pt idx="268">
                  <c:v>2.1095858106657379E-2</c:v>
                </c:pt>
                <c:pt idx="269">
                  <c:v>2.1315494866054246E-2</c:v>
                </c:pt>
                <c:pt idx="270">
                  <c:v>2.131798880300468E-2</c:v>
                </c:pt>
                <c:pt idx="271">
                  <c:v>2.1249868156122585E-2</c:v>
                </c:pt>
                <c:pt idx="272">
                  <c:v>2.1190994551106866E-2</c:v>
                </c:pt>
                <c:pt idx="273">
                  <c:v>2.1356311119566991E-2</c:v>
                </c:pt>
                <c:pt idx="274">
                  <c:v>2.1537762459622776E-2</c:v>
                </c:pt>
                <c:pt idx="275">
                  <c:v>2.1421415237100512E-2</c:v>
                </c:pt>
                <c:pt idx="276">
                  <c:v>2.1371843518822663E-2</c:v>
                </c:pt>
                <c:pt idx="277">
                  <c:v>2.1473151393184828E-2</c:v>
                </c:pt>
                <c:pt idx="278">
                  <c:v>2.1603158673694733E-2</c:v>
                </c:pt>
                <c:pt idx="279">
                  <c:v>2.1718158419754996E-2</c:v>
                </c:pt>
                <c:pt idx="280">
                  <c:v>2.160401960920268E-2</c:v>
                </c:pt>
                <c:pt idx="281">
                  <c:v>2.2474826211354465E-2</c:v>
                </c:pt>
                <c:pt idx="282">
                  <c:v>2.2794777434367239E-2</c:v>
                </c:pt>
                <c:pt idx="283">
                  <c:v>2.3192425353941015E-2</c:v>
                </c:pt>
                <c:pt idx="284">
                  <c:v>2.3156014439495859E-2</c:v>
                </c:pt>
                <c:pt idx="285">
                  <c:v>2.3398645817158701E-2</c:v>
                </c:pt>
                <c:pt idx="286">
                  <c:v>2.3471897683887983E-2</c:v>
                </c:pt>
                <c:pt idx="287">
                  <c:v>2.3187223505199969E-2</c:v>
                </c:pt>
                <c:pt idx="288">
                  <c:v>2.3544203983269545E-2</c:v>
                </c:pt>
                <c:pt idx="289">
                  <c:v>2.3487179381278665E-2</c:v>
                </c:pt>
                <c:pt idx="290">
                  <c:v>2.3480744352050813E-2</c:v>
                </c:pt>
                <c:pt idx="291">
                  <c:v>2.3749284987471756E-2</c:v>
                </c:pt>
                <c:pt idx="292">
                  <c:v>2.366548828830552E-2</c:v>
                </c:pt>
                <c:pt idx="293">
                  <c:v>2.3487262416291274E-2</c:v>
                </c:pt>
                <c:pt idx="294">
                  <c:v>2.349372360891807E-2</c:v>
                </c:pt>
                <c:pt idx="295">
                  <c:v>2.3528219681926022E-2</c:v>
                </c:pt>
                <c:pt idx="296">
                  <c:v>2.3303072271980863E-2</c:v>
                </c:pt>
                <c:pt idx="297">
                  <c:v>2.382163059336816E-2</c:v>
                </c:pt>
                <c:pt idx="298">
                  <c:v>2.3744719351523318E-2</c:v>
                </c:pt>
                <c:pt idx="299">
                  <c:v>2.3763655387882349E-2</c:v>
                </c:pt>
                <c:pt idx="300">
                  <c:v>2.3656282948194735E-2</c:v>
                </c:pt>
                <c:pt idx="301">
                  <c:v>2.153889510141458E-2</c:v>
                </c:pt>
                <c:pt idx="302">
                  <c:v>2.1333745187978533E-2</c:v>
                </c:pt>
                <c:pt idx="303">
                  <c:v>2.1273407292452012E-2</c:v>
                </c:pt>
                <c:pt idx="304">
                  <c:v>2.1233266681079579E-2</c:v>
                </c:pt>
                <c:pt idx="305">
                  <c:v>2.1311734829410827E-2</c:v>
                </c:pt>
                <c:pt idx="306">
                  <c:v>2.1414224171626205E-2</c:v>
                </c:pt>
                <c:pt idx="307">
                  <c:v>2.1602599722770364E-2</c:v>
                </c:pt>
                <c:pt idx="308">
                  <c:v>2.1371540981491223E-2</c:v>
                </c:pt>
                <c:pt idx="309">
                  <c:v>2.1421262248774768E-2</c:v>
                </c:pt>
                <c:pt idx="310">
                  <c:v>2.1373107284691332E-2</c:v>
                </c:pt>
                <c:pt idx="311">
                  <c:v>2.1549810152088227E-2</c:v>
                </c:pt>
                <c:pt idx="312">
                  <c:v>2.1354288860794688E-2</c:v>
                </c:pt>
                <c:pt idx="313">
                  <c:v>2.1500229037096672E-2</c:v>
                </c:pt>
                <c:pt idx="314">
                  <c:v>2.1444635622161125E-2</c:v>
                </c:pt>
                <c:pt idx="315">
                  <c:v>2.1188315320788801E-2</c:v>
                </c:pt>
                <c:pt idx="316">
                  <c:v>2.1171047354653472E-2</c:v>
                </c:pt>
                <c:pt idx="317">
                  <c:v>2.1324600158801464E-2</c:v>
                </c:pt>
                <c:pt idx="318">
                  <c:v>2.1457865273811227E-2</c:v>
                </c:pt>
                <c:pt idx="319">
                  <c:v>2.1457376644698569E-2</c:v>
                </c:pt>
                <c:pt idx="320">
                  <c:v>2.1473531990798093E-2</c:v>
                </c:pt>
                <c:pt idx="321">
                  <c:v>2.1025584322591839E-2</c:v>
                </c:pt>
                <c:pt idx="322">
                  <c:v>2.101130187050821E-2</c:v>
                </c:pt>
                <c:pt idx="323">
                  <c:v>2.1204610266432451E-2</c:v>
                </c:pt>
                <c:pt idx="324">
                  <c:v>2.1173316261806418E-2</c:v>
                </c:pt>
                <c:pt idx="325">
                  <c:v>2.1069380255595488E-2</c:v>
                </c:pt>
                <c:pt idx="326">
                  <c:v>2.1255045868206861E-2</c:v>
                </c:pt>
                <c:pt idx="327">
                  <c:v>2.13137733021205E-2</c:v>
                </c:pt>
                <c:pt idx="328">
                  <c:v>2.128960298914568E-2</c:v>
                </c:pt>
                <c:pt idx="329">
                  <c:v>2.1302635002725827E-2</c:v>
                </c:pt>
                <c:pt idx="330">
                  <c:v>2.122782432560083E-2</c:v>
                </c:pt>
                <c:pt idx="331">
                  <c:v>2.1178623378307532E-2</c:v>
                </c:pt>
                <c:pt idx="332">
                  <c:v>2.1065706386202577E-2</c:v>
                </c:pt>
                <c:pt idx="333">
                  <c:v>2.0974046234492481E-2</c:v>
                </c:pt>
                <c:pt idx="334">
                  <c:v>2.1143217482313799E-2</c:v>
                </c:pt>
                <c:pt idx="335">
                  <c:v>2.09961079371952E-2</c:v>
                </c:pt>
                <c:pt idx="336">
                  <c:v>2.1157080828682902E-2</c:v>
                </c:pt>
                <c:pt idx="337">
                  <c:v>2.1297502861632199E-2</c:v>
                </c:pt>
                <c:pt idx="338">
                  <c:v>2.1260208594682351E-2</c:v>
                </c:pt>
                <c:pt idx="339">
                  <c:v>2.1218457521697039E-2</c:v>
                </c:pt>
                <c:pt idx="340">
                  <c:v>2.1100152281987673E-2</c:v>
                </c:pt>
                <c:pt idx="341">
                  <c:v>2.2292212995286456E-2</c:v>
                </c:pt>
                <c:pt idx="342">
                  <c:v>2.2277794874310187E-2</c:v>
                </c:pt>
                <c:pt idx="343">
                  <c:v>2.3086861075352665E-2</c:v>
                </c:pt>
                <c:pt idx="344">
                  <c:v>2.3258312408117092E-2</c:v>
                </c:pt>
                <c:pt idx="345">
                  <c:v>2.324870608013847E-2</c:v>
                </c:pt>
                <c:pt idx="346">
                  <c:v>2.3026805756818015E-2</c:v>
                </c:pt>
                <c:pt idx="347">
                  <c:v>2.2658632380147991E-2</c:v>
                </c:pt>
                <c:pt idx="348">
                  <c:v>2.2854900372390709E-2</c:v>
                </c:pt>
                <c:pt idx="349">
                  <c:v>2.3170860141653919E-2</c:v>
                </c:pt>
                <c:pt idx="350">
                  <c:v>2.304698584437186E-2</c:v>
                </c:pt>
                <c:pt idx="351">
                  <c:v>2.330565956190405E-2</c:v>
                </c:pt>
                <c:pt idx="352">
                  <c:v>2.2889137882230702E-2</c:v>
                </c:pt>
                <c:pt idx="353">
                  <c:v>2.2880498494517246E-2</c:v>
                </c:pt>
                <c:pt idx="354">
                  <c:v>2.3429563093406523E-2</c:v>
                </c:pt>
                <c:pt idx="355">
                  <c:v>2.3280743960557924E-2</c:v>
                </c:pt>
                <c:pt idx="356">
                  <c:v>2.2771452518543712E-2</c:v>
                </c:pt>
                <c:pt idx="357">
                  <c:v>2.2875918241458602E-2</c:v>
                </c:pt>
                <c:pt idx="358">
                  <c:v>2.3383524048150292E-2</c:v>
                </c:pt>
                <c:pt idx="359">
                  <c:v>2.2762714987376004E-2</c:v>
                </c:pt>
                <c:pt idx="360">
                  <c:v>2.3176024956288011E-2</c:v>
                </c:pt>
                <c:pt idx="361">
                  <c:v>2.1103131101648565E-2</c:v>
                </c:pt>
                <c:pt idx="362">
                  <c:v>2.1210524422922188E-2</c:v>
                </c:pt>
                <c:pt idx="363">
                  <c:v>2.1039309297745404E-2</c:v>
                </c:pt>
                <c:pt idx="364">
                  <c:v>2.1006861032744403E-2</c:v>
                </c:pt>
                <c:pt idx="365">
                  <c:v>2.0962332094655339E-2</c:v>
                </c:pt>
                <c:pt idx="366">
                  <c:v>2.0937271059204291E-2</c:v>
                </c:pt>
                <c:pt idx="367">
                  <c:v>2.1073616330983529E-2</c:v>
                </c:pt>
                <c:pt idx="368">
                  <c:v>2.0967118338418338E-2</c:v>
                </c:pt>
                <c:pt idx="369">
                  <c:v>2.096101440516162E-2</c:v>
                </c:pt>
                <c:pt idx="370">
                  <c:v>2.1044333960087504E-2</c:v>
                </c:pt>
                <c:pt idx="371">
                  <c:v>2.1031676648143392E-2</c:v>
                </c:pt>
                <c:pt idx="372">
                  <c:v>2.0944321972386607E-2</c:v>
                </c:pt>
                <c:pt idx="373">
                  <c:v>2.0897382255192578E-2</c:v>
                </c:pt>
                <c:pt idx="374">
                  <c:v>2.1007634634089677E-2</c:v>
                </c:pt>
                <c:pt idx="375">
                  <c:v>2.095729060421157E-2</c:v>
                </c:pt>
                <c:pt idx="376">
                  <c:v>2.0881113534364303E-2</c:v>
                </c:pt>
                <c:pt idx="377">
                  <c:v>2.1100622056256492E-2</c:v>
                </c:pt>
                <c:pt idx="378">
                  <c:v>2.097666607512327E-2</c:v>
                </c:pt>
                <c:pt idx="379">
                  <c:v>2.0980082364011093E-2</c:v>
                </c:pt>
                <c:pt idx="380">
                  <c:v>2.0955925439817891E-2</c:v>
                </c:pt>
                <c:pt idx="381">
                  <c:v>2.0823459106889475E-2</c:v>
                </c:pt>
                <c:pt idx="382">
                  <c:v>2.0899388115778218E-2</c:v>
                </c:pt>
                <c:pt idx="383">
                  <c:v>2.0995406070239517E-2</c:v>
                </c:pt>
                <c:pt idx="384">
                  <c:v>2.1210708303711943E-2</c:v>
                </c:pt>
                <c:pt idx="385">
                  <c:v>2.1182050906401944E-2</c:v>
                </c:pt>
                <c:pt idx="386">
                  <c:v>2.0926477858726662E-2</c:v>
                </c:pt>
                <c:pt idx="387">
                  <c:v>2.1043100718184268E-2</c:v>
                </c:pt>
                <c:pt idx="388">
                  <c:v>2.1146345421065381E-2</c:v>
                </c:pt>
                <c:pt idx="389">
                  <c:v>2.1044796425801218E-2</c:v>
                </c:pt>
                <c:pt idx="390">
                  <c:v>2.0883465353697003E-2</c:v>
                </c:pt>
                <c:pt idx="391">
                  <c:v>2.1165668749428483E-2</c:v>
                </c:pt>
                <c:pt idx="392">
                  <c:v>2.1073964439305617E-2</c:v>
                </c:pt>
                <c:pt idx="393">
                  <c:v>2.1003147181255923E-2</c:v>
                </c:pt>
                <c:pt idx="394">
                  <c:v>2.1226924881991623E-2</c:v>
                </c:pt>
                <c:pt idx="395">
                  <c:v>2.0979958548489334E-2</c:v>
                </c:pt>
                <c:pt idx="396">
                  <c:v>2.1230053312074639E-2</c:v>
                </c:pt>
                <c:pt idx="397">
                  <c:v>2.1165467426372767E-2</c:v>
                </c:pt>
                <c:pt idx="398">
                  <c:v>2.1008444286879039E-2</c:v>
                </c:pt>
                <c:pt idx="399">
                  <c:v>2.1254002403070606E-2</c:v>
                </c:pt>
                <c:pt idx="400">
                  <c:v>2.1148876576372055E-2</c:v>
                </c:pt>
                <c:pt idx="401">
                  <c:v>2.1509794461733282E-2</c:v>
                </c:pt>
                <c:pt idx="402">
                  <c:v>2.1731742259953699E-2</c:v>
                </c:pt>
                <c:pt idx="403">
                  <c:v>2.2282435991050408E-2</c:v>
                </c:pt>
                <c:pt idx="404">
                  <c:v>2.1772557653636431E-2</c:v>
                </c:pt>
                <c:pt idx="405">
                  <c:v>2.2150758613574635E-2</c:v>
                </c:pt>
                <c:pt idx="406">
                  <c:v>2.2086461630756865E-2</c:v>
                </c:pt>
                <c:pt idx="407">
                  <c:v>2.2226807200251504E-2</c:v>
                </c:pt>
                <c:pt idx="408">
                  <c:v>2.2549423650636433E-2</c:v>
                </c:pt>
                <c:pt idx="409">
                  <c:v>2.2319419183785126E-2</c:v>
                </c:pt>
                <c:pt idx="410">
                  <c:v>2.2231171513144226E-2</c:v>
                </c:pt>
                <c:pt idx="411">
                  <c:v>2.2388779152796971E-2</c:v>
                </c:pt>
                <c:pt idx="412">
                  <c:v>2.2349706695965428E-2</c:v>
                </c:pt>
                <c:pt idx="413">
                  <c:v>2.2280843954366362E-2</c:v>
                </c:pt>
                <c:pt idx="414">
                  <c:v>2.2736574251095331E-2</c:v>
                </c:pt>
                <c:pt idx="415">
                  <c:v>2.271027506042669E-2</c:v>
                </c:pt>
                <c:pt idx="416">
                  <c:v>2.3210277635986078E-2</c:v>
                </c:pt>
                <c:pt idx="417">
                  <c:v>2.3069721223889155E-2</c:v>
                </c:pt>
                <c:pt idx="418">
                  <c:v>2.2639087522723884E-2</c:v>
                </c:pt>
                <c:pt idx="419">
                  <c:v>2.2719800011636301E-2</c:v>
                </c:pt>
                <c:pt idx="420">
                  <c:v>2.2727236374329808E-2</c:v>
                </c:pt>
                <c:pt idx="421">
                  <c:v>2.1017065003997946E-2</c:v>
                </c:pt>
                <c:pt idx="422">
                  <c:v>2.0880436049731107E-2</c:v>
                </c:pt>
                <c:pt idx="423">
                  <c:v>2.1022550903725169E-2</c:v>
                </c:pt>
                <c:pt idx="424">
                  <c:v>2.0933019322626742E-2</c:v>
                </c:pt>
                <c:pt idx="425">
                  <c:v>2.0815209836335849E-2</c:v>
                </c:pt>
                <c:pt idx="426">
                  <c:v>2.0772772066252922E-2</c:v>
                </c:pt>
                <c:pt idx="427">
                  <c:v>2.0676152844947372E-2</c:v>
                </c:pt>
                <c:pt idx="428">
                  <c:v>2.0716425563059537E-2</c:v>
                </c:pt>
                <c:pt idx="429">
                  <c:v>2.0828193515186024E-2</c:v>
                </c:pt>
                <c:pt idx="430">
                  <c:v>2.0692498581978171E-2</c:v>
                </c:pt>
                <c:pt idx="431">
                  <c:v>2.0747497363043838E-2</c:v>
                </c:pt>
                <c:pt idx="432">
                  <c:v>2.0842048263255007E-2</c:v>
                </c:pt>
                <c:pt idx="433">
                  <c:v>2.0794886280002822E-2</c:v>
                </c:pt>
                <c:pt idx="434">
                  <c:v>2.0833161858662325E-2</c:v>
                </c:pt>
                <c:pt idx="435">
                  <c:v>2.0726401003779118E-2</c:v>
                </c:pt>
                <c:pt idx="436">
                  <c:v>2.0825602540277072E-2</c:v>
                </c:pt>
                <c:pt idx="437">
                  <c:v>2.0816413721185808E-2</c:v>
                </c:pt>
                <c:pt idx="438">
                  <c:v>2.0748056252551779E-2</c:v>
                </c:pt>
                <c:pt idx="439">
                  <c:v>2.0749766331613219E-2</c:v>
                </c:pt>
                <c:pt idx="440">
                  <c:v>2.083225019318366E-2</c:v>
                </c:pt>
                <c:pt idx="441">
                  <c:v>2.0923094059130017E-2</c:v>
                </c:pt>
                <c:pt idx="442">
                  <c:v>2.0879925310703849E-2</c:v>
                </c:pt>
                <c:pt idx="443">
                  <c:v>2.0874072140728551E-2</c:v>
                </c:pt>
                <c:pt idx="444">
                  <c:v>2.0987997836270693E-2</c:v>
                </c:pt>
                <c:pt idx="445">
                  <c:v>2.1039525299327757E-2</c:v>
                </c:pt>
                <c:pt idx="446">
                  <c:v>2.0864080670320882E-2</c:v>
                </c:pt>
                <c:pt idx="447">
                  <c:v>2.0965148467860351E-2</c:v>
                </c:pt>
                <c:pt idx="448">
                  <c:v>2.0925870388823032E-2</c:v>
                </c:pt>
                <c:pt idx="449">
                  <c:v>2.0843945232511242E-2</c:v>
                </c:pt>
                <c:pt idx="450">
                  <c:v>2.091977658927717E-2</c:v>
                </c:pt>
                <c:pt idx="451">
                  <c:v>2.0854712392422786E-2</c:v>
                </c:pt>
                <c:pt idx="452">
                  <c:v>2.0939975838757004E-2</c:v>
                </c:pt>
                <c:pt idx="453">
                  <c:v>2.0861521631955239E-2</c:v>
                </c:pt>
                <c:pt idx="454">
                  <c:v>2.0865660915050478E-2</c:v>
                </c:pt>
                <c:pt idx="455">
                  <c:v>2.0746093137801031E-2</c:v>
                </c:pt>
                <c:pt idx="456">
                  <c:v>2.0845980511566588E-2</c:v>
                </c:pt>
                <c:pt idx="457">
                  <c:v>2.0825933144916767E-2</c:v>
                </c:pt>
                <c:pt idx="458">
                  <c:v>2.0784315529832637E-2</c:v>
                </c:pt>
                <c:pt idx="459">
                  <c:v>2.0872910387549185E-2</c:v>
                </c:pt>
                <c:pt idx="460">
                  <c:v>2.0942841529354859E-2</c:v>
                </c:pt>
                <c:pt idx="461">
                  <c:v>2.1342975094661095E-2</c:v>
                </c:pt>
                <c:pt idx="462">
                  <c:v>2.1295053635842404E-2</c:v>
                </c:pt>
                <c:pt idx="463">
                  <c:v>2.1842702647449429E-2</c:v>
                </c:pt>
                <c:pt idx="464">
                  <c:v>2.1909865689363633E-2</c:v>
                </c:pt>
                <c:pt idx="465">
                  <c:v>2.202873731138533E-2</c:v>
                </c:pt>
                <c:pt idx="466">
                  <c:v>2.1781611356582915E-2</c:v>
                </c:pt>
                <c:pt idx="467">
                  <c:v>2.1549601520477406E-2</c:v>
                </c:pt>
                <c:pt idx="468">
                  <c:v>2.1699850980551324E-2</c:v>
                </c:pt>
                <c:pt idx="469">
                  <c:v>2.2020812319579166E-2</c:v>
                </c:pt>
                <c:pt idx="470">
                  <c:v>2.2079011879281737E-2</c:v>
                </c:pt>
                <c:pt idx="471">
                  <c:v>2.1740957733775341E-2</c:v>
                </c:pt>
                <c:pt idx="472">
                  <c:v>2.1863979448183857E-2</c:v>
                </c:pt>
                <c:pt idx="473">
                  <c:v>2.1478743236252845E-2</c:v>
                </c:pt>
                <c:pt idx="474">
                  <c:v>2.1661837895711262E-2</c:v>
                </c:pt>
                <c:pt idx="475">
                  <c:v>2.1793577027406846E-2</c:v>
                </c:pt>
                <c:pt idx="476">
                  <c:v>2.1755014296231473E-2</c:v>
                </c:pt>
                <c:pt idx="477">
                  <c:v>2.1884457405420506E-2</c:v>
                </c:pt>
                <c:pt idx="478">
                  <c:v>2.2042197827393709E-2</c:v>
                </c:pt>
                <c:pt idx="479">
                  <c:v>2.2036820634746601E-2</c:v>
                </c:pt>
                <c:pt idx="480">
                  <c:v>2.2670258203159589E-2</c:v>
                </c:pt>
                <c:pt idx="481">
                  <c:v>2.064462355398014E-2</c:v>
                </c:pt>
                <c:pt idx="482">
                  <c:v>2.0517745563383264E-2</c:v>
                </c:pt>
                <c:pt idx="483">
                  <c:v>2.0608857757709861E-2</c:v>
                </c:pt>
                <c:pt idx="484">
                  <c:v>2.052999832530663E-2</c:v>
                </c:pt>
                <c:pt idx="485">
                  <c:v>2.0670758517116448E-2</c:v>
                </c:pt>
                <c:pt idx="486">
                  <c:v>2.062823801910306E-2</c:v>
                </c:pt>
                <c:pt idx="487">
                  <c:v>2.0527129625303731E-2</c:v>
                </c:pt>
                <c:pt idx="488">
                  <c:v>2.051714411228972E-2</c:v>
                </c:pt>
                <c:pt idx="489">
                  <c:v>2.0555511508511246E-2</c:v>
                </c:pt>
                <c:pt idx="490">
                  <c:v>2.0502766157658305E-2</c:v>
                </c:pt>
                <c:pt idx="491">
                  <c:v>2.0433821855040939E-2</c:v>
                </c:pt>
                <c:pt idx="492">
                  <c:v>2.0640829124136232E-2</c:v>
                </c:pt>
                <c:pt idx="493">
                  <c:v>2.073390959219365E-2</c:v>
                </c:pt>
                <c:pt idx="494">
                  <c:v>2.0906575434850333E-2</c:v>
                </c:pt>
                <c:pt idx="495">
                  <c:v>2.0795164742093919E-2</c:v>
                </c:pt>
                <c:pt idx="496">
                  <c:v>2.0511318272625523E-2</c:v>
                </c:pt>
                <c:pt idx="497">
                  <c:v>2.0580793458859003E-2</c:v>
                </c:pt>
                <c:pt idx="498">
                  <c:v>2.0677674682652563E-2</c:v>
                </c:pt>
                <c:pt idx="499">
                  <c:v>2.0762533578966035E-2</c:v>
                </c:pt>
                <c:pt idx="500">
                  <c:v>2.0607800903791992E-2</c:v>
                </c:pt>
                <c:pt idx="501">
                  <c:v>2.0631961267305245E-2</c:v>
                </c:pt>
                <c:pt idx="502">
                  <c:v>2.0845883166525917E-2</c:v>
                </c:pt>
                <c:pt idx="503">
                  <c:v>2.079780564856001E-2</c:v>
                </c:pt>
                <c:pt idx="504">
                  <c:v>2.0892907884058298E-2</c:v>
                </c:pt>
                <c:pt idx="505">
                  <c:v>2.0649187593101411E-2</c:v>
                </c:pt>
                <c:pt idx="506">
                  <c:v>2.0765019593197067E-2</c:v>
                </c:pt>
                <c:pt idx="507">
                  <c:v>2.0786504595627312E-2</c:v>
                </c:pt>
                <c:pt idx="508">
                  <c:v>2.0740827723055511E-2</c:v>
                </c:pt>
                <c:pt idx="509">
                  <c:v>2.0563663004109198E-2</c:v>
                </c:pt>
                <c:pt idx="510">
                  <c:v>2.0662420008490837E-2</c:v>
                </c:pt>
                <c:pt idx="511">
                  <c:v>2.0735034495515347E-2</c:v>
                </c:pt>
                <c:pt idx="512">
                  <c:v>2.0628439526408065E-2</c:v>
                </c:pt>
                <c:pt idx="513">
                  <c:v>2.0598537770821101E-2</c:v>
                </c:pt>
                <c:pt idx="514">
                  <c:v>2.0574556559032536E-2</c:v>
                </c:pt>
                <c:pt idx="515">
                  <c:v>2.0607153943124228E-2</c:v>
                </c:pt>
                <c:pt idx="516">
                  <c:v>2.0723663366436652E-2</c:v>
                </c:pt>
                <c:pt idx="517">
                  <c:v>2.0749565806971081E-2</c:v>
                </c:pt>
                <c:pt idx="518">
                  <c:v>2.0731457848330248E-2</c:v>
                </c:pt>
                <c:pt idx="519">
                  <c:v>2.0687259084965874E-2</c:v>
                </c:pt>
                <c:pt idx="520">
                  <c:v>2.0738788636181539E-2</c:v>
                </c:pt>
                <c:pt idx="521">
                  <c:v>2.1000523102891501E-2</c:v>
                </c:pt>
                <c:pt idx="522">
                  <c:v>2.1153690089029727E-2</c:v>
                </c:pt>
                <c:pt idx="523">
                  <c:v>2.1447257550950519E-2</c:v>
                </c:pt>
                <c:pt idx="524">
                  <c:v>2.1441924332466892E-2</c:v>
                </c:pt>
                <c:pt idx="525">
                  <c:v>2.1438311388171989E-2</c:v>
                </c:pt>
                <c:pt idx="526">
                  <c:v>2.1137223300216494E-2</c:v>
                </c:pt>
                <c:pt idx="527">
                  <c:v>2.1543763581776607E-2</c:v>
                </c:pt>
                <c:pt idx="528">
                  <c:v>2.1218551550250517E-2</c:v>
                </c:pt>
                <c:pt idx="529">
                  <c:v>2.1906888098031329E-2</c:v>
                </c:pt>
                <c:pt idx="530">
                  <c:v>2.1727661138217145E-2</c:v>
                </c:pt>
                <c:pt idx="531">
                  <c:v>2.1585947579173068E-2</c:v>
                </c:pt>
                <c:pt idx="532">
                  <c:v>2.1670767107555267E-2</c:v>
                </c:pt>
                <c:pt idx="533">
                  <c:v>2.1505116863633971E-2</c:v>
                </c:pt>
                <c:pt idx="534">
                  <c:v>2.1449637990339339E-2</c:v>
                </c:pt>
                <c:pt idx="535">
                  <c:v>2.1661437706257006E-2</c:v>
                </c:pt>
                <c:pt idx="536">
                  <c:v>2.137481521417774E-2</c:v>
                </c:pt>
                <c:pt idx="537">
                  <c:v>2.1477671089644042E-2</c:v>
                </c:pt>
                <c:pt idx="538">
                  <c:v>2.1604221362173402E-2</c:v>
                </c:pt>
                <c:pt idx="539">
                  <c:v>2.1613040208693694E-2</c:v>
                </c:pt>
                <c:pt idx="540">
                  <c:v>2.1643539730388441E-2</c:v>
                </c:pt>
                <c:pt idx="541">
                  <c:v>2.0735853667851269E-2</c:v>
                </c:pt>
                <c:pt idx="542">
                  <c:v>2.0580426004361638E-2</c:v>
                </c:pt>
                <c:pt idx="543">
                  <c:v>2.0557374084566992E-2</c:v>
                </c:pt>
                <c:pt idx="544">
                  <c:v>2.0707395689687675E-2</c:v>
                </c:pt>
                <c:pt idx="545">
                  <c:v>2.0658831078019847E-2</c:v>
                </c:pt>
                <c:pt idx="546">
                  <c:v>2.0713819725374658E-2</c:v>
                </c:pt>
                <c:pt idx="547">
                  <c:v>2.0684284932953621E-2</c:v>
                </c:pt>
                <c:pt idx="548">
                  <c:v>2.0696304189612238E-2</c:v>
                </c:pt>
                <c:pt idx="549">
                  <c:v>2.0757595943704455E-2</c:v>
                </c:pt>
                <c:pt idx="550">
                  <c:v>2.068076128814713E-2</c:v>
                </c:pt>
                <c:pt idx="551">
                  <c:v>2.0647227917670711E-2</c:v>
                </c:pt>
                <c:pt idx="552">
                  <c:v>2.0633951098202798E-2</c:v>
                </c:pt>
                <c:pt idx="553">
                  <c:v>2.0584968179234029E-2</c:v>
                </c:pt>
                <c:pt idx="554">
                  <c:v>2.0778905602228635E-2</c:v>
                </c:pt>
                <c:pt idx="555">
                  <c:v>2.0693102612561753E-2</c:v>
                </c:pt>
                <c:pt idx="556">
                  <c:v>2.0554479958162303E-2</c:v>
                </c:pt>
                <c:pt idx="557">
                  <c:v>2.0712477530725588E-2</c:v>
                </c:pt>
                <c:pt idx="558">
                  <c:v>2.0579662905225799E-2</c:v>
                </c:pt>
                <c:pt idx="559">
                  <c:v>2.0689965092847176E-2</c:v>
                </c:pt>
                <c:pt idx="560">
                  <c:v>2.0659383518802695E-2</c:v>
                </c:pt>
                <c:pt idx="561">
                  <c:v>2.0520508934209668E-2</c:v>
                </c:pt>
                <c:pt idx="562">
                  <c:v>2.0742306507843662E-2</c:v>
                </c:pt>
                <c:pt idx="563">
                  <c:v>2.0819578448378628E-2</c:v>
                </c:pt>
                <c:pt idx="564">
                  <c:v>2.0794102176448108E-2</c:v>
                </c:pt>
                <c:pt idx="565">
                  <c:v>2.0718082394076645E-2</c:v>
                </c:pt>
                <c:pt idx="566">
                  <c:v>2.0658472897403329E-2</c:v>
                </c:pt>
                <c:pt idx="567">
                  <c:v>2.0758031017690637E-2</c:v>
                </c:pt>
                <c:pt idx="568">
                  <c:v>2.0702215459529792E-2</c:v>
                </c:pt>
                <c:pt idx="569">
                  <c:v>2.0593194234377325E-2</c:v>
                </c:pt>
                <c:pt idx="570">
                  <c:v>2.0589056241027109E-2</c:v>
                </c:pt>
                <c:pt idx="571">
                  <c:v>2.0786146599260081E-2</c:v>
                </c:pt>
                <c:pt idx="572">
                  <c:v>2.0908060299865E-2</c:v>
                </c:pt>
                <c:pt idx="573">
                  <c:v>2.0768653910409416E-2</c:v>
                </c:pt>
                <c:pt idx="574">
                  <c:v>2.0538730513244976E-2</c:v>
                </c:pt>
                <c:pt idx="575">
                  <c:v>2.0577009838306678E-2</c:v>
                </c:pt>
                <c:pt idx="576">
                  <c:v>2.0687545961107806E-2</c:v>
                </c:pt>
                <c:pt idx="577">
                  <c:v>2.0819542396934544E-2</c:v>
                </c:pt>
                <c:pt idx="578">
                  <c:v>2.0778373735949651E-2</c:v>
                </c:pt>
                <c:pt idx="579">
                  <c:v>2.0795901677830818E-2</c:v>
                </c:pt>
                <c:pt idx="580">
                  <c:v>2.0646005485059057E-2</c:v>
                </c:pt>
                <c:pt idx="581">
                  <c:v>2.0984709354972545E-2</c:v>
                </c:pt>
                <c:pt idx="582">
                  <c:v>2.0834351924815663E-2</c:v>
                </c:pt>
                <c:pt idx="583">
                  <c:v>2.1058353979768119E-2</c:v>
                </c:pt>
                <c:pt idx="584">
                  <c:v>2.1380514965912291E-2</c:v>
                </c:pt>
                <c:pt idx="585">
                  <c:v>2.1091084084763838E-2</c:v>
                </c:pt>
                <c:pt idx="586">
                  <c:v>2.0960174105573964E-2</c:v>
                </c:pt>
                <c:pt idx="587">
                  <c:v>2.1375577944815004E-2</c:v>
                </c:pt>
                <c:pt idx="588">
                  <c:v>2.1303547835116655E-2</c:v>
                </c:pt>
                <c:pt idx="589">
                  <c:v>2.1277629917642003E-2</c:v>
                </c:pt>
                <c:pt idx="590">
                  <c:v>2.1319768344047817E-2</c:v>
                </c:pt>
                <c:pt idx="591">
                  <c:v>2.1057619562104828E-2</c:v>
                </c:pt>
                <c:pt idx="592">
                  <c:v>2.1385946143600881E-2</c:v>
                </c:pt>
                <c:pt idx="593">
                  <c:v>2.1085470316030513E-2</c:v>
                </c:pt>
                <c:pt idx="594">
                  <c:v>2.1106517910650255E-2</c:v>
                </c:pt>
                <c:pt idx="595">
                  <c:v>2.1304723099910494E-2</c:v>
                </c:pt>
                <c:pt idx="596">
                  <c:v>2.1155984238335177E-2</c:v>
                </c:pt>
                <c:pt idx="597">
                  <c:v>2.113697505500868E-2</c:v>
                </c:pt>
                <c:pt idx="598">
                  <c:v>2.1320846877965285E-2</c:v>
                </c:pt>
                <c:pt idx="599">
                  <c:v>2.1337739405467421E-2</c:v>
                </c:pt>
                <c:pt idx="600">
                  <c:v>2.1540201920200289E-2</c:v>
                </c:pt>
                <c:pt idx="601">
                  <c:v>2.0648409324107497E-2</c:v>
                </c:pt>
                <c:pt idx="602">
                  <c:v>2.0665432300105775E-2</c:v>
                </c:pt>
                <c:pt idx="603">
                  <c:v>2.0531444559387175E-2</c:v>
                </c:pt>
                <c:pt idx="604">
                  <c:v>2.0529076833199249E-2</c:v>
                </c:pt>
                <c:pt idx="605">
                  <c:v>2.0644869281114347E-2</c:v>
                </c:pt>
                <c:pt idx="606">
                  <c:v>2.0512502872716637E-2</c:v>
                </c:pt>
                <c:pt idx="607">
                  <c:v>2.0483699304304562E-2</c:v>
                </c:pt>
                <c:pt idx="608">
                  <c:v>2.0583240166575194E-2</c:v>
                </c:pt>
                <c:pt idx="609">
                  <c:v>2.0497017334196631E-2</c:v>
                </c:pt>
                <c:pt idx="610">
                  <c:v>2.0518693525971732E-2</c:v>
                </c:pt>
                <c:pt idx="611">
                  <c:v>2.0550199417279345E-2</c:v>
                </c:pt>
                <c:pt idx="612">
                  <c:v>2.045519421973958E-2</c:v>
                </c:pt>
                <c:pt idx="613">
                  <c:v>2.0491645361946025E-2</c:v>
                </c:pt>
                <c:pt idx="614">
                  <c:v>2.0503587909484266E-2</c:v>
                </c:pt>
                <c:pt idx="615">
                  <c:v>2.0569778176572507E-2</c:v>
                </c:pt>
                <c:pt idx="616">
                  <c:v>2.0532590037212736E-2</c:v>
                </c:pt>
                <c:pt idx="617">
                  <c:v>2.0392186674857989E-2</c:v>
                </c:pt>
                <c:pt idx="618">
                  <c:v>2.0403469609944002E-2</c:v>
                </c:pt>
                <c:pt idx="619">
                  <c:v>2.0388155361845715E-2</c:v>
                </c:pt>
                <c:pt idx="620">
                  <c:v>2.0432555571098663E-2</c:v>
                </c:pt>
                <c:pt idx="621">
                  <c:v>2.0434601413779872E-2</c:v>
                </c:pt>
                <c:pt idx="622">
                  <c:v>2.0487419850183847E-2</c:v>
                </c:pt>
                <c:pt idx="623">
                  <c:v>2.0530060417316795E-2</c:v>
                </c:pt>
                <c:pt idx="624">
                  <c:v>2.0514125556198977E-2</c:v>
                </c:pt>
                <c:pt idx="625">
                  <c:v>2.0505601262874297E-2</c:v>
                </c:pt>
                <c:pt idx="626">
                  <c:v>2.0443554332365638E-2</c:v>
                </c:pt>
                <c:pt idx="627">
                  <c:v>2.0607009123183598E-2</c:v>
                </c:pt>
                <c:pt idx="628">
                  <c:v>2.0495649221814335E-2</c:v>
                </c:pt>
                <c:pt idx="629">
                  <c:v>2.0461708721827135E-2</c:v>
                </c:pt>
                <c:pt idx="630">
                  <c:v>2.0737681113709376E-2</c:v>
                </c:pt>
                <c:pt idx="631">
                  <c:v>2.0663487610283859E-2</c:v>
                </c:pt>
                <c:pt idx="632">
                  <c:v>2.0779115646417334E-2</c:v>
                </c:pt>
                <c:pt idx="633">
                  <c:v>2.0716034401820408E-2</c:v>
                </c:pt>
                <c:pt idx="634">
                  <c:v>2.0589243806802632E-2</c:v>
                </c:pt>
                <c:pt idx="635">
                  <c:v>2.0593422334996281E-2</c:v>
                </c:pt>
                <c:pt idx="636">
                  <c:v>2.0533488436742641E-2</c:v>
                </c:pt>
                <c:pt idx="637">
                  <c:v>2.0608507684062031E-2</c:v>
                </c:pt>
                <c:pt idx="638">
                  <c:v>2.0641564155963816E-2</c:v>
                </c:pt>
                <c:pt idx="639">
                  <c:v>2.0524679969598926E-2</c:v>
                </c:pt>
                <c:pt idx="640">
                  <c:v>2.0830040184386545E-2</c:v>
                </c:pt>
                <c:pt idx="641">
                  <c:v>2.1255777092215818E-2</c:v>
                </c:pt>
                <c:pt idx="642">
                  <c:v>2.1107688753461175E-2</c:v>
                </c:pt>
                <c:pt idx="643">
                  <c:v>2.1211293479451686E-2</c:v>
                </c:pt>
                <c:pt idx="644">
                  <c:v>2.1292215521221368E-2</c:v>
                </c:pt>
                <c:pt idx="645">
                  <c:v>2.1189780348296758E-2</c:v>
                </c:pt>
                <c:pt idx="646">
                  <c:v>2.1460195843059339E-2</c:v>
                </c:pt>
                <c:pt idx="647">
                  <c:v>2.1015059818993029E-2</c:v>
                </c:pt>
                <c:pt idx="648">
                  <c:v>2.0967392255693659E-2</c:v>
                </c:pt>
                <c:pt idx="649">
                  <c:v>2.1341256908630968E-2</c:v>
                </c:pt>
                <c:pt idx="650">
                  <c:v>2.1253292060647657E-2</c:v>
                </c:pt>
                <c:pt idx="651">
                  <c:v>2.1467851585238819E-2</c:v>
                </c:pt>
                <c:pt idx="652">
                  <c:v>2.1052251643338564E-2</c:v>
                </c:pt>
                <c:pt idx="653">
                  <c:v>2.1024011325000917E-2</c:v>
                </c:pt>
                <c:pt idx="654">
                  <c:v>2.1619862100010614E-2</c:v>
                </c:pt>
                <c:pt idx="655">
                  <c:v>2.1591898585520474E-2</c:v>
                </c:pt>
                <c:pt idx="656">
                  <c:v>2.1435638790828306E-2</c:v>
                </c:pt>
                <c:pt idx="657">
                  <c:v>2.105762693207636E-2</c:v>
                </c:pt>
                <c:pt idx="658">
                  <c:v>2.1462491404942666E-2</c:v>
                </c:pt>
                <c:pt idx="659">
                  <c:v>2.1265884578258704E-2</c:v>
                </c:pt>
                <c:pt idx="660">
                  <c:v>2.1581024069690261E-2</c:v>
                </c:pt>
                <c:pt idx="661">
                  <c:v>2.0541588833871298E-2</c:v>
                </c:pt>
                <c:pt idx="662">
                  <c:v>2.0409252519524017E-2</c:v>
                </c:pt>
                <c:pt idx="663">
                  <c:v>2.0536028620264445E-2</c:v>
                </c:pt>
                <c:pt idx="664">
                  <c:v>2.0480980337556645E-2</c:v>
                </c:pt>
                <c:pt idx="665">
                  <c:v>2.0392251346358192E-2</c:v>
                </c:pt>
                <c:pt idx="666">
                  <c:v>2.0437460655652634E-2</c:v>
                </c:pt>
                <c:pt idx="667">
                  <c:v>2.039580176872792E-2</c:v>
                </c:pt>
                <c:pt idx="668">
                  <c:v>2.043506645898362E-2</c:v>
                </c:pt>
                <c:pt idx="669">
                  <c:v>2.0286239403415621E-2</c:v>
                </c:pt>
                <c:pt idx="670">
                  <c:v>2.0525843688104031E-2</c:v>
                </c:pt>
                <c:pt idx="671">
                  <c:v>2.0523446359197114E-2</c:v>
                </c:pt>
                <c:pt idx="672">
                  <c:v>2.0418595125354606E-2</c:v>
                </c:pt>
                <c:pt idx="673">
                  <c:v>2.0431145756960777E-2</c:v>
                </c:pt>
                <c:pt idx="674">
                  <c:v>2.0394648859514395E-2</c:v>
                </c:pt>
                <c:pt idx="675">
                  <c:v>2.0410717669864832E-2</c:v>
                </c:pt>
                <c:pt idx="676">
                  <c:v>2.032415790695434E-2</c:v>
                </c:pt>
                <c:pt idx="677">
                  <c:v>2.021657781831878E-2</c:v>
                </c:pt>
                <c:pt idx="678">
                  <c:v>2.0351729523208201E-2</c:v>
                </c:pt>
                <c:pt idx="679">
                  <c:v>2.0502609545763224E-2</c:v>
                </c:pt>
                <c:pt idx="680">
                  <c:v>2.0523724022874629E-2</c:v>
                </c:pt>
                <c:pt idx="681">
                  <c:v>2.0626244626052597E-2</c:v>
                </c:pt>
                <c:pt idx="682">
                  <c:v>2.0502768859981202E-2</c:v>
                </c:pt>
                <c:pt idx="683">
                  <c:v>2.0468808092572281E-2</c:v>
                </c:pt>
                <c:pt idx="684">
                  <c:v>2.0512690377075728E-2</c:v>
                </c:pt>
                <c:pt idx="685">
                  <c:v>2.0471980742484502E-2</c:v>
                </c:pt>
                <c:pt idx="686">
                  <c:v>2.0558078408179855E-2</c:v>
                </c:pt>
                <c:pt idx="687">
                  <c:v>2.0528466415307006E-2</c:v>
                </c:pt>
                <c:pt idx="688">
                  <c:v>2.0680921830693696E-2</c:v>
                </c:pt>
                <c:pt idx="689">
                  <c:v>2.080874661696688E-2</c:v>
                </c:pt>
                <c:pt idx="690">
                  <c:v>2.0683826950639257E-2</c:v>
                </c:pt>
                <c:pt idx="691">
                  <c:v>2.0631618256546799E-2</c:v>
                </c:pt>
                <c:pt idx="692">
                  <c:v>2.0737832505207957E-2</c:v>
                </c:pt>
                <c:pt idx="693">
                  <c:v>2.0655403120010431E-2</c:v>
                </c:pt>
                <c:pt idx="694">
                  <c:v>2.0694195579340137E-2</c:v>
                </c:pt>
                <c:pt idx="695">
                  <c:v>2.0742133497761918E-2</c:v>
                </c:pt>
                <c:pt idx="696">
                  <c:v>2.0733729887721097E-2</c:v>
                </c:pt>
                <c:pt idx="697">
                  <c:v>2.0713438575013527E-2</c:v>
                </c:pt>
                <c:pt idx="698">
                  <c:v>2.0659307178180895E-2</c:v>
                </c:pt>
                <c:pt idx="699">
                  <c:v>2.0735394887123323E-2</c:v>
                </c:pt>
                <c:pt idx="700">
                  <c:v>2.0698582094272101E-2</c:v>
                </c:pt>
                <c:pt idx="701">
                  <c:v>2.1001473706386435E-2</c:v>
                </c:pt>
                <c:pt idx="702">
                  <c:v>2.0931748923783692E-2</c:v>
                </c:pt>
                <c:pt idx="703">
                  <c:v>2.0868097243390091E-2</c:v>
                </c:pt>
                <c:pt idx="704">
                  <c:v>2.1348766111209797E-2</c:v>
                </c:pt>
                <c:pt idx="705">
                  <c:v>2.1097821651323134E-2</c:v>
                </c:pt>
                <c:pt idx="706">
                  <c:v>2.1534130046319742E-2</c:v>
                </c:pt>
                <c:pt idx="707">
                  <c:v>2.1420805249123275E-2</c:v>
                </c:pt>
                <c:pt idx="708">
                  <c:v>2.1509761051195668E-2</c:v>
                </c:pt>
                <c:pt idx="709">
                  <c:v>2.1627948678442647E-2</c:v>
                </c:pt>
                <c:pt idx="710">
                  <c:v>2.1594255625249675E-2</c:v>
                </c:pt>
                <c:pt idx="711">
                  <c:v>2.1449908284045322E-2</c:v>
                </c:pt>
                <c:pt idx="712">
                  <c:v>2.1569395728605056E-2</c:v>
                </c:pt>
                <c:pt idx="713">
                  <c:v>2.13390882945073E-2</c:v>
                </c:pt>
                <c:pt idx="714">
                  <c:v>2.1256710499110508E-2</c:v>
                </c:pt>
                <c:pt idx="715">
                  <c:v>2.1112233569240031E-2</c:v>
                </c:pt>
                <c:pt idx="716">
                  <c:v>2.1504404248803132E-2</c:v>
                </c:pt>
                <c:pt idx="717">
                  <c:v>2.1388485958624106E-2</c:v>
                </c:pt>
                <c:pt idx="718">
                  <c:v>2.1467917546484042E-2</c:v>
                </c:pt>
                <c:pt idx="719">
                  <c:v>2.0998087327299752E-2</c:v>
                </c:pt>
                <c:pt idx="720">
                  <c:v>2.1336542030758982E-2</c:v>
                </c:pt>
                <c:pt idx="721">
                  <c:v>2.0482435354186604E-2</c:v>
                </c:pt>
                <c:pt idx="722">
                  <c:v>2.0620927621506344E-2</c:v>
                </c:pt>
                <c:pt idx="723">
                  <c:v>2.0620831689043551E-2</c:v>
                </c:pt>
                <c:pt idx="724">
                  <c:v>2.0629959890118951E-2</c:v>
                </c:pt>
                <c:pt idx="725">
                  <c:v>2.0603497945912284E-2</c:v>
                </c:pt>
                <c:pt idx="726">
                  <c:v>2.0507933490366004E-2</c:v>
                </c:pt>
                <c:pt idx="727">
                  <c:v>2.0512684972429938E-2</c:v>
                </c:pt>
                <c:pt idx="728">
                  <c:v>2.0444441247023239E-2</c:v>
                </c:pt>
                <c:pt idx="729">
                  <c:v>2.0619981685660045E-2</c:v>
                </c:pt>
                <c:pt idx="730">
                  <c:v>2.0487495146726344E-2</c:v>
                </c:pt>
                <c:pt idx="731">
                  <c:v>2.0357361286955356E-2</c:v>
                </c:pt>
                <c:pt idx="732">
                  <c:v>2.0462515917959317E-2</c:v>
                </c:pt>
                <c:pt idx="733">
                  <c:v>2.0310672885790613E-2</c:v>
                </c:pt>
                <c:pt idx="734">
                  <c:v>2.0313784057856957E-2</c:v>
                </c:pt>
                <c:pt idx="735">
                  <c:v>2.0410859173318273E-2</c:v>
                </c:pt>
                <c:pt idx="736">
                  <c:v>2.0461138838778325E-2</c:v>
                </c:pt>
                <c:pt idx="737">
                  <c:v>2.0471635643567455E-2</c:v>
                </c:pt>
                <c:pt idx="738">
                  <c:v>2.0547474493137773E-2</c:v>
                </c:pt>
                <c:pt idx="739">
                  <c:v>2.0539102451141687E-2</c:v>
                </c:pt>
                <c:pt idx="740">
                  <c:v>2.0605286576586983E-2</c:v>
                </c:pt>
                <c:pt idx="741">
                  <c:v>2.0536199972102594E-2</c:v>
                </c:pt>
                <c:pt idx="742">
                  <c:v>2.044062489151402E-2</c:v>
                </c:pt>
                <c:pt idx="743">
                  <c:v>2.0306263431822253E-2</c:v>
                </c:pt>
                <c:pt idx="744">
                  <c:v>2.0424291990516975E-2</c:v>
                </c:pt>
                <c:pt idx="745">
                  <c:v>2.0552783452131771E-2</c:v>
                </c:pt>
                <c:pt idx="746">
                  <c:v>2.0498917619940056E-2</c:v>
                </c:pt>
                <c:pt idx="747">
                  <c:v>2.0581406333408426E-2</c:v>
                </c:pt>
                <c:pt idx="748">
                  <c:v>2.0235711001416325E-2</c:v>
                </c:pt>
                <c:pt idx="749">
                  <c:v>2.0487747384002074E-2</c:v>
                </c:pt>
                <c:pt idx="750">
                  <c:v>2.0310407075483979E-2</c:v>
                </c:pt>
                <c:pt idx="751">
                  <c:v>2.0597696857069154E-2</c:v>
                </c:pt>
                <c:pt idx="752">
                  <c:v>2.0489963104527123E-2</c:v>
                </c:pt>
                <c:pt idx="753">
                  <c:v>2.0444777256308728E-2</c:v>
                </c:pt>
                <c:pt idx="754">
                  <c:v>2.0485668560698254E-2</c:v>
                </c:pt>
                <c:pt idx="755">
                  <c:v>2.0450920127581713E-2</c:v>
                </c:pt>
                <c:pt idx="756">
                  <c:v>2.0492172929074948E-2</c:v>
                </c:pt>
                <c:pt idx="757">
                  <c:v>2.0490654346440516E-2</c:v>
                </c:pt>
                <c:pt idx="758">
                  <c:v>2.0293619385826901E-2</c:v>
                </c:pt>
                <c:pt idx="759">
                  <c:v>2.0287319902658831E-2</c:v>
                </c:pt>
                <c:pt idx="760">
                  <c:v>2.0368571934903913E-2</c:v>
                </c:pt>
                <c:pt idx="761">
                  <c:v>2.0794165312537576E-2</c:v>
                </c:pt>
                <c:pt idx="762">
                  <c:v>2.0847684387568653E-2</c:v>
                </c:pt>
                <c:pt idx="763">
                  <c:v>2.0709641381430294E-2</c:v>
                </c:pt>
                <c:pt idx="764">
                  <c:v>2.0914162022130259E-2</c:v>
                </c:pt>
                <c:pt idx="765">
                  <c:v>2.0860602043757177E-2</c:v>
                </c:pt>
                <c:pt idx="766">
                  <c:v>2.0660970826421675E-2</c:v>
                </c:pt>
                <c:pt idx="767">
                  <c:v>2.1026835989423905E-2</c:v>
                </c:pt>
                <c:pt idx="768">
                  <c:v>2.0804938552675636E-2</c:v>
                </c:pt>
                <c:pt idx="769">
                  <c:v>2.0685965286463208E-2</c:v>
                </c:pt>
                <c:pt idx="770">
                  <c:v>2.0882265829413531E-2</c:v>
                </c:pt>
                <c:pt idx="771">
                  <c:v>2.0795434421635606E-2</c:v>
                </c:pt>
                <c:pt idx="772">
                  <c:v>2.09409075874081E-2</c:v>
                </c:pt>
                <c:pt idx="773">
                  <c:v>2.0954629307490903E-2</c:v>
                </c:pt>
                <c:pt idx="774">
                  <c:v>2.1191219028156481E-2</c:v>
                </c:pt>
                <c:pt idx="775">
                  <c:v>2.0929463557027652E-2</c:v>
                </c:pt>
                <c:pt idx="776">
                  <c:v>2.1078841333718474E-2</c:v>
                </c:pt>
                <c:pt idx="777">
                  <c:v>2.0977084013925638E-2</c:v>
                </c:pt>
                <c:pt idx="778">
                  <c:v>2.0924247766757123E-2</c:v>
                </c:pt>
                <c:pt idx="779">
                  <c:v>2.1081479476445241E-2</c:v>
                </c:pt>
                <c:pt idx="780">
                  <c:v>2.1109084196154572E-2</c:v>
                </c:pt>
                <c:pt idx="781">
                  <c:v>2.0409769154528499E-2</c:v>
                </c:pt>
                <c:pt idx="782">
                  <c:v>2.0291563286601973E-2</c:v>
                </c:pt>
                <c:pt idx="783">
                  <c:v>2.0248901162302293E-2</c:v>
                </c:pt>
                <c:pt idx="784">
                  <c:v>2.0255191003090939E-2</c:v>
                </c:pt>
                <c:pt idx="785">
                  <c:v>2.0271814342382826E-2</c:v>
                </c:pt>
                <c:pt idx="786">
                  <c:v>2.0177429389364017E-2</c:v>
                </c:pt>
                <c:pt idx="787">
                  <c:v>2.0045253371897585E-2</c:v>
                </c:pt>
                <c:pt idx="788">
                  <c:v>2.0168068112938874E-2</c:v>
                </c:pt>
                <c:pt idx="789">
                  <c:v>2.0106670968253731E-2</c:v>
                </c:pt>
                <c:pt idx="790">
                  <c:v>2.0198492460923978E-2</c:v>
                </c:pt>
                <c:pt idx="791">
                  <c:v>2.0233182179933966E-2</c:v>
                </c:pt>
                <c:pt idx="792">
                  <c:v>2.011256614706677E-2</c:v>
                </c:pt>
                <c:pt idx="793">
                  <c:v>2.0057497351271537E-2</c:v>
                </c:pt>
                <c:pt idx="794">
                  <c:v>2.0143670129260102E-2</c:v>
                </c:pt>
                <c:pt idx="795">
                  <c:v>2.0165664458139724E-2</c:v>
                </c:pt>
                <c:pt idx="796">
                  <c:v>2.0203342516357171E-2</c:v>
                </c:pt>
                <c:pt idx="797">
                  <c:v>2.0381596885594679E-2</c:v>
                </c:pt>
                <c:pt idx="798">
                  <c:v>2.0241168035421711E-2</c:v>
                </c:pt>
                <c:pt idx="799">
                  <c:v>2.0210412161550468E-2</c:v>
                </c:pt>
                <c:pt idx="800">
                  <c:v>2.0254279583277988E-2</c:v>
                </c:pt>
                <c:pt idx="801">
                  <c:v>2.0717717089154312E-2</c:v>
                </c:pt>
                <c:pt idx="802">
                  <c:v>2.0691362193784167E-2</c:v>
                </c:pt>
                <c:pt idx="803">
                  <c:v>2.0498037522506125E-2</c:v>
                </c:pt>
                <c:pt idx="804">
                  <c:v>2.0640368009583965E-2</c:v>
                </c:pt>
                <c:pt idx="805">
                  <c:v>2.0570499205454177E-2</c:v>
                </c:pt>
                <c:pt idx="806">
                  <c:v>2.0468316146972435E-2</c:v>
                </c:pt>
                <c:pt idx="807">
                  <c:v>2.0717761861731378E-2</c:v>
                </c:pt>
                <c:pt idx="808">
                  <c:v>2.0609578540925818E-2</c:v>
                </c:pt>
                <c:pt idx="809">
                  <c:v>2.0726599133180503E-2</c:v>
                </c:pt>
                <c:pt idx="810">
                  <c:v>2.0649055424945249E-2</c:v>
                </c:pt>
                <c:pt idx="811">
                  <c:v>2.0554466200882106E-2</c:v>
                </c:pt>
                <c:pt idx="812">
                  <c:v>2.0606244857135598E-2</c:v>
                </c:pt>
                <c:pt idx="813">
                  <c:v>2.0623734229499074E-2</c:v>
                </c:pt>
                <c:pt idx="814">
                  <c:v>2.0695173083231169E-2</c:v>
                </c:pt>
                <c:pt idx="815">
                  <c:v>2.0641614763101678E-2</c:v>
                </c:pt>
                <c:pt idx="816">
                  <c:v>2.0518461064786286E-2</c:v>
                </c:pt>
                <c:pt idx="817">
                  <c:v>2.0452213864667952E-2</c:v>
                </c:pt>
                <c:pt idx="818">
                  <c:v>2.0559230887478373E-2</c:v>
                </c:pt>
                <c:pt idx="819">
                  <c:v>2.0653728109730204E-2</c:v>
                </c:pt>
                <c:pt idx="820">
                  <c:v>2.0700536825680228E-2</c:v>
                </c:pt>
                <c:pt idx="821">
                  <c:v>2.0942252054465055E-2</c:v>
                </c:pt>
                <c:pt idx="822">
                  <c:v>2.1651679065533364E-2</c:v>
                </c:pt>
                <c:pt idx="823">
                  <c:v>2.1588424565188974E-2</c:v>
                </c:pt>
                <c:pt idx="824">
                  <c:v>2.1385708093520354E-2</c:v>
                </c:pt>
                <c:pt idx="825">
                  <c:v>2.1253838789702568E-2</c:v>
                </c:pt>
                <c:pt idx="826">
                  <c:v>2.0948147171861668E-2</c:v>
                </c:pt>
                <c:pt idx="827">
                  <c:v>2.1060138372709186E-2</c:v>
                </c:pt>
                <c:pt idx="828">
                  <c:v>2.0845757447094847E-2</c:v>
                </c:pt>
                <c:pt idx="829">
                  <c:v>2.1092394342869598E-2</c:v>
                </c:pt>
                <c:pt idx="830">
                  <c:v>2.1229112043876983E-2</c:v>
                </c:pt>
                <c:pt idx="831">
                  <c:v>2.1175453185052494E-2</c:v>
                </c:pt>
                <c:pt idx="832">
                  <c:v>2.1022405285370957E-2</c:v>
                </c:pt>
                <c:pt idx="833">
                  <c:v>2.0864715224869899E-2</c:v>
                </c:pt>
                <c:pt idx="834">
                  <c:v>2.0859293873810018E-2</c:v>
                </c:pt>
                <c:pt idx="835">
                  <c:v>2.1104090364860051E-2</c:v>
                </c:pt>
                <c:pt idx="836">
                  <c:v>2.1296145005793621E-2</c:v>
                </c:pt>
                <c:pt idx="837">
                  <c:v>2.1334411310572284E-2</c:v>
                </c:pt>
                <c:pt idx="838">
                  <c:v>2.0947374061847827E-2</c:v>
                </c:pt>
                <c:pt idx="839">
                  <c:v>2.0743529984534617E-2</c:v>
                </c:pt>
                <c:pt idx="840">
                  <c:v>2.0695573334101856E-2</c:v>
                </c:pt>
                <c:pt idx="841">
                  <c:v>2.0432044524989257E-2</c:v>
                </c:pt>
                <c:pt idx="842">
                  <c:v>2.0456669012459818E-2</c:v>
                </c:pt>
                <c:pt idx="843">
                  <c:v>2.0462388110369642E-2</c:v>
                </c:pt>
                <c:pt idx="844">
                  <c:v>2.0381063790987104E-2</c:v>
                </c:pt>
                <c:pt idx="845">
                  <c:v>2.0391781019341509E-2</c:v>
                </c:pt>
                <c:pt idx="846">
                  <c:v>2.036782775202834E-2</c:v>
                </c:pt>
                <c:pt idx="847">
                  <c:v>2.0419638406241572E-2</c:v>
                </c:pt>
                <c:pt idx="848">
                  <c:v>2.0518686033167342E-2</c:v>
                </c:pt>
                <c:pt idx="849">
                  <c:v>2.0402047451103796E-2</c:v>
                </c:pt>
                <c:pt idx="850">
                  <c:v>2.0402547626505188E-2</c:v>
                </c:pt>
                <c:pt idx="851">
                  <c:v>2.0500146071361795E-2</c:v>
                </c:pt>
                <c:pt idx="852">
                  <c:v>2.0411824578172703E-2</c:v>
                </c:pt>
                <c:pt idx="853">
                  <c:v>2.0286421380296064E-2</c:v>
                </c:pt>
                <c:pt idx="854">
                  <c:v>2.0380961286966363E-2</c:v>
                </c:pt>
                <c:pt idx="855">
                  <c:v>2.0421597467507976E-2</c:v>
                </c:pt>
                <c:pt idx="856">
                  <c:v>2.0143381287792427E-2</c:v>
                </c:pt>
                <c:pt idx="857">
                  <c:v>2.0289571736044395E-2</c:v>
                </c:pt>
                <c:pt idx="858">
                  <c:v>2.0359678774503995E-2</c:v>
                </c:pt>
                <c:pt idx="859">
                  <c:v>2.0328949432530274E-2</c:v>
                </c:pt>
                <c:pt idx="860">
                  <c:v>2.0382467524898477E-2</c:v>
                </c:pt>
                <c:pt idx="861">
                  <c:v>2.0496471464971733E-2</c:v>
                </c:pt>
                <c:pt idx="862">
                  <c:v>2.037504197149655E-2</c:v>
                </c:pt>
                <c:pt idx="863">
                  <c:v>2.0520414475741183E-2</c:v>
                </c:pt>
                <c:pt idx="864">
                  <c:v>2.0476920711570399E-2</c:v>
                </c:pt>
                <c:pt idx="865">
                  <c:v>2.0619510253147635E-2</c:v>
                </c:pt>
                <c:pt idx="866">
                  <c:v>2.0478756018731472E-2</c:v>
                </c:pt>
                <c:pt idx="867">
                  <c:v>2.0456500485777424E-2</c:v>
                </c:pt>
                <c:pt idx="868">
                  <c:v>2.061273190607919E-2</c:v>
                </c:pt>
                <c:pt idx="869">
                  <c:v>2.0565531291892883E-2</c:v>
                </c:pt>
                <c:pt idx="870">
                  <c:v>2.0651850240983524E-2</c:v>
                </c:pt>
                <c:pt idx="871">
                  <c:v>2.042038449302646E-2</c:v>
                </c:pt>
                <c:pt idx="872">
                  <c:v>2.0495436291053454E-2</c:v>
                </c:pt>
                <c:pt idx="873">
                  <c:v>2.0631386409525648E-2</c:v>
                </c:pt>
                <c:pt idx="874">
                  <c:v>2.0718044315890392E-2</c:v>
                </c:pt>
                <c:pt idx="875">
                  <c:v>2.0529211703678309E-2</c:v>
                </c:pt>
                <c:pt idx="876">
                  <c:v>2.0573736833948749E-2</c:v>
                </c:pt>
                <c:pt idx="877">
                  <c:v>2.0661048211122777E-2</c:v>
                </c:pt>
                <c:pt idx="878">
                  <c:v>2.0618724921264334E-2</c:v>
                </c:pt>
                <c:pt idx="879">
                  <c:v>2.0460837529775473E-2</c:v>
                </c:pt>
                <c:pt idx="880">
                  <c:v>2.0524546818779892E-2</c:v>
                </c:pt>
                <c:pt idx="881">
                  <c:v>2.0600350292486851E-2</c:v>
                </c:pt>
                <c:pt idx="882">
                  <c:v>2.1073986487803786E-2</c:v>
                </c:pt>
                <c:pt idx="883">
                  <c:v>2.0814998870900707E-2</c:v>
                </c:pt>
                <c:pt idx="884">
                  <c:v>2.0904821320208981E-2</c:v>
                </c:pt>
                <c:pt idx="885">
                  <c:v>2.0743005918142172E-2</c:v>
                </c:pt>
                <c:pt idx="886">
                  <c:v>2.0703875115702656E-2</c:v>
                </c:pt>
                <c:pt idx="887">
                  <c:v>2.062811979247638E-2</c:v>
                </c:pt>
                <c:pt idx="888">
                  <c:v>2.0754097970965474E-2</c:v>
                </c:pt>
                <c:pt idx="889">
                  <c:v>2.0964356441586243E-2</c:v>
                </c:pt>
                <c:pt idx="890">
                  <c:v>2.0963289085458935E-2</c:v>
                </c:pt>
                <c:pt idx="891">
                  <c:v>2.099677289287679E-2</c:v>
                </c:pt>
                <c:pt idx="892">
                  <c:v>2.1053902639794876E-2</c:v>
                </c:pt>
                <c:pt idx="893">
                  <c:v>2.1019143458803187E-2</c:v>
                </c:pt>
                <c:pt idx="894">
                  <c:v>2.0900409470999873E-2</c:v>
                </c:pt>
                <c:pt idx="895">
                  <c:v>2.1135511194412884E-2</c:v>
                </c:pt>
                <c:pt idx="896">
                  <c:v>2.0812499529304484E-2</c:v>
                </c:pt>
                <c:pt idx="897">
                  <c:v>2.0808367370515064E-2</c:v>
                </c:pt>
                <c:pt idx="898">
                  <c:v>2.0758354866523093E-2</c:v>
                </c:pt>
                <c:pt idx="899">
                  <c:v>2.041857620909434E-2</c:v>
                </c:pt>
                <c:pt idx="900">
                  <c:v>2.0383794426856613E-2</c:v>
                </c:pt>
                <c:pt idx="901">
                  <c:v>2.0124009747532211E-2</c:v>
                </c:pt>
                <c:pt idx="902">
                  <c:v>2.0310731292815014E-2</c:v>
                </c:pt>
                <c:pt idx="903">
                  <c:v>2.0234772619790849E-2</c:v>
                </c:pt>
                <c:pt idx="904">
                  <c:v>2.0135821478075737E-2</c:v>
                </c:pt>
                <c:pt idx="905">
                  <c:v>2.0168277358713991E-2</c:v>
                </c:pt>
                <c:pt idx="906">
                  <c:v>2.0351362498625843E-2</c:v>
                </c:pt>
                <c:pt idx="907">
                  <c:v>2.0493285364861467E-2</c:v>
                </c:pt>
                <c:pt idx="908">
                  <c:v>2.0319594543413793E-2</c:v>
                </c:pt>
                <c:pt idx="909">
                  <c:v>2.0346904280012505E-2</c:v>
                </c:pt>
                <c:pt idx="910">
                  <c:v>2.0369069100900264E-2</c:v>
                </c:pt>
                <c:pt idx="911">
                  <c:v>2.0381574345765072E-2</c:v>
                </c:pt>
                <c:pt idx="912">
                  <c:v>2.0339263830523955E-2</c:v>
                </c:pt>
                <c:pt idx="913">
                  <c:v>2.0360697120320608E-2</c:v>
                </c:pt>
                <c:pt idx="914">
                  <c:v>2.0309822329659243E-2</c:v>
                </c:pt>
                <c:pt idx="915">
                  <c:v>2.0355169580254219E-2</c:v>
                </c:pt>
                <c:pt idx="916">
                  <c:v>2.037646689407608E-2</c:v>
                </c:pt>
                <c:pt idx="917">
                  <c:v>2.0311340912293675E-2</c:v>
                </c:pt>
                <c:pt idx="918">
                  <c:v>2.0346244053395982E-2</c:v>
                </c:pt>
                <c:pt idx="919">
                  <c:v>2.0464327211296478E-2</c:v>
                </c:pt>
                <c:pt idx="920">
                  <c:v>2.0228771988968455E-2</c:v>
                </c:pt>
                <c:pt idx="921">
                  <c:v>2.0422597511228612E-2</c:v>
                </c:pt>
                <c:pt idx="922">
                  <c:v>2.0373694157244188E-2</c:v>
                </c:pt>
                <c:pt idx="923">
                  <c:v>2.0584403393748861E-2</c:v>
                </c:pt>
                <c:pt idx="924">
                  <c:v>2.0558896106521472E-2</c:v>
                </c:pt>
                <c:pt idx="925">
                  <c:v>2.0353171458138686E-2</c:v>
                </c:pt>
                <c:pt idx="926">
                  <c:v>2.0366134869567148E-2</c:v>
                </c:pt>
                <c:pt idx="927">
                  <c:v>2.0361149452323462E-2</c:v>
                </c:pt>
                <c:pt idx="928">
                  <c:v>2.0535494542994002E-2</c:v>
                </c:pt>
                <c:pt idx="929">
                  <c:v>2.0422134308517748E-2</c:v>
                </c:pt>
                <c:pt idx="930">
                  <c:v>2.0353967660729999E-2</c:v>
                </c:pt>
                <c:pt idx="931">
                  <c:v>2.0209115230809899E-2</c:v>
                </c:pt>
                <c:pt idx="932">
                  <c:v>2.0412180670630619E-2</c:v>
                </c:pt>
                <c:pt idx="933">
                  <c:v>2.0247424342839881E-2</c:v>
                </c:pt>
                <c:pt idx="934">
                  <c:v>2.0243845975994757E-2</c:v>
                </c:pt>
                <c:pt idx="935">
                  <c:v>2.0106058155120739E-2</c:v>
                </c:pt>
                <c:pt idx="936">
                  <c:v>2.037756477416882E-2</c:v>
                </c:pt>
                <c:pt idx="937">
                  <c:v>2.0430442108928634E-2</c:v>
                </c:pt>
                <c:pt idx="938">
                  <c:v>2.0279646104049094E-2</c:v>
                </c:pt>
                <c:pt idx="939">
                  <c:v>2.0314329804248996E-2</c:v>
                </c:pt>
                <c:pt idx="940">
                  <c:v>2.0377751848612909E-2</c:v>
                </c:pt>
                <c:pt idx="941">
                  <c:v>2.0706552012196403E-2</c:v>
                </c:pt>
                <c:pt idx="942">
                  <c:v>2.0689343865663349E-2</c:v>
                </c:pt>
                <c:pt idx="943">
                  <c:v>2.0783552737778946E-2</c:v>
                </c:pt>
                <c:pt idx="944">
                  <c:v>2.0645797406196102E-2</c:v>
                </c:pt>
                <c:pt idx="945">
                  <c:v>2.0463204764631961E-2</c:v>
                </c:pt>
                <c:pt idx="946">
                  <c:v>2.0513395130603601E-2</c:v>
                </c:pt>
                <c:pt idx="947">
                  <c:v>2.0751165029377374E-2</c:v>
                </c:pt>
                <c:pt idx="948">
                  <c:v>2.0639349909433072E-2</c:v>
                </c:pt>
                <c:pt idx="949">
                  <c:v>2.0893090843601612E-2</c:v>
                </c:pt>
                <c:pt idx="950">
                  <c:v>2.0620260454833294E-2</c:v>
                </c:pt>
                <c:pt idx="951">
                  <c:v>2.0530513916231809E-2</c:v>
                </c:pt>
                <c:pt idx="952">
                  <c:v>2.0629696782135214E-2</c:v>
                </c:pt>
                <c:pt idx="953">
                  <c:v>2.0613731704134108E-2</c:v>
                </c:pt>
                <c:pt idx="954">
                  <c:v>2.0445094902081812E-2</c:v>
                </c:pt>
                <c:pt idx="955">
                  <c:v>2.0696329800263317E-2</c:v>
                </c:pt>
                <c:pt idx="956">
                  <c:v>2.0658895810936481E-2</c:v>
                </c:pt>
                <c:pt idx="957">
                  <c:v>2.0928658940385508E-2</c:v>
                </c:pt>
                <c:pt idx="958">
                  <c:v>2.0705161728483079E-2</c:v>
                </c:pt>
                <c:pt idx="959">
                  <c:v>2.0727671156956447E-2</c:v>
                </c:pt>
                <c:pt idx="960">
                  <c:v>2.051919321004169E-2</c:v>
                </c:pt>
                <c:pt idx="961">
                  <c:v>2.0375307904636042E-2</c:v>
                </c:pt>
                <c:pt idx="962">
                  <c:v>2.0275096559205171E-2</c:v>
                </c:pt>
                <c:pt idx="963">
                  <c:v>2.0334842707433999E-2</c:v>
                </c:pt>
                <c:pt idx="964">
                  <c:v>2.0356961097501101E-2</c:v>
                </c:pt>
                <c:pt idx="965">
                  <c:v>2.0365344194454484E-2</c:v>
                </c:pt>
                <c:pt idx="966">
                  <c:v>2.0347282912300028E-2</c:v>
                </c:pt>
                <c:pt idx="967">
                  <c:v>2.012674351563962E-2</c:v>
                </c:pt>
                <c:pt idx="968">
                  <c:v>2.020652585272811E-2</c:v>
                </c:pt>
                <c:pt idx="969">
                  <c:v>2.0297970002855853E-2</c:v>
                </c:pt>
                <c:pt idx="970">
                  <c:v>2.0443534310609638E-2</c:v>
                </c:pt>
                <c:pt idx="971">
                  <c:v>2.0323623952516755E-2</c:v>
                </c:pt>
                <c:pt idx="972">
                  <c:v>2.0437323328516398E-2</c:v>
                </c:pt>
                <c:pt idx="973">
                  <c:v>2.0396241326113451E-2</c:v>
                </c:pt>
                <c:pt idx="974">
                  <c:v>2.0336094374266069E-2</c:v>
                </c:pt>
                <c:pt idx="975">
                  <c:v>2.0383883603512166E-2</c:v>
                </c:pt>
                <c:pt idx="976">
                  <c:v>2.0263573117381455E-2</c:v>
                </c:pt>
                <c:pt idx="977">
                  <c:v>2.0211401703061668E-2</c:v>
                </c:pt>
                <c:pt idx="978">
                  <c:v>2.0178762862880104E-2</c:v>
                </c:pt>
                <c:pt idx="979">
                  <c:v>2.0201167146426263E-2</c:v>
                </c:pt>
                <c:pt idx="980">
                  <c:v>2.0316900757401953E-2</c:v>
                </c:pt>
                <c:pt idx="981">
                  <c:v>2.0439006998513178E-2</c:v>
                </c:pt>
                <c:pt idx="982">
                  <c:v>2.0476314838493933E-2</c:v>
                </c:pt>
                <c:pt idx="983">
                  <c:v>2.0265004488686077E-2</c:v>
                </c:pt>
                <c:pt idx="984">
                  <c:v>2.0492910663225429E-2</c:v>
                </c:pt>
                <c:pt idx="985">
                  <c:v>2.0556652502937454E-2</c:v>
                </c:pt>
                <c:pt idx="986">
                  <c:v>2.0393430050472082E-2</c:v>
                </c:pt>
                <c:pt idx="987">
                  <c:v>2.0479329648182481E-2</c:v>
                </c:pt>
                <c:pt idx="988">
                  <c:v>2.0343796977181215E-2</c:v>
                </c:pt>
                <c:pt idx="989">
                  <c:v>2.0188048228598453E-2</c:v>
                </c:pt>
                <c:pt idx="990">
                  <c:v>2.0466358805366056E-2</c:v>
                </c:pt>
                <c:pt idx="991">
                  <c:v>2.0439159986838921E-2</c:v>
                </c:pt>
                <c:pt idx="992">
                  <c:v>2.0337231745122943E-2</c:v>
                </c:pt>
                <c:pt idx="993">
                  <c:v>2.0347903402486701E-2</c:v>
                </c:pt>
                <c:pt idx="994">
                  <c:v>2.0401797670485246E-2</c:v>
                </c:pt>
                <c:pt idx="995">
                  <c:v>2.0432383175181212E-2</c:v>
                </c:pt>
                <c:pt idx="996">
                  <c:v>2.0672998988462563E-2</c:v>
                </c:pt>
                <c:pt idx="997">
                  <c:v>2.0527086633803118E-2</c:v>
                </c:pt>
                <c:pt idx="998">
                  <c:v>2.0489046095819096E-2</c:v>
                </c:pt>
                <c:pt idx="999">
                  <c:v>2.0583323754335667E-2</c:v>
                </c:pt>
                <c:pt idx="1000">
                  <c:v>2.038587036358825E-2</c:v>
                </c:pt>
                <c:pt idx="1001">
                  <c:v>2.0544417490362201E-2</c:v>
                </c:pt>
                <c:pt idx="1002">
                  <c:v>2.046452939418221E-2</c:v>
                </c:pt>
                <c:pt idx="1003">
                  <c:v>2.0349435128237035E-2</c:v>
                </c:pt>
                <c:pt idx="1004">
                  <c:v>2.0569955240138594E-2</c:v>
                </c:pt>
                <c:pt idx="1005">
                  <c:v>2.052927686650995E-2</c:v>
                </c:pt>
                <c:pt idx="1006">
                  <c:v>2.053291738678167E-2</c:v>
                </c:pt>
                <c:pt idx="1007">
                  <c:v>2.0538984654430013E-2</c:v>
                </c:pt>
                <c:pt idx="1008">
                  <c:v>2.0538164560847647E-2</c:v>
                </c:pt>
                <c:pt idx="1009">
                  <c:v>2.053215533172513E-2</c:v>
                </c:pt>
                <c:pt idx="1010">
                  <c:v>2.0602574488479165E-2</c:v>
                </c:pt>
                <c:pt idx="1011">
                  <c:v>2.0627907598712653E-2</c:v>
                </c:pt>
                <c:pt idx="1012">
                  <c:v>2.0638368904805564E-2</c:v>
                </c:pt>
                <c:pt idx="1013">
                  <c:v>2.0846208366519823E-2</c:v>
                </c:pt>
                <c:pt idx="1014">
                  <c:v>2.0951904260516473E-2</c:v>
                </c:pt>
                <c:pt idx="1015">
                  <c:v>2.0707163719833666E-2</c:v>
                </c:pt>
                <c:pt idx="1016">
                  <c:v>2.0667427228566976E-2</c:v>
                </c:pt>
                <c:pt idx="1017">
                  <c:v>2.0599106609790613E-2</c:v>
                </c:pt>
                <c:pt idx="1018">
                  <c:v>2.0816546872004845E-2</c:v>
                </c:pt>
                <c:pt idx="1019">
                  <c:v>2.0617048436989801E-2</c:v>
                </c:pt>
                <c:pt idx="1020">
                  <c:v>2.0578847909207075E-2</c:v>
                </c:pt>
                <c:pt idx="1021">
                  <c:v>2.0343642207779018E-2</c:v>
                </c:pt>
                <c:pt idx="1022">
                  <c:v>2.0688169583532381E-2</c:v>
                </c:pt>
                <c:pt idx="1023">
                  <c:v>2.0586352444137267E-2</c:v>
                </c:pt>
                <c:pt idx="1024">
                  <c:v>2.0460379608877536E-2</c:v>
                </c:pt>
                <c:pt idx="1025">
                  <c:v>2.0413821471959644E-2</c:v>
                </c:pt>
                <c:pt idx="1026">
                  <c:v>2.0384051208948119E-2</c:v>
                </c:pt>
                <c:pt idx="1027">
                  <c:v>2.0398558997911379E-2</c:v>
                </c:pt>
                <c:pt idx="1028">
                  <c:v>2.0286929048501851E-2</c:v>
                </c:pt>
                <c:pt idx="1029">
                  <c:v>2.046527609513139E-2</c:v>
                </c:pt>
                <c:pt idx="1030">
                  <c:v>2.0491542735092422E-2</c:v>
                </c:pt>
                <c:pt idx="1031">
                  <c:v>2.0234741235995404E-2</c:v>
                </c:pt>
                <c:pt idx="1032">
                  <c:v>2.026055241171568E-2</c:v>
                </c:pt>
                <c:pt idx="1033">
                  <c:v>2.0227368807804947E-2</c:v>
                </c:pt>
                <c:pt idx="1034">
                  <c:v>2.0246563223082648E-2</c:v>
                </c:pt>
                <c:pt idx="1035">
                  <c:v>2.008573158938267E-2</c:v>
                </c:pt>
                <c:pt idx="1036">
                  <c:v>2.0005580323802511E-2</c:v>
                </c:pt>
                <c:pt idx="1037">
                  <c:v>2.0051161939492242E-2</c:v>
                </c:pt>
                <c:pt idx="1038">
                  <c:v>2.0054006011506934E-2</c:v>
                </c:pt>
                <c:pt idx="1039">
                  <c:v>2.006719881329937E-2</c:v>
                </c:pt>
                <c:pt idx="1040">
                  <c:v>2.0268313053156652E-2</c:v>
                </c:pt>
                <c:pt idx="1041">
                  <c:v>2.0729726580600651E-2</c:v>
                </c:pt>
                <c:pt idx="1042">
                  <c:v>2.0325566124265063E-2</c:v>
                </c:pt>
                <c:pt idx="1043">
                  <c:v>2.0605765870402363E-2</c:v>
                </c:pt>
                <c:pt idx="1044">
                  <c:v>2.0575431865984973E-2</c:v>
                </c:pt>
                <c:pt idx="1045">
                  <c:v>2.0508582109277362E-2</c:v>
                </c:pt>
                <c:pt idx="1046">
                  <c:v>2.0723624858335388E-2</c:v>
                </c:pt>
                <c:pt idx="1047">
                  <c:v>2.0406885284667529E-2</c:v>
                </c:pt>
                <c:pt idx="1048">
                  <c:v>2.0292893013715868E-2</c:v>
                </c:pt>
                <c:pt idx="1049">
                  <c:v>2.0457550890970205E-2</c:v>
                </c:pt>
                <c:pt idx="1050">
                  <c:v>2.0495256647997329E-2</c:v>
                </c:pt>
                <c:pt idx="1051">
                  <c:v>2.0358169649999699E-2</c:v>
                </c:pt>
                <c:pt idx="1052">
                  <c:v>2.0396115975180956E-2</c:v>
                </c:pt>
                <c:pt idx="1053">
                  <c:v>2.0397852094808478E-2</c:v>
                </c:pt>
                <c:pt idx="1054">
                  <c:v>2.0374886219431482E-2</c:v>
                </c:pt>
                <c:pt idx="1055">
                  <c:v>2.0427018265819993E-2</c:v>
                </c:pt>
                <c:pt idx="1056">
                  <c:v>2.056394760784324E-2</c:v>
                </c:pt>
                <c:pt idx="1057">
                  <c:v>2.0332384944760511E-2</c:v>
                </c:pt>
                <c:pt idx="1058">
                  <c:v>2.0415459263883627E-2</c:v>
                </c:pt>
                <c:pt idx="1059">
                  <c:v>2.0559619653476753E-2</c:v>
                </c:pt>
                <c:pt idx="1060">
                  <c:v>2.0695642857499984E-2</c:v>
                </c:pt>
                <c:pt idx="1061">
                  <c:v>2.0548983064894208E-2</c:v>
                </c:pt>
                <c:pt idx="1062">
                  <c:v>2.0760667993505243E-2</c:v>
                </c:pt>
                <c:pt idx="1063">
                  <c:v>2.0944777559460222E-2</c:v>
                </c:pt>
                <c:pt idx="1064">
                  <c:v>2.0614147616194303E-2</c:v>
                </c:pt>
                <c:pt idx="1065">
                  <c:v>2.0701468021583458E-2</c:v>
                </c:pt>
                <c:pt idx="1066">
                  <c:v>2.0679613722162968E-2</c:v>
                </c:pt>
                <c:pt idx="1067">
                  <c:v>2.0880662062191458E-2</c:v>
                </c:pt>
                <c:pt idx="1068">
                  <c:v>2.1197565986224513E-2</c:v>
                </c:pt>
                <c:pt idx="1069">
                  <c:v>2.0842966131793046E-2</c:v>
                </c:pt>
                <c:pt idx="1070">
                  <c:v>2.0810871318343496E-2</c:v>
                </c:pt>
                <c:pt idx="1071">
                  <c:v>2.0734855712289234E-2</c:v>
                </c:pt>
                <c:pt idx="1072">
                  <c:v>2.0796910074185857E-2</c:v>
                </c:pt>
                <c:pt idx="1073">
                  <c:v>2.0775143293177326E-2</c:v>
                </c:pt>
                <c:pt idx="1074">
                  <c:v>2.0731880639030538E-2</c:v>
                </c:pt>
                <c:pt idx="1075">
                  <c:v>2.0669069381057448E-2</c:v>
                </c:pt>
                <c:pt idx="1076">
                  <c:v>2.0650823972447517E-2</c:v>
                </c:pt>
                <c:pt idx="1077">
                  <c:v>2.0476384546141351E-2</c:v>
                </c:pt>
                <c:pt idx="1078">
                  <c:v>2.0609388457076688E-2</c:v>
                </c:pt>
                <c:pt idx="1079">
                  <c:v>2.086245491601707E-2</c:v>
                </c:pt>
                <c:pt idx="1080">
                  <c:v>2.1103595225605874E-2</c:v>
                </c:pt>
                <c:pt idx="1081">
                  <c:v>2.013264680142135E-2</c:v>
                </c:pt>
                <c:pt idx="1082">
                  <c:v>2.0226208160121315E-2</c:v>
                </c:pt>
                <c:pt idx="1083">
                  <c:v>2.0219828467096392E-2</c:v>
                </c:pt>
                <c:pt idx="1084">
                  <c:v>2.0288419870910172E-2</c:v>
                </c:pt>
                <c:pt idx="1085">
                  <c:v>2.0327517692727073E-2</c:v>
                </c:pt>
                <c:pt idx="1086">
                  <c:v>2.0369777170915322E-2</c:v>
                </c:pt>
                <c:pt idx="1087">
                  <c:v>2.032097463199983E-2</c:v>
                </c:pt>
                <c:pt idx="1088">
                  <c:v>2.0323128321931141E-2</c:v>
                </c:pt>
                <c:pt idx="1089">
                  <c:v>2.0316771168735825E-2</c:v>
                </c:pt>
                <c:pt idx="1090">
                  <c:v>2.0373388272717341E-2</c:v>
                </c:pt>
                <c:pt idx="1091">
                  <c:v>2.0383627681250672E-2</c:v>
                </c:pt>
                <c:pt idx="1092">
                  <c:v>2.0513910967194501E-2</c:v>
                </c:pt>
                <c:pt idx="1093">
                  <c:v>2.0507742055355428E-2</c:v>
                </c:pt>
                <c:pt idx="1094">
                  <c:v>2.0467019584730444E-2</c:v>
                </c:pt>
                <c:pt idx="1095">
                  <c:v>2.0481886475556661E-2</c:v>
                </c:pt>
                <c:pt idx="1096">
                  <c:v>2.0387131857049028E-2</c:v>
                </c:pt>
                <c:pt idx="1097">
                  <c:v>2.0368028522336195E-2</c:v>
                </c:pt>
                <c:pt idx="1098">
                  <c:v>2.0367109302636705E-2</c:v>
                </c:pt>
                <c:pt idx="1099">
                  <c:v>2.0497883367268221E-2</c:v>
                </c:pt>
                <c:pt idx="1100">
                  <c:v>2.0479093256345549E-2</c:v>
                </c:pt>
                <c:pt idx="1101">
                  <c:v>2.0749633549292761E-2</c:v>
                </c:pt>
                <c:pt idx="1102">
                  <c:v>2.0683223595636398E-2</c:v>
                </c:pt>
                <c:pt idx="1103">
                  <c:v>2.0780871480718707E-2</c:v>
                </c:pt>
                <c:pt idx="1104">
                  <c:v>2.0797412030663705E-2</c:v>
                </c:pt>
                <c:pt idx="1105">
                  <c:v>2.0807740493019727E-2</c:v>
                </c:pt>
                <c:pt idx="1106">
                  <c:v>2.0896198269265757E-2</c:v>
                </c:pt>
                <c:pt idx="1107">
                  <c:v>2.0800883041590161E-2</c:v>
                </c:pt>
                <c:pt idx="1108">
                  <c:v>2.0835812161842122E-2</c:v>
                </c:pt>
                <c:pt idx="1109">
                  <c:v>2.0745922891458612E-2</c:v>
                </c:pt>
                <c:pt idx="1110">
                  <c:v>2.0657620867277654E-2</c:v>
                </c:pt>
                <c:pt idx="1111">
                  <c:v>2.0756326711773566E-2</c:v>
                </c:pt>
                <c:pt idx="1112">
                  <c:v>2.0650783744686232E-2</c:v>
                </c:pt>
                <c:pt idx="1113">
                  <c:v>2.0668014369632458E-2</c:v>
                </c:pt>
                <c:pt idx="1114">
                  <c:v>2.0646166641769919E-2</c:v>
                </c:pt>
                <c:pt idx="1115">
                  <c:v>2.0996441459115295E-2</c:v>
                </c:pt>
                <c:pt idx="1116">
                  <c:v>2.0796411311362343E-2</c:v>
                </c:pt>
                <c:pt idx="1117">
                  <c:v>2.0617235265768169E-2</c:v>
                </c:pt>
                <c:pt idx="1118">
                  <c:v>2.0714261616584507E-2</c:v>
                </c:pt>
                <c:pt idx="1119">
                  <c:v>2.0527645461894631E-2</c:v>
                </c:pt>
                <c:pt idx="1120">
                  <c:v>2.0757622905516981E-2</c:v>
                </c:pt>
                <c:pt idx="1121">
                  <c:v>2.0811874371469176E-2</c:v>
                </c:pt>
                <c:pt idx="1122">
                  <c:v>2.0791851817056853E-2</c:v>
                </c:pt>
                <c:pt idx="1123">
                  <c:v>2.0800444712533218E-2</c:v>
                </c:pt>
                <c:pt idx="1124">
                  <c:v>2.0830678116839182E-2</c:v>
                </c:pt>
                <c:pt idx="1125">
                  <c:v>2.0984992300462992E-2</c:v>
                </c:pt>
                <c:pt idx="1126">
                  <c:v>2.058494932439019E-2</c:v>
                </c:pt>
                <c:pt idx="1127">
                  <c:v>2.089776530946302E-2</c:v>
                </c:pt>
                <c:pt idx="1128">
                  <c:v>2.0839220159511968E-2</c:v>
                </c:pt>
                <c:pt idx="1129">
                  <c:v>2.089215731387406E-2</c:v>
                </c:pt>
                <c:pt idx="1130">
                  <c:v>2.0595941084184208E-2</c:v>
                </c:pt>
                <c:pt idx="1131">
                  <c:v>2.0715196374640643E-2</c:v>
                </c:pt>
                <c:pt idx="1132">
                  <c:v>2.0778391792379908E-2</c:v>
                </c:pt>
                <c:pt idx="1133">
                  <c:v>2.073011866308622E-2</c:v>
                </c:pt>
                <c:pt idx="1134">
                  <c:v>2.0866198677306689E-2</c:v>
                </c:pt>
                <c:pt idx="1135">
                  <c:v>2.0878788246929122E-2</c:v>
                </c:pt>
                <c:pt idx="1136">
                  <c:v>2.129004131820262E-2</c:v>
                </c:pt>
                <c:pt idx="1137">
                  <c:v>2.0797642158024831E-2</c:v>
                </c:pt>
                <c:pt idx="1138">
                  <c:v>2.0986416363212509E-2</c:v>
                </c:pt>
                <c:pt idx="1139">
                  <c:v>2.0995801530628706E-2</c:v>
                </c:pt>
                <c:pt idx="1140">
                  <c:v>2.0938306663037573E-2</c:v>
                </c:pt>
                <c:pt idx="1141">
                  <c:v>2.0284786966275701E-2</c:v>
                </c:pt>
                <c:pt idx="1142">
                  <c:v>2.0235708974674152E-2</c:v>
                </c:pt>
                <c:pt idx="1143">
                  <c:v>2.0461829343694563E-2</c:v>
                </c:pt>
                <c:pt idx="1144">
                  <c:v>2.0450534862319812E-2</c:v>
                </c:pt>
                <c:pt idx="1145">
                  <c:v>2.0512289204958602E-2</c:v>
                </c:pt>
                <c:pt idx="1146">
                  <c:v>2.0505315799310243E-2</c:v>
                </c:pt>
                <c:pt idx="1147">
                  <c:v>2.0510875828667806E-2</c:v>
                </c:pt>
                <c:pt idx="1148">
                  <c:v>2.0416706877231353E-2</c:v>
                </c:pt>
                <c:pt idx="1149">
                  <c:v>2.040389927928439E-2</c:v>
                </c:pt>
                <c:pt idx="1150">
                  <c:v>2.0414133160339073E-2</c:v>
                </c:pt>
                <c:pt idx="1151">
                  <c:v>2.0686393113310716E-2</c:v>
                </c:pt>
                <c:pt idx="1152">
                  <c:v>2.0352422791863764E-2</c:v>
                </c:pt>
                <c:pt idx="1153">
                  <c:v>2.0474091072416625E-2</c:v>
                </c:pt>
                <c:pt idx="1154">
                  <c:v>2.0243424045124477E-2</c:v>
                </c:pt>
                <c:pt idx="1155">
                  <c:v>2.0284938971938577E-2</c:v>
                </c:pt>
                <c:pt idx="1156">
                  <c:v>2.0261044848646964E-2</c:v>
                </c:pt>
                <c:pt idx="1157">
                  <c:v>2.0228567533674836E-2</c:v>
                </c:pt>
                <c:pt idx="1158">
                  <c:v>2.0110970609646246E-2</c:v>
                </c:pt>
                <c:pt idx="1159">
                  <c:v>2.0270743669768328E-2</c:v>
                </c:pt>
                <c:pt idx="1160">
                  <c:v>2.0387772000493125E-2</c:v>
                </c:pt>
                <c:pt idx="1161">
                  <c:v>2.0169571771380953E-2</c:v>
                </c:pt>
                <c:pt idx="1162">
                  <c:v>2.0364444198097412E-2</c:v>
                </c:pt>
                <c:pt idx="1163">
                  <c:v>2.0386465734455281E-2</c:v>
                </c:pt>
                <c:pt idx="1164">
                  <c:v>2.0221530254939855E-2</c:v>
                </c:pt>
                <c:pt idx="1165">
                  <c:v>2.0278211416257283E-2</c:v>
                </c:pt>
                <c:pt idx="1166">
                  <c:v>2.0614239003841316E-2</c:v>
                </c:pt>
                <c:pt idx="1167">
                  <c:v>2.0467147576569405E-2</c:v>
                </c:pt>
                <c:pt idx="1168">
                  <c:v>2.0449756347660181E-2</c:v>
                </c:pt>
                <c:pt idx="1169">
                  <c:v>2.0521961617015305E-2</c:v>
                </c:pt>
                <c:pt idx="1170">
                  <c:v>2.0555391869306688E-2</c:v>
                </c:pt>
                <c:pt idx="1171">
                  <c:v>2.0616199969017032E-2</c:v>
                </c:pt>
                <c:pt idx="1172">
                  <c:v>2.0439821196118316E-2</c:v>
                </c:pt>
                <c:pt idx="1173">
                  <c:v>2.0520519436419103E-2</c:v>
                </c:pt>
                <c:pt idx="1174">
                  <c:v>2.0334638374973239E-2</c:v>
                </c:pt>
                <c:pt idx="1175">
                  <c:v>2.0483434046745793E-2</c:v>
                </c:pt>
                <c:pt idx="1176">
                  <c:v>2.0633012225245891E-2</c:v>
                </c:pt>
                <c:pt idx="1177">
                  <c:v>2.0395037195597772E-2</c:v>
                </c:pt>
                <c:pt idx="1178">
                  <c:v>2.0487251999082176E-2</c:v>
                </c:pt>
                <c:pt idx="1179">
                  <c:v>2.0362178177516649E-2</c:v>
                </c:pt>
                <c:pt idx="1180">
                  <c:v>2.0493974088701253E-2</c:v>
                </c:pt>
                <c:pt idx="1181">
                  <c:v>2.03132580875552E-2</c:v>
                </c:pt>
                <c:pt idx="1182">
                  <c:v>2.0380607221250617E-2</c:v>
                </c:pt>
                <c:pt idx="1183">
                  <c:v>2.0523615991375237E-2</c:v>
                </c:pt>
                <c:pt idx="1184">
                  <c:v>2.0753354402254193E-2</c:v>
                </c:pt>
                <c:pt idx="1185">
                  <c:v>2.0455196307898181E-2</c:v>
                </c:pt>
                <c:pt idx="1186">
                  <c:v>2.0400644699855294E-2</c:v>
                </c:pt>
                <c:pt idx="1187">
                  <c:v>2.0513475340460455E-2</c:v>
                </c:pt>
                <c:pt idx="1188">
                  <c:v>2.051987794181356E-2</c:v>
                </c:pt>
                <c:pt idx="1189">
                  <c:v>2.0651991007439811E-2</c:v>
                </c:pt>
                <c:pt idx="1190">
                  <c:v>2.0438449337333825E-2</c:v>
                </c:pt>
                <c:pt idx="1191">
                  <c:v>2.0507751452069133E-2</c:v>
                </c:pt>
                <c:pt idx="1192">
                  <c:v>2.0419567163183418E-2</c:v>
                </c:pt>
                <c:pt idx="1193">
                  <c:v>2.0412869517303263E-2</c:v>
                </c:pt>
                <c:pt idx="1194">
                  <c:v>2.0457364676356133E-2</c:v>
                </c:pt>
                <c:pt idx="1195">
                  <c:v>2.0537961948046912E-2</c:v>
                </c:pt>
                <c:pt idx="1196">
                  <c:v>2.0495162250945276E-2</c:v>
                </c:pt>
                <c:pt idx="1197">
                  <c:v>2.0621871960525475E-2</c:v>
                </c:pt>
                <c:pt idx="1198">
                  <c:v>2.0643561786747911E-2</c:v>
                </c:pt>
                <c:pt idx="1199">
                  <c:v>2.0548295139468004E-2</c:v>
                </c:pt>
                <c:pt idx="1200">
                  <c:v>2.0439007551261042E-2</c:v>
                </c:pt>
                <c:pt idx="1201">
                  <c:v>2.0446424199280697E-2</c:v>
                </c:pt>
                <c:pt idx="1202">
                  <c:v>2.0609439985460991E-2</c:v>
                </c:pt>
                <c:pt idx="1203">
                  <c:v>2.0552624260746652E-2</c:v>
                </c:pt>
                <c:pt idx="1204">
                  <c:v>2.0949121604931224E-2</c:v>
                </c:pt>
                <c:pt idx="1205">
                  <c:v>2.0697408948345077E-2</c:v>
                </c:pt>
                <c:pt idx="1206">
                  <c:v>2.0531690102272092E-2</c:v>
                </c:pt>
                <c:pt idx="1207">
                  <c:v>2.0357806310403109E-2</c:v>
                </c:pt>
                <c:pt idx="1208">
                  <c:v>2.0544285752121041E-2</c:v>
                </c:pt>
                <c:pt idx="1209">
                  <c:v>2.0498121540181602E-2</c:v>
                </c:pt>
                <c:pt idx="1210">
                  <c:v>2.0711927178101341E-2</c:v>
                </c:pt>
                <c:pt idx="1211">
                  <c:v>2.049593376413195E-2</c:v>
                </c:pt>
                <c:pt idx="1212">
                  <c:v>2.0526328693647351E-2</c:v>
                </c:pt>
                <c:pt idx="1213">
                  <c:v>2.0506669294582329E-2</c:v>
                </c:pt>
                <c:pt idx="1214">
                  <c:v>2.0580326939660946E-2</c:v>
                </c:pt>
                <c:pt idx="1215">
                  <c:v>2.0400887601833746E-2</c:v>
                </c:pt>
                <c:pt idx="1216">
                  <c:v>2.0342800311364199E-2</c:v>
                </c:pt>
                <c:pt idx="1217">
                  <c:v>2.0543531558367471E-2</c:v>
                </c:pt>
                <c:pt idx="1218">
                  <c:v>2.0336402746158309E-2</c:v>
                </c:pt>
                <c:pt idx="1219">
                  <c:v>2.0317639904130311E-2</c:v>
                </c:pt>
                <c:pt idx="1220">
                  <c:v>2.0323267245894543E-2</c:v>
                </c:pt>
                <c:pt idx="1221">
                  <c:v>2.0331918548395313E-2</c:v>
                </c:pt>
                <c:pt idx="1222">
                  <c:v>2.0501913697617623E-2</c:v>
                </c:pt>
                <c:pt idx="1223">
                  <c:v>2.042182698070481E-2</c:v>
                </c:pt>
                <c:pt idx="1224">
                  <c:v>2.0384378497100626E-2</c:v>
                </c:pt>
                <c:pt idx="1225">
                  <c:v>2.0799266376917907E-2</c:v>
                </c:pt>
                <c:pt idx="1226">
                  <c:v>2.0610577724816441E-2</c:v>
                </c:pt>
                <c:pt idx="1227">
                  <c:v>2.0637606788332593E-2</c:v>
                </c:pt>
                <c:pt idx="1228">
                  <c:v>2.0712417096959014E-2</c:v>
                </c:pt>
                <c:pt idx="1229">
                  <c:v>2.0580243536149762E-2</c:v>
                </c:pt>
                <c:pt idx="1230">
                  <c:v>2.0443647562505534E-2</c:v>
                </c:pt>
                <c:pt idx="1231">
                  <c:v>2.0465091108845902E-2</c:v>
                </c:pt>
                <c:pt idx="1232">
                  <c:v>2.0661046307213462E-2</c:v>
                </c:pt>
                <c:pt idx="1233">
                  <c:v>2.0440977728901175E-2</c:v>
                </c:pt>
                <c:pt idx="1234">
                  <c:v>2.036432081249066E-2</c:v>
                </c:pt>
                <c:pt idx="1235">
                  <c:v>2.057134183886615E-2</c:v>
                </c:pt>
                <c:pt idx="1236">
                  <c:v>2.0470608392368573E-2</c:v>
                </c:pt>
                <c:pt idx="1237">
                  <c:v>2.0687862378552302E-2</c:v>
                </c:pt>
                <c:pt idx="1238">
                  <c:v>2.0614150809848634E-2</c:v>
                </c:pt>
                <c:pt idx="1239">
                  <c:v>2.0747792776069463E-2</c:v>
                </c:pt>
                <c:pt idx="1240">
                  <c:v>2.0846480011387256E-2</c:v>
                </c:pt>
                <c:pt idx="1241">
                  <c:v>2.0520754108596009E-2</c:v>
                </c:pt>
                <c:pt idx="1242">
                  <c:v>2.0497440124896921E-2</c:v>
                </c:pt>
                <c:pt idx="1243">
                  <c:v>2.0503569484555433E-2</c:v>
                </c:pt>
                <c:pt idx="1244">
                  <c:v>2.0512844040982199E-2</c:v>
                </c:pt>
                <c:pt idx="1245">
                  <c:v>2.0421641073172882E-2</c:v>
                </c:pt>
                <c:pt idx="1246">
                  <c:v>2.0370480941780324E-2</c:v>
                </c:pt>
                <c:pt idx="1247">
                  <c:v>2.052613332798529E-2</c:v>
                </c:pt>
                <c:pt idx="1248">
                  <c:v>2.0655679309693642E-2</c:v>
                </c:pt>
                <c:pt idx="1249">
                  <c:v>2.056324752196401E-2</c:v>
                </c:pt>
                <c:pt idx="1250">
                  <c:v>2.0547123498243502E-2</c:v>
                </c:pt>
                <c:pt idx="1251">
                  <c:v>2.0582315173731335E-2</c:v>
                </c:pt>
                <c:pt idx="1252">
                  <c:v>2.0763121395612243E-2</c:v>
                </c:pt>
                <c:pt idx="1253">
                  <c:v>2.078405014944101E-2</c:v>
                </c:pt>
                <c:pt idx="1254">
                  <c:v>2.0726156904180292E-2</c:v>
                </c:pt>
                <c:pt idx="1255">
                  <c:v>2.0607766326342213E-2</c:v>
                </c:pt>
                <c:pt idx="1256">
                  <c:v>2.0464795511570988E-2</c:v>
                </c:pt>
                <c:pt idx="1257">
                  <c:v>2.0536965282229896E-2</c:v>
                </c:pt>
                <c:pt idx="1258">
                  <c:v>2.0612409654073897E-2</c:v>
                </c:pt>
                <c:pt idx="1259">
                  <c:v>2.0669464657197351E-2</c:v>
                </c:pt>
                <c:pt idx="1260">
                  <c:v>2.0564485984263747E-2</c:v>
                </c:pt>
                <c:pt idx="1261">
                  <c:v>2.0450560534387319E-2</c:v>
                </c:pt>
                <c:pt idx="1262">
                  <c:v>2.0159403790155062E-2</c:v>
                </c:pt>
                <c:pt idx="1263">
                  <c:v>2.042821705310631E-2</c:v>
                </c:pt>
                <c:pt idx="1264">
                  <c:v>2.0265179586926422E-2</c:v>
                </c:pt>
                <c:pt idx="1265">
                  <c:v>2.0531825402666157E-2</c:v>
                </c:pt>
                <c:pt idx="1266">
                  <c:v>2.034947517174903E-2</c:v>
                </c:pt>
                <c:pt idx="1267">
                  <c:v>2.0317095017568284E-2</c:v>
                </c:pt>
                <c:pt idx="1268">
                  <c:v>2.0341213126578078E-2</c:v>
                </c:pt>
                <c:pt idx="1269">
                  <c:v>2.0401110666305487E-2</c:v>
                </c:pt>
                <c:pt idx="1270">
                  <c:v>2.042886554918481E-2</c:v>
                </c:pt>
                <c:pt idx="1271">
                  <c:v>2.0254249120728984E-2</c:v>
                </c:pt>
                <c:pt idx="1272">
                  <c:v>2.0339664142811072E-2</c:v>
                </c:pt>
                <c:pt idx="1273">
                  <c:v>2.04393524659288E-2</c:v>
                </c:pt>
                <c:pt idx="1274">
                  <c:v>2.0394000363435898E-2</c:v>
                </c:pt>
                <c:pt idx="1275">
                  <c:v>2.0290816769902083E-2</c:v>
                </c:pt>
                <c:pt idx="1276">
                  <c:v>2.0342839187964038E-2</c:v>
                </c:pt>
                <c:pt idx="1277">
                  <c:v>2.0271770859550779E-2</c:v>
                </c:pt>
                <c:pt idx="1278">
                  <c:v>2.0445983045068002E-2</c:v>
                </c:pt>
                <c:pt idx="1279">
                  <c:v>2.0378408820158671E-2</c:v>
                </c:pt>
                <c:pt idx="1280">
                  <c:v>2.0183189329199418E-2</c:v>
                </c:pt>
                <c:pt idx="1281">
                  <c:v>2.0236723205589991E-2</c:v>
                </c:pt>
                <c:pt idx="1282">
                  <c:v>2.031098690799436E-2</c:v>
                </c:pt>
                <c:pt idx="1283">
                  <c:v>2.0382692493279529E-2</c:v>
                </c:pt>
                <c:pt idx="1284">
                  <c:v>2.0510332846015094E-2</c:v>
                </c:pt>
                <c:pt idx="1285">
                  <c:v>2.0341836472628719E-2</c:v>
                </c:pt>
                <c:pt idx="1286">
                  <c:v>2.0367565135376041E-2</c:v>
                </c:pt>
                <c:pt idx="1287">
                  <c:v>2.0495884753821254E-2</c:v>
                </c:pt>
                <c:pt idx="1288">
                  <c:v>2.058441457153902E-2</c:v>
                </c:pt>
                <c:pt idx="1289">
                  <c:v>2.048885988120502E-2</c:v>
                </c:pt>
                <c:pt idx="1290">
                  <c:v>2.0598078253096001E-2</c:v>
                </c:pt>
                <c:pt idx="1291">
                  <c:v>2.0498172208735895E-2</c:v>
                </c:pt>
                <c:pt idx="1292">
                  <c:v>2.050281873012191E-2</c:v>
                </c:pt>
                <c:pt idx="1293">
                  <c:v>2.0455964443181238E-2</c:v>
                </c:pt>
                <c:pt idx="1294">
                  <c:v>2.0648099171138804E-2</c:v>
                </c:pt>
                <c:pt idx="1295">
                  <c:v>2.0566107562250358E-2</c:v>
                </c:pt>
                <c:pt idx="1296">
                  <c:v>2.056334462133896E-2</c:v>
                </c:pt>
                <c:pt idx="1297">
                  <c:v>2.0535059898922826E-2</c:v>
                </c:pt>
                <c:pt idx="1298">
                  <c:v>2.0391606351016171E-2</c:v>
                </c:pt>
                <c:pt idx="1299">
                  <c:v>2.0454688578275967E-2</c:v>
                </c:pt>
                <c:pt idx="1300">
                  <c:v>2.0468774804867525E-2</c:v>
                </c:pt>
                <c:pt idx="1301">
                  <c:v>2.0714308784402318E-2</c:v>
                </c:pt>
                <c:pt idx="1302">
                  <c:v>2.0511193597273752E-2</c:v>
                </c:pt>
                <c:pt idx="1303">
                  <c:v>2.0572604130740513E-2</c:v>
                </c:pt>
                <c:pt idx="1304">
                  <c:v>2.059151486353061E-2</c:v>
                </c:pt>
                <c:pt idx="1305">
                  <c:v>2.086735404317739E-2</c:v>
                </c:pt>
                <c:pt idx="1306">
                  <c:v>2.0466301872335963E-2</c:v>
                </c:pt>
                <c:pt idx="1307">
                  <c:v>2.0290018847650748E-2</c:v>
                </c:pt>
                <c:pt idx="1308">
                  <c:v>2.073806723880129E-2</c:v>
                </c:pt>
                <c:pt idx="1309">
                  <c:v>2.0741013077839571E-2</c:v>
                </c:pt>
                <c:pt idx="1310">
                  <c:v>2.0725233416038956E-2</c:v>
                </c:pt>
                <c:pt idx="1311">
                  <c:v>2.0519378749075039E-2</c:v>
                </c:pt>
                <c:pt idx="1312">
                  <c:v>2.0681619644165039E-2</c:v>
                </c:pt>
                <c:pt idx="1313">
                  <c:v>2.0647420335344162E-2</c:v>
                </c:pt>
                <c:pt idx="1314">
                  <c:v>2.0793957602173199E-2</c:v>
                </c:pt>
                <c:pt idx="1315">
                  <c:v>2.040565345534217E-2</c:v>
                </c:pt>
                <c:pt idx="1316">
                  <c:v>2.0909974342888622E-2</c:v>
                </c:pt>
                <c:pt idx="1317">
                  <c:v>2.0925963127631491E-2</c:v>
                </c:pt>
                <c:pt idx="1318">
                  <c:v>2.0787230169324763E-2</c:v>
                </c:pt>
                <c:pt idx="1319">
                  <c:v>2.0675452206320274E-2</c:v>
                </c:pt>
                <c:pt idx="1320">
                  <c:v>2.0592949182823846E-2</c:v>
                </c:pt>
                <c:pt idx="1321">
                  <c:v>2.0277403974459381E-2</c:v>
                </c:pt>
                <c:pt idx="1322">
                  <c:v>2.0322456057694449E-2</c:v>
                </c:pt>
                <c:pt idx="1323">
                  <c:v>2.0533742762176968E-2</c:v>
                </c:pt>
                <c:pt idx="1324">
                  <c:v>2.0396135505605519E-2</c:v>
                </c:pt>
                <c:pt idx="1325">
                  <c:v>2.0498092551626906E-2</c:v>
                </c:pt>
                <c:pt idx="1326">
                  <c:v>2.0525898287309805E-2</c:v>
                </c:pt>
                <c:pt idx="1327">
                  <c:v>2.0330992450055728E-2</c:v>
                </c:pt>
                <c:pt idx="1328">
                  <c:v>2.0335863202825641E-2</c:v>
                </c:pt>
                <c:pt idx="1329">
                  <c:v>2.0577633890646256E-2</c:v>
                </c:pt>
                <c:pt idx="1330">
                  <c:v>2.0630759347781025E-2</c:v>
                </c:pt>
                <c:pt idx="1331">
                  <c:v>2.0513230903071267E-2</c:v>
                </c:pt>
                <c:pt idx="1332">
                  <c:v>2.0642324429943903E-2</c:v>
                </c:pt>
                <c:pt idx="1333">
                  <c:v>2.0660727003196783E-2</c:v>
                </c:pt>
                <c:pt idx="1334">
                  <c:v>2.0614053956139401E-2</c:v>
                </c:pt>
                <c:pt idx="1335">
                  <c:v>2.0659523978176834E-2</c:v>
                </c:pt>
                <c:pt idx="1336">
                  <c:v>2.0550756525710832E-2</c:v>
                </c:pt>
                <c:pt idx="1337">
                  <c:v>2.0163535027698042E-2</c:v>
                </c:pt>
                <c:pt idx="1338">
                  <c:v>2.025578637395797E-2</c:v>
                </c:pt>
                <c:pt idx="1339">
                  <c:v>2.0279456020199964E-2</c:v>
                </c:pt>
                <c:pt idx="1340">
                  <c:v>2.0357865700090381E-2</c:v>
                </c:pt>
                <c:pt idx="1341">
                  <c:v>2.049407573289198E-2</c:v>
                </c:pt>
                <c:pt idx="1342">
                  <c:v>2.0612231239346364E-2</c:v>
                </c:pt>
                <c:pt idx="1343">
                  <c:v>2.0698596127926228E-2</c:v>
                </c:pt>
                <c:pt idx="1344">
                  <c:v>2.0569215448537726E-2</c:v>
                </c:pt>
                <c:pt idx="1345">
                  <c:v>2.0483199374568887E-2</c:v>
                </c:pt>
                <c:pt idx="1346">
                  <c:v>2.0536757019117651E-2</c:v>
                </c:pt>
                <c:pt idx="1347">
                  <c:v>2.0605155268260834E-2</c:v>
                </c:pt>
                <c:pt idx="1348">
                  <c:v>2.0529749588767382E-2</c:v>
                </c:pt>
                <c:pt idx="1349">
                  <c:v>2.0488921420467324E-2</c:v>
                </c:pt>
                <c:pt idx="1350">
                  <c:v>2.0484428071656343E-2</c:v>
                </c:pt>
                <c:pt idx="1351">
                  <c:v>2.0368262948847381E-2</c:v>
                </c:pt>
                <c:pt idx="1352">
                  <c:v>2.0784990496392229E-2</c:v>
                </c:pt>
                <c:pt idx="1353">
                  <c:v>2.0497555096452843E-2</c:v>
                </c:pt>
                <c:pt idx="1354">
                  <c:v>2.0546564301653414E-2</c:v>
                </c:pt>
                <c:pt idx="1355">
                  <c:v>2.0558910846464541E-2</c:v>
                </c:pt>
                <c:pt idx="1356">
                  <c:v>2.0389708153431347E-2</c:v>
                </c:pt>
                <c:pt idx="1357">
                  <c:v>2.045332759019949E-2</c:v>
                </c:pt>
                <c:pt idx="1358">
                  <c:v>2.0456874696082029E-2</c:v>
                </c:pt>
                <c:pt idx="1359">
                  <c:v>2.0556520211948433E-2</c:v>
                </c:pt>
                <c:pt idx="1360">
                  <c:v>2.0723738662979149E-2</c:v>
                </c:pt>
                <c:pt idx="1361">
                  <c:v>2.087307221984077E-2</c:v>
                </c:pt>
                <c:pt idx="1362">
                  <c:v>2.0922261620845335E-2</c:v>
                </c:pt>
                <c:pt idx="1363">
                  <c:v>2.0756112122769087E-2</c:v>
                </c:pt>
                <c:pt idx="1364">
                  <c:v>2.0975445239338784E-2</c:v>
                </c:pt>
                <c:pt idx="1365">
                  <c:v>2.0607884000221028E-2</c:v>
                </c:pt>
                <c:pt idx="1366">
                  <c:v>2.0664868927198484E-2</c:v>
                </c:pt>
                <c:pt idx="1367">
                  <c:v>2.0988250687710715E-2</c:v>
                </c:pt>
                <c:pt idx="1368">
                  <c:v>2.048457989306993E-2</c:v>
                </c:pt>
                <c:pt idx="1369">
                  <c:v>2.0654969704267844E-2</c:v>
                </c:pt>
                <c:pt idx="1370">
                  <c:v>2.0457513488364675E-2</c:v>
                </c:pt>
                <c:pt idx="1371">
                  <c:v>2.0499732001794484E-2</c:v>
                </c:pt>
                <c:pt idx="1372">
                  <c:v>2.0701936076192251E-2</c:v>
                </c:pt>
                <c:pt idx="1373">
                  <c:v>2.0788531829130399E-2</c:v>
                </c:pt>
                <c:pt idx="1374">
                  <c:v>2.0638136689285838E-2</c:v>
                </c:pt>
                <c:pt idx="1375">
                  <c:v>2.0546710595588349E-2</c:v>
                </c:pt>
                <c:pt idx="1376">
                  <c:v>2.0476344195547207E-2</c:v>
                </c:pt>
                <c:pt idx="1377">
                  <c:v>2.0687216584796699E-2</c:v>
                </c:pt>
                <c:pt idx="1378">
                  <c:v>2.0640604340004465E-2</c:v>
                </c:pt>
                <c:pt idx="1379">
                  <c:v>2.0605557730122979E-2</c:v>
                </c:pt>
                <c:pt idx="1380">
                  <c:v>2.0800209487608447E-2</c:v>
                </c:pt>
                <c:pt idx="1381">
                  <c:v>2.0561458829872883E-2</c:v>
                </c:pt>
                <c:pt idx="1382">
                  <c:v>2.0604913840276688E-2</c:v>
                </c:pt>
                <c:pt idx="1383">
                  <c:v>2.0797027686648244E-2</c:v>
                </c:pt>
                <c:pt idx="1384">
                  <c:v>2.0653745367746879E-2</c:v>
                </c:pt>
                <c:pt idx="1385">
                  <c:v>2.0686111273315995E-2</c:v>
                </c:pt>
                <c:pt idx="1386">
                  <c:v>2.0513953774445821E-2</c:v>
                </c:pt>
                <c:pt idx="1387">
                  <c:v>2.0612646045910826E-2</c:v>
                </c:pt>
                <c:pt idx="1388">
                  <c:v>2.0519613851166952E-2</c:v>
                </c:pt>
                <c:pt idx="1389">
                  <c:v>2.026797771945189E-2</c:v>
                </c:pt>
                <c:pt idx="1390">
                  <c:v>2.0375479532848125E-2</c:v>
                </c:pt>
                <c:pt idx="1391">
                  <c:v>2.0350793721072763E-2</c:v>
                </c:pt>
                <c:pt idx="1392">
                  <c:v>2.0521184085018546E-2</c:v>
                </c:pt>
                <c:pt idx="1393">
                  <c:v>2.0580906895004185E-2</c:v>
                </c:pt>
                <c:pt idx="1394">
                  <c:v>2.0484085767186837E-2</c:v>
                </c:pt>
                <c:pt idx="1395">
                  <c:v>2.045554988228249E-2</c:v>
                </c:pt>
                <c:pt idx="1396">
                  <c:v>2.0362131316780982E-2</c:v>
                </c:pt>
                <c:pt idx="1397">
                  <c:v>2.0810407010136898E-2</c:v>
                </c:pt>
                <c:pt idx="1398">
                  <c:v>2.0653643109391856E-2</c:v>
                </c:pt>
                <c:pt idx="1399">
                  <c:v>2.0729980230454255E-2</c:v>
                </c:pt>
                <c:pt idx="1400">
                  <c:v>2.0647728277321392E-2</c:v>
                </c:pt>
                <c:pt idx="1401">
                  <c:v>2.0558600754912278E-2</c:v>
                </c:pt>
                <c:pt idx="1402">
                  <c:v>2.0543207402452864E-2</c:v>
                </c:pt>
                <c:pt idx="1403">
                  <c:v>2.0654707701779837E-2</c:v>
                </c:pt>
                <c:pt idx="1404">
                  <c:v>2.0740765508212484E-2</c:v>
                </c:pt>
                <c:pt idx="1405">
                  <c:v>2.0898873814598058E-2</c:v>
                </c:pt>
                <c:pt idx="1406">
                  <c:v>2.0778849897527131E-2</c:v>
                </c:pt>
                <c:pt idx="1407">
                  <c:v>2.0952657655856462E-2</c:v>
                </c:pt>
                <c:pt idx="1408">
                  <c:v>2.0947442725415946E-2</c:v>
                </c:pt>
                <c:pt idx="1409">
                  <c:v>2.1061097144589234E-2</c:v>
                </c:pt>
                <c:pt idx="1410">
                  <c:v>2.0726078199025961E-2</c:v>
                </c:pt>
                <c:pt idx="1411">
                  <c:v>2.0972298077244787E-2</c:v>
                </c:pt>
                <c:pt idx="1412">
                  <c:v>2.0650662938569514E-2</c:v>
                </c:pt>
                <c:pt idx="1413">
                  <c:v>2.0816230638809635E-2</c:v>
                </c:pt>
                <c:pt idx="1414">
                  <c:v>2.0906891790878398E-2</c:v>
                </c:pt>
                <c:pt idx="1415">
                  <c:v>2.0793128296126416E-2</c:v>
                </c:pt>
                <c:pt idx="1416">
                  <c:v>2.0819660439311934E-2</c:v>
                </c:pt>
                <c:pt idx="1417">
                  <c:v>2.060704554312626E-2</c:v>
                </c:pt>
                <c:pt idx="1418">
                  <c:v>2.0766215985242635E-2</c:v>
                </c:pt>
                <c:pt idx="1419">
                  <c:v>2.0670213446305132E-2</c:v>
                </c:pt>
                <c:pt idx="1420">
                  <c:v>2.0735941002013938E-2</c:v>
                </c:pt>
                <c:pt idx="1421">
                  <c:v>2.1268024940824828E-2</c:v>
                </c:pt>
                <c:pt idx="1422">
                  <c:v>2.0786410505657403E-2</c:v>
                </c:pt>
                <c:pt idx="1423">
                  <c:v>2.0631442544142158E-2</c:v>
                </c:pt>
                <c:pt idx="1424">
                  <c:v>2.1003344819325875E-2</c:v>
                </c:pt>
                <c:pt idx="1425">
                  <c:v>2.0670606695702861E-2</c:v>
                </c:pt>
                <c:pt idx="1426">
                  <c:v>2.0695131320059144E-2</c:v>
                </c:pt>
                <c:pt idx="1427">
                  <c:v>2.0579424425230267E-2</c:v>
                </c:pt>
                <c:pt idx="1428">
                  <c:v>2.058248376183016E-2</c:v>
                </c:pt>
                <c:pt idx="1429">
                  <c:v>2.0672817809995702E-2</c:v>
                </c:pt>
                <c:pt idx="1430">
                  <c:v>2.0896570268578902E-2</c:v>
                </c:pt>
                <c:pt idx="1431">
                  <c:v>2.0870994563449111E-2</c:v>
                </c:pt>
                <c:pt idx="1432">
                  <c:v>2.139712811007689E-2</c:v>
                </c:pt>
                <c:pt idx="1433">
                  <c:v>2.1277921277183285E-2</c:v>
                </c:pt>
                <c:pt idx="1434">
                  <c:v>2.0782482433663024E-2</c:v>
                </c:pt>
                <c:pt idx="1435">
                  <c:v>2.0884824622113454E-2</c:v>
                </c:pt>
                <c:pt idx="1436">
                  <c:v>2.0681992564724624E-2</c:v>
                </c:pt>
                <c:pt idx="1437">
                  <c:v>2.0763481480138072E-2</c:v>
                </c:pt>
                <c:pt idx="1438">
                  <c:v>2.0664991575808086E-2</c:v>
                </c:pt>
                <c:pt idx="1439">
                  <c:v>2.0655289561032388E-2</c:v>
                </c:pt>
                <c:pt idx="1440">
                  <c:v>2.0816801565937747E-2</c:v>
                </c:pt>
                <c:pt idx="1441">
                  <c:v>2.0432861302084434E-2</c:v>
                </c:pt>
                <c:pt idx="1442">
                  <c:v>2.0561002567218541E-2</c:v>
                </c:pt>
                <c:pt idx="1443">
                  <c:v>2.0581768014761422E-2</c:v>
                </c:pt>
                <c:pt idx="1444">
                  <c:v>2.0426247182548322E-2</c:v>
                </c:pt>
                <c:pt idx="1445">
                  <c:v>2.038192018167927E-2</c:v>
                </c:pt>
                <c:pt idx="1446">
                  <c:v>2.065181664619662E-2</c:v>
                </c:pt>
                <c:pt idx="1447">
                  <c:v>2.0554035610295274E-2</c:v>
                </c:pt>
                <c:pt idx="1448">
                  <c:v>2.0544633123445979E-2</c:v>
                </c:pt>
                <c:pt idx="1449">
                  <c:v>2.0563521930570764E-2</c:v>
                </c:pt>
                <c:pt idx="1450">
                  <c:v>2.0548366566775448E-2</c:v>
                </c:pt>
                <c:pt idx="1451">
                  <c:v>2.0459424030651818E-2</c:v>
                </c:pt>
                <c:pt idx="1452">
                  <c:v>2.0645130485188772E-2</c:v>
                </c:pt>
                <c:pt idx="1453">
                  <c:v>2.0491342824614581E-2</c:v>
                </c:pt>
                <c:pt idx="1454">
                  <c:v>2.0407906087141318E-2</c:v>
                </c:pt>
                <c:pt idx="1455">
                  <c:v>2.0779708990542191E-2</c:v>
                </c:pt>
                <c:pt idx="1456">
                  <c:v>2.0573715583864161E-2</c:v>
                </c:pt>
                <c:pt idx="1457">
                  <c:v>2.0462853216989822E-2</c:v>
                </c:pt>
                <c:pt idx="1458">
                  <c:v>2.0293992183553627E-2</c:v>
                </c:pt>
                <c:pt idx="1459">
                  <c:v>2.0345556864966932E-2</c:v>
                </c:pt>
                <c:pt idx="1460">
                  <c:v>2.0469029867299003E-2</c:v>
                </c:pt>
                <c:pt idx="1461">
                  <c:v>2.0638251476592467E-2</c:v>
                </c:pt>
                <c:pt idx="1462">
                  <c:v>2.0575445561848739E-2</c:v>
                </c:pt>
                <c:pt idx="1463">
                  <c:v>2.04927116125776E-2</c:v>
                </c:pt>
                <c:pt idx="1464">
                  <c:v>2.0514882022360438E-2</c:v>
                </c:pt>
                <c:pt idx="1465">
                  <c:v>2.0385615976737492E-2</c:v>
                </c:pt>
                <c:pt idx="1466">
                  <c:v>2.0502615625989738E-2</c:v>
                </c:pt>
                <c:pt idx="1467">
                  <c:v>2.0593724196746998E-2</c:v>
                </c:pt>
                <c:pt idx="1468">
                  <c:v>2.0277607631339418E-2</c:v>
                </c:pt>
                <c:pt idx="1469">
                  <c:v>2.0394367940766121E-2</c:v>
                </c:pt>
                <c:pt idx="1470">
                  <c:v>2.0422126324381919E-2</c:v>
                </c:pt>
                <c:pt idx="1471">
                  <c:v>2.0400853085800398E-2</c:v>
                </c:pt>
                <c:pt idx="1472">
                  <c:v>2.047194211155038E-2</c:v>
                </c:pt>
                <c:pt idx="1473">
                  <c:v>2.0618885586643758E-2</c:v>
                </c:pt>
                <c:pt idx="1474">
                  <c:v>2.05354061033356E-2</c:v>
                </c:pt>
                <c:pt idx="1475">
                  <c:v>2.0523821245082442E-2</c:v>
                </c:pt>
                <c:pt idx="1476">
                  <c:v>2.0492587060058687E-2</c:v>
                </c:pt>
                <c:pt idx="1477">
                  <c:v>2.0741864800883102E-2</c:v>
                </c:pt>
                <c:pt idx="1478">
                  <c:v>2.0622055718482371E-2</c:v>
                </c:pt>
                <c:pt idx="1479">
                  <c:v>2.0571580196028821E-2</c:v>
                </c:pt>
                <c:pt idx="1480">
                  <c:v>2.0440763324145985E-2</c:v>
                </c:pt>
                <c:pt idx="1481">
                  <c:v>2.065279869490343E-2</c:v>
                </c:pt>
                <c:pt idx="1482">
                  <c:v>2.0392134470892959E-2</c:v>
                </c:pt>
                <c:pt idx="1483">
                  <c:v>2.0622741985664977E-2</c:v>
                </c:pt>
                <c:pt idx="1484">
                  <c:v>2.0347098233096689E-2</c:v>
                </c:pt>
                <c:pt idx="1485">
                  <c:v>2.0692775447242105E-2</c:v>
                </c:pt>
                <c:pt idx="1486">
                  <c:v>2.0543041946591942E-2</c:v>
                </c:pt>
                <c:pt idx="1487">
                  <c:v>2.0511853701057414E-2</c:v>
                </c:pt>
                <c:pt idx="1488">
                  <c:v>2.0453667100221454E-2</c:v>
                </c:pt>
                <c:pt idx="1489">
                  <c:v>2.0443132217246071E-2</c:v>
                </c:pt>
                <c:pt idx="1490">
                  <c:v>2.0466432259415673E-2</c:v>
                </c:pt>
                <c:pt idx="1491">
                  <c:v>2.0515602191412099E-2</c:v>
                </c:pt>
                <c:pt idx="1492">
                  <c:v>2.0391822475431386E-2</c:v>
                </c:pt>
                <c:pt idx="1493">
                  <c:v>2.0793908346196783E-2</c:v>
                </c:pt>
                <c:pt idx="1494">
                  <c:v>2.0662785067747449E-2</c:v>
                </c:pt>
                <c:pt idx="1495">
                  <c:v>2.0628692193598797E-2</c:v>
                </c:pt>
                <c:pt idx="1496">
                  <c:v>2.0629276386675669E-2</c:v>
                </c:pt>
                <c:pt idx="1497">
                  <c:v>2.0368798837902494E-2</c:v>
                </c:pt>
                <c:pt idx="1498">
                  <c:v>2.0510573782667803E-2</c:v>
                </c:pt>
                <c:pt idx="1499">
                  <c:v>2.0425937827993214E-2</c:v>
                </c:pt>
                <c:pt idx="1500">
                  <c:v>2.0333218857039502E-2</c:v>
                </c:pt>
                <c:pt idx="1501">
                  <c:v>2.0330366493806835E-2</c:v>
                </c:pt>
                <c:pt idx="1502">
                  <c:v>2.0358058977593841E-2</c:v>
                </c:pt>
                <c:pt idx="1503">
                  <c:v>2.0487742900602724E-2</c:v>
                </c:pt>
                <c:pt idx="1504">
                  <c:v>2.0576399113332287E-2</c:v>
                </c:pt>
                <c:pt idx="1505">
                  <c:v>2.0610524353939254E-2</c:v>
                </c:pt>
                <c:pt idx="1506">
                  <c:v>2.0806958846122197E-2</c:v>
                </c:pt>
                <c:pt idx="1507">
                  <c:v>2.0571725998632322E-2</c:v>
                </c:pt>
                <c:pt idx="1508">
                  <c:v>2.0601987961577976E-2</c:v>
                </c:pt>
                <c:pt idx="1509">
                  <c:v>2.0569815026430172E-2</c:v>
                </c:pt>
                <c:pt idx="1510">
                  <c:v>2.0482646012539595E-2</c:v>
                </c:pt>
                <c:pt idx="1511">
                  <c:v>2.0287292081016293E-2</c:v>
                </c:pt>
                <c:pt idx="1512">
                  <c:v>2.026484812245671E-2</c:v>
                </c:pt>
                <c:pt idx="1513">
                  <c:v>2.0271356421484889E-2</c:v>
                </c:pt>
                <c:pt idx="1514">
                  <c:v>2.0159473620635342E-2</c:v>
                </c:pt>
                <c:pt idx="1515">
                  <c:v>2.0402248896992374E-2</c:v>
                </c:pt>
                <c:pt idx="1516">
                  <c:v>2.0501995442885213E-2</c:v>
                </c:pt>
                <c:pt idx="1517">
                  <c:v>2.0623252417610087E-2</c:v>
                </c:pt>
                <c:pt idx="1518">
                  <c:v>2.051104349552019E-2</c:v>
                </c:pt>
                <c:pt idx="1519">
                  <c:v>2.0525622159043026E-2</c:v>
                </c:pt>
                <c:pt idx="1520">
                  <c:v>2.043406475701939E-2</c:v>
                </c:pt>
                <c:pt idx="1521">
                  <c:v>2.0816281553029645E-2</c:v>
                </c:pt>
                <c:pt idx="1522">
                  <c:v>2.0939368952309453E-2</c:v>
                </c:pt>
                <c:pt idx="1523">
                  <c:v>2.0780911954145713E-2</c:v>
                </c:pt>
                <c:pt idx="1524">
                  <c:v>2.080122783342506E-2</c:v>
                </c:pt>
                <c:pt idx="1525">
                  <c:v>2.0738550401851727E-2</c:v>
                </c:pt>
                <c:pt idx="1526">
                  <c:v>2.0615525002457443E-2</c:v>
                </c:pt>
                <c:pt idx="1527">
                  <c:v>2.0745217339517161E-2</c:v>
                </c:pt>
                <c:pt idx="1528">
                  <c:v>2.0497814580867243E-2</c:v>
                </c:pt>
                <c:pt idx="1529">
                  <c:v>2.068958044174957E-2</c:v>
                </c:pt>
                <c:pt idx="1530">
                  <c:v>2.0667403644658067E-2</c:v>
                </c:pt>
                <c:pt idx="1531">
                  <c:v>2.0891781445325865E-2</c:v>
                </c:pt>
                <c:pt idx="1532">
                  <c:v>2.0878296608411423E-2</c:v>
                </c:pt>
                <c:pt idx="1533">
                  <c:v>2.0667830734508421E-2</c:v>
                </c:pt>
                <c:pt idx="1534">
                  <c:v>2.067664128981074E-2</c:v>
                </c:pt>
                <c:pt idx="1535">
                  <c:v>2.098304847047109E-2</c:v>
                </c:pt>
                <c:pt idx="1536">
                  <c:v>2.0971542532329766E-2</c:v>
                </c:pt>
                <c:pt idx="1537">
                  <c:v>2.0848887228339313E-2</c:v>
                </c:pt>
                <c:pt idx="1538">
                  <c:v>2.1060914000796634E-2</c:v>
                </c:pt>
                <c:pt idx="1539">
                  <c:v>2.0804760874945254E-2</c:v>
                </c:pt>
                <c:pt idx="1540">
                  <c:v>2.086256436009434E-2</c:v>
                </c:pt>
                <c:pt idx="1541">
                  <c:v>2.0749872827701875E-2</c:v>
                </c:pt>
                <c:pt idx="1542">
                  <c:v>2.0923762454131654E-2</c:v>
                </c:pt>
                <c:pt idx="1543">
                  <c:v>2.0590608111366298E-2</c:v>
                </c:pt>
                <c:pt idx="1544">
                  <c:v>2.0432313099035218E-2</c:v>
                </c:pt>
                <c:pt idx="1545">
                  <c:v>2.0650567128939583E-2</c:v>
                </c:pt>
                <c:pt idx="1546">
                  <c:v>2.0590638758164592E-2</c:v>
                </c:pt>
                <c:pt idx="1547">
                  <c:v>2.1045216944093621E-2</c:v>
                </c:pt>
                <c:pt idx="1548">
                  <c:v>2.0709662385849165E-2</c:v>
                </c:pt>
                <c:pt idx="1549">
                  <c:v>2.0884481058607147E-2</c:v>
                </c:pt>
                <c:pt idx="1550">
                  <c:v>2.0707638960164702E-2</c:v>
                </c:pt>
                <c:pt idx="1551">
                  <c:v>2.0496763008762301E-2</c:v>
                </c:pt>
                <c:pt idx="1552">
                  <c:v>2.0251011676483705E-2</c:v>
                </c:pt>
                <c:pt idx="1553">
                  <c:v>2.0727242408862499E-2</c:v>
                </c:pt>
                <c:pt idx="1554">
                  <c:v>2.0801724262424253E-2</c:v>
                </c:pt>
                <c:pt idx="1555">
                  <c:v>2.0704974224123988E-2</c:v>
                </c:pt>
                <c:pt idx="1556">
                  <c:v>2.056921320683805E-2</c:v>
                </c:pt>
                <c:pt idx="1557">
                  <c:v>2.0531174020015475E-2</c:v>
                </c:pt>
                <c:pt idx="1558">
                  <c:v>2.0706581369249678E-2</c:v>
                </c:pt>
                <c:pt idx="1559">
                  <c:v>2.0552231441263929E-2</c:v>
                </c:pt>
                <c:pt idx="1560">
                  <c:v>2.051091531943194E-2</c:v>
                </c:pt>
                <c:pt idx="1561">
                  <c:v>2.0317134815414563E-2</c:v>
                </c:pt>
                <c:pt idx="1562">
                  <c:v>2.0376334818044562E-2</c:v>
                </c:pt>
                <c:pt idx="1563">
                  <c:v>2.0536078797487301E-2</c:v>
                </c:pt>
                <c:pt idx="1564">
                  <c:v>2.032860611468968E-2</c:v>
                </c:pt>
                <c:pt idx="1565">
                  <c:v>2.0442179955507542E-2</c:v>
                </c:pt>
                <c:pt idx="1566">
                  <c:v>2.0496215174211661E-2</c:v>
                </c:pt>
                <c:pt idx="1567">
                  <c:v>2.049425273504164E-2</c:v>
                </c:pt>
                <c:pt idx="1568">
                  <c:v>2.0497393202744827E-2</c:v>
                </c:pt>
                <c:pt idx="1569">
                  <c:v>2.0707524909855224E-2</c:v>
                </c:pt>
                <c:pt idx="1570">
                  <c:v>2.0797386051514048E-2</c:v>
                </c:pt>
                <c:pt idx="1571">
                  <c:v>2.0888184039387612E-2</c:v>
                </c:pt>
                <c:pt idx="1572">
                  <c:v>2.0672319722752911E-2</c:v>
                </c:pt>
                <c:pt idx="1573">
                  <c:v>2.0692751801916768E-2</c:v>
                </c:pt>
                <c:pt idx="1574">
                  <c:v>2.0736035153400278E-2</c:v>
                </c:pt>
                <c:pt idx="1575">
                  <c:v>2.0630353078100253E-2</c:v>
                </c:pt>
                <c:pt idx="1576">
                  <c:v>2.0558932465047704E-2</c:v>
                </c:pt>
                <c:pt idx="1577">
                  <c:v>2.072179440307224E-2</c:v>
                </c:pt>
                <c:pt idx="1578">
                  <c:v>2.0666280338163538E-2</c:v>
                </c:pt>
                <c:pt idx="1579">
                  <c:v>2.0546936055300839E-2</c:v>
                </c:pt>
                <c:pt idx="1580">
                  <c:v>2.0645385670453112E-2</c:v>
                </c:pt>
                <c:pt idx="1581">
                  <c:v>2.0861792048494081E-2</c:v>
                </c:pt>
                <c:pt idx="1582">
                  <c:v>2.0763763995713516E-2</c:v>
                </c:pt>
                <c:pt idx="1583">
                  <c:v>2.0990914686754278E-2</c:v>
                </c:pt>
                <c:pt idx="1584">
                  <c:v>2.088285118940256E-2</c:v>
                </c:pt>
                <c:pt idx="1585">
                  <c:v>2.0776238778029317E-2</c:v>
                </c:pt>
                <c:pt idx="1586">
                  <c:v>2.0841579164566911E-2</c:v>
                </c:pt>
                <c:pt idx="1587">
                  <c:v>2.0862137147411128E-2</c:v>
                </c:pt>
                <c:pt idx="1588">
                  <c:v>2.101519192573276E-2</c:v>
                </c:pt>
                <c:pt idx="1589">
                  <c:v>2.0530759152034582E-2</c:v>
                </c:pt>
                <c:pt idx="1590">
                  <c:v>2.0640342706015034E-2</c:v>
                </c:pt>
                <c:pt idx="1591">
                  <c:v>2.0830458307438203E-2</c:v>
                </c:pt>
                <c:pt idx="1592">
                  <c:v>2.0668983582305515E-2</c:v>
                </c:pt>
                <c:pt idx="1593">
                  <c:v>2.0760495597587792E-2</c:v>
                </c:pt>
                <c:pt idx="1594">
                  <c:v>2.0904436362029228E-2</c:v>
                </c:pt>
                <c:pt idx="1595">
                  <c:v>2.0851023138214301E-2</c:v>
                </c:pt>
                <c:pt idx="1596">
                  <c:v>2.0638055988097547E-2</c:v>
                </c:pt>
                <c:pt idx="1597">
                  <c:v>2.0685437657917853E-2</c:v>
                </c:pt>
                <c:pt idx="1598">
                  <c:v>2.095121547526026E-2</c:v>
                </c:pt>
                <c:pt idx="1599">
                  <c:v>2.0975327749709258E-2</c:v>
                </c:pt>
                <c:pt idx="1600">
                  <c:v>2.0704726040332605E-2</c:v>
                </c:pt>
                <c:pt idx="1601">
                  <c:v>2.0565231579717198E-2</c:v>
                </c:pt>
                <c:pt idx="1602">
                  <c:v>2.068175961220774E-2</c:v>
                </c:pt>
                <c:pt idx="1603">
                  <c:v>2.0815793353831994E-2</c:v>
                </c:pt>
                <c:pt idx="1604">
                  <c:v>2.0771262634666478E-2</c:v>
                </c:pt>
                <c:pt idx="1605">
                  <c:v>2.0501216436894145E-2</c:v>
                </c:pt>
                <c:pt idx="1606">
                  <c:v>2.0653275163563054E-2</c:v>
                </c:pt>
                <c:pt idx="1607">
                  <c:v>2.0485591974410737E-2</c:v>
                </c:pt>
                <c:pt idx="1608">
                  <c:v>2.0864523175695027E-2</c:v>
                </c:pt>
                <c:pt idx="1609">
                  <c:v>2.0786396686960779E-2</c:v>
                </c:pt>
                <c:pt idx="1610">
                  <c:v>2.0427970281892804E-2</c:v>
                </c:pt>
                <c:pt idx="1611">
                  <c:v>2.0251620804630929E-2</c:v>
                </c:pt>
                <c:pt idx="1612">
                  <c:v>2.0516232815309631E-2</c:v>
                </c:pt>
                <c:pt idx="1613">
                  <c:v>2.0504528563517629E-2</c:v>
                </c:pt>
                <c:pt idx="1614">
                  <c:v>2.0329322967254152E-2</c:v>
                </c:pt>
                <c:pt idx="1615">
                  <c:v>2.0561786179441818E-2</c:v>
                </c:pt>
                <c:pt idx="1616">
                  <c:v>2.0685581126697036E-2</c:v>
                </c:pt>
                <c:pt idx="1617">
                  <c:v>2.0541540929056332E-2</c:v>
                </c:pt>
                <c:pt idx="1618">
                  <c:v>2.049008477047385E-2</c:v>
                </c:pt>
                <c:pt idx="1619">
                  <c:v>2.0631025158087658E-2</c:v>
                </c:pt>
                <c:pt idx="1620">
                  <c:v>2.0539495823372278E-2</c:v>
                </c:pt>
                <c:pt idx="1621">
                  <c:v>2.0176551871420121E-2</c:v>
                </c:pt>
                <c:pt idx="1622">
                  <c:v>2.0370401714586338E-2</c:v>
                </c:pt>
                <c:pt idx="1623">
                  <c:v>2.0473188250903798E-2</c:v>
                </c:pt>
                <c:pt idx="1624">
                  <c:v>2.0399054444247701E-2</c:v>
                </c:pt>
                <c:pt idx="1625">
                  <c:v>2.0379397563256289E-2</c:v>
                </c:pt>
                <c:pt idx="1626">
                  <c:v>2.0458009733114582E-2</c:v>
                </c:pt>
                <c:pt idx="1627">
                  <c:v>2.0247991707815084E-2</c:v>
                </c:pt>
                <c:pt idx="1628">
                  <c:v>2.0425279628118864E-2</c:v>
                </c:pt>
                <c:pt idx="1629">
                  <c:v>2.0298089949142558E-2</c:v>
                </c:pt>
                <c:pt idx="1630">
                  <c:v>2.0357634651482812E-2</c:v>
                </c:pt>
                <c:pt idx="1631">
                  <c:v>2.0351333448654717E-2</c:v>
                </c:pt>
                <c:pt idx="1632">
                  <c:v>2.0612844236728642E-2</c:v>
                </c:pt>
                <c:pt idx="1633">
                  <c:v>2.0480476047254483E-2</c:v>
                </c:pt>
                <c:pt idx="1634">
                  <c:v>2.0761501721534945E-2</c:v>
                </c:pt>
                <c:pt idx="1635">
                  <c:v>2.0556888403442948E-2</c:v>
                </c:pt>
                <c:pt idx="1636">
                  <c:v>2.0548337332555032E-2</c:v>
                </c:pt>
                <c:pt idx="1637">
                  <c:v>2.0620990941845101E-2</c:v>
                </c:pt>
                <c:pt idx="1638">
                  <c:v>2.0587784982354047E-2</c:v>
                </c:pt>
                <c:pt idx="1639">
                  <c:v>2.0659526250584724E-2</c:v>
                </c:pt>
                <c:pt idx="1640">
                  <c:v>2.0661664586408675E-2</c:v>
                </c:pt>
                <c:pt idx="1641">
                  <c:v>2.0794373667774466E-2</c:v>
                </c:pt>
                <c:pt idx="1642">
                  <c:v>2.0629944413178732E-2</c:v>
                </c:pt>
                <c:pt idx="1643">
                  <c:v>2.0748496669767323E-2</c:v>
                </c:pt>
                <c:pt idx="1644">
                  <c:v>2.0783266291552017E-2</c:v>
                </c:pt>
                <c:pt idx="1645">
                  <c:v>2.087786282417026E-2</c:v>
                </c:pt>
                <c:pt idx="1646">
                  <c:v>2.0855821818804261E-2</c:v>
                </c:pt>
                <c:pt idx="1647">
                  <c:v>2.0938795722065237E-2</c:v>
                </c:pt>
                <c:pt idx="1648">
                  <c:v>2.0799781415095225E-2</c:v>
                </c:pt>
                <c:pt idx="1649">
                  <c:v>2.0868133540499892E-2</c:v>
                </c:pt>
                <c:pt idx="1650">
                  <c:v>2.0883512275849097E-2</c:v>
                </c:pt>
                <c:pt idx="1651">
                  <c:v>2.0854995337913233E-2</c:v>
                </c:pt>
                <c:pt idx="1652">
                  <c:v>2.0821995491959396E-2</c:v>
                </c:pt>
                <c:pt idx="1653">
                  <c:v>2.0901187248662353E-2</c:v>
                </c:pt>
                <c:pt idx="1654">
                  <c:v>2.0887657762003707E-2</c:v>
                </c:pt>
                <c:pt idx="1655">
                  <c:v>2.0730485933334295E-2</c:v>
                </c:pt>
                <c:pt idx="1656">
                  <c:v>2.0679347543357759E-2</c:v>
                </c:pt>
                <c:pt idx="1657">
                  <c:v>2.1105020086768973E-2</c:v>
                </c:pt>
                <c:pt idx="1658">
                  <c:v>2.0872162642520706E-2</c:v>
                </c:pt>
                <c:pt idx="1659">
                  <c:v>2.0945695243748976E-2</c:v>
                </c:pt>
                <c:pt idx="1660">
                  <c:v>2.0855503558866884E-2</c:v>
                </c:pt>
                <c:pt idx="1661">
                  <c:v>2.0789907618566372E-2</c:v>
                </c:pt>
                <c:pt idx="1662">
                  <c:v>2.0826598591929795E-2</c:v>
                </c:pt>
                <c:pt idx="1663">
                  <c:v>2.0894543096492243E-2</c:v>
                </c:pt>
                <c:pt idx="1664">
                  <c:v>2.0721325058718432E-2</c:v>
                </c:pt>
                <c:pt idx="1665">
                  <c:v>2.0629632970465023E-2</c:v>
                </c:pt>
                <c:pt idx="1666">
                  <c:v>2.063143904340568E-2</c:v>
                </c:pt>
                <c:pt idx="1667">
                  <c:v>2.0749889103055676E-2</c:v>
                </c:pt>
                <c:pt idx="1668">
                  <c:v>2.0536042930292507E-2</c:v>
                </c:pt>
                <c:pt idx="1669">
                  <c:v>2.0880752651424889E-2</c:v>
                </c:pt>
                <c:pt idx="1670">
                  <c:v>2.0648197130343767E-2</c:v>
                </c:pt>
                <c:pt idx="1671">
                  <c:v>2.0621162600765394E-2</c:v>
                </c:pt>
                <c:pt idx="1672">
                  <c:v>2.0770790035241907E-2</c:v>
                </c:pt>
                <c:pt idx="1673">
                  <c:v>2.0734892316481183E-2</c:v>
                </c:pt>
                <c:pt idx="1674">
                  <c:v>2.0933257741205843E-2</c:v>
                </c:pt>
                <c:pt idx="1675">
                  <c:v>2.0656557196136113E-2</c:v>
                </c:pt>
                <c:pt idx="1676">
                  <c:v>2.0799310351081388E-2</c:v>
                </c:pt>
                <c:pt idx="1677">
                  <c:v>2.0675880831581363E-2</c:v>
                </c:pt>
                <c:pt idx="1678">
                  <c:v>2.0793843920362296E-2</c:v>
                </c:pt>
                <c:pt idx="1679">
                  <c:v>2.0630710521719615E-2</c:v>
                </c:pt>
                <c:pt idx="1680">
                  <c:v>2.0589451639999871E-2</c:v>
                </c:pt>
                <c:pt idx="1681">
                  <c:v>2.0265526835418497E-2</c:v>
                </c:pt>
                <c:pt idx="1682">
                  <c:v>2.0482043885865327E-2</c:v>
                </c:pt>
                <c:pt idx="1683">
                  <c:v>2.0569555050684335E-2</c:v>
                </c:pt>
                <c:pt idx="1684">
                  <c:v>2.0583698701637423E-2</c:v>
                </c:pt>
                <c:pt idx="1685">
                  <c:v>2.0404553917005835E-2</c:v>
                </c:pt>
                <c:pt idx="1686">
                  <c:v>2.0423553089454333E-2</c:v>
                </c:pt>
                <c:pt idx="1687">
                  <c:v>2.037062803412884E-2</c:v>
                </c:pt>
                <c:pt idx="1688">
                  <c:v>2.0278398245035651E-2</c:v>
                </c:pt>
                <c:pt idx="1689">
                  <c:v>2.0330596744000819E-2</c:v>
                </c:pt>
                <c:pt idx="1690">
                  <c:v>2.0269716295736588E-2</c:v>
                </c:pt>
                <c:pt idx="1691">
                  <c:v>2.0360381439873263E-2</c:v>
                </c:pt>
                <c:pt idx="1692">
                  <c:v>2.0374599588955267E-2</c:v>
                </c:pt>
                <c:pt idx="1693">
                  <c:v>2.0502334584408602E-2</c:v>
                </c:pt>
                <c:pt idx="1694">
                  <c:v>2.0446307508064754E-2</c:v>
                </c:pt>
                <c:pt idx="1695">
                  <c:v>2.0334670127267262E-2</c:v>
                </c:pt>
                <c:pt idx="1696">
                  <c:v>2.0457649034424458E-2</c:v>
                </c:pt>
                <c:pt idx="1697">
                  <c:v>2.0508568229164307E-2</c:v>
                </c:pt>
                <c:pt idx="1698">
                  <c:v>2.0266484501802816E-2</c:v>
                </c:pt>
                <c:pt idx="1699">
                  <c:v>2.0545823926596467E-2</c:v>
                </c:pt>
                <c:pt idx="1700">
                  <c:v>2.0349821376161807E-2</c:v>
                </c:pt>
                <c:pt idx="1701">
                  <c:v>2.0624796365229878E-2</c:v>
                </c:pt>
                <c:pt idx="1702">
                  <c:v>2.0570421636503789E-2</c:v>
                </c:pt>
                <c:pt idx="1703">
                  <c:v>2.0641500160044336E-2</c:v>
                </c:pt>
                <c:pt idx="1704">
                  <c:v>2.1038605342631116E-2</c:v>
                </c:pt>
                <c:pt idx="1705">
                  <c:v>2.0940836160100656E-2</c:v>
                </c:pt>
                <c:pt idx="1706">
                  <c:v>2.0642220267679569E-2</c:v>
                </c:pt>
                <c:pt idx="1707">
                  <c:v>2.0734841279428318E-2</c:v>
                </c:pt>
                <c:pt idx="1708">
                  <c:v>2.0831411674672461E-2</c:v>
                </c:pt>
                <c:pt idx="1709">
                  <c:v>2.0661113926702279E-2</c:v>
                </c:pt>
                <c:pt idx="1710">
                  <c:v>2.0605573452728915E-2</c:v>
                </c:pt>
                <c:pt idx="1711">
                  <c:v>2.0672483336120952E-2</c:v>
                </c:pt>
                <c:pt idx="1712">
                  <c:v>2.0598667666569374E-2</c:v>
                </c:pt>
                <c:pt idx="1713">
                  <c:v>2.0530439295270035E-2</c:v>
                </c:pt>
                <c:pt idx="1714">
                  <c:v>2.0558565379048918E-2</c:v>
                </c:pt>
                <c:pt idx="1715">
                  <c:v>2.0726886070738866E-2</c:v>
                </c:pt>
                <c:pt idx="1716">
                  <c:v>2.0632311402369503E-2</c:v>
                </c:pt>
                <c:pt idx="1717">
                  <c:v>2.07383634502405E-2</c:v>
                </c:pt>
                <c:pt idx="1718">
                  <c:v>2.0666423991192007E-2</c:v>
                </c:pt>
                <c:pt idx="1719">
                  <c:v>2.0807377706171002E-2</c:v>
                </c:pt>
                <c:pt idx="1720">
                  <c:v>2.0474210036040458E-2</c:v>
                </c:pt>
                <c:pt idx="1721">
                  <c:v>2.0592429047082885E-2</c:v>
                </c:pt>
                <c:pt idx="1722">
                  <c:v>2.0416364112138624E-2</c:v>
                </c:pt>
                <c:pt idx="1723">
                  <c:v>2.0175276497846287E-2</c:v>
                </c:pt>
                <c:pt idx="1724">
                  <c:v>2.0547771257324848E-2</c:v>
                </c:pt>
                <c:pt idx="1725">
                  <c:v>2.0327834478670148E-2</c:v>
                </c:pt>
                <c:pt idx="1726">
                  <c:v>2.0278767849108044E-2</c:v>
                </c:pt>
                <c:pt idx="1727">
                  <c:v>2.0327492327741715E-2</c:v>
                </c:pt>
                <c:pt idx="1728">
                  <c:v>2.0591997351000323E-2</c:v>
                </c:pt>
                <c:pt idx="1729">
                  <c:v>2.0536536656968807E-2</c:v>
                </c:pt>
                <c:pt idx="1730">
                  <c:v>2.0337586793501557E-2</c:v>
                </c:pt>
                <c:pt idx="1731">
                  <c:v>2.0223001792589332E-2</c:v>
                </c:pt>
                <c:pt idx="1732">
                  <c:v>2.0415044825817737E-2</c:v>
                </c:pt>
                <c:pt idx="1733">
                  <c:v>2.024303822711471E-2</c:v>
                </c:pt>
                <c:pt idx="1734">
                  <c:v>2.0503432341668484E-2</c:v>
                </c:pt>
                <c:pt idx="1735">
                  <c:v>2.0315815037762242E-2</c:v>
                </c:pt>
                <c:pt idx="1736">
                  <c:v>2.0300284542415881E-2</c:v>
                </c:pt>
                <c:pt idx="1737">
                  <c:v>2.0468189997626358E-2</c:v>
                </c:pt>
                <c:pt idx="1738">
                  <c:v>2.0858932806621319E-2</c:v>
                </c:pt>
                <c:pt idx="1739">
                  <c:v>2.0461895919104078E-2</c:v>
                </c:pt>
                <c:pt idx="1740">
                  <c:v>2.0501009647776208E-2</c:v>
                </c:pt>
                <c:pt idx="1741">
                  <c:v>2.0326104285728064E-2</c:v>
                </c:pt>
                <c:pt idx="1742">
                  <c:v>2.072404282784597E-2</c:v>
                </c:pt>
                <c:pt idx="1743">
                  <c:v>2.0424081301455767E-2</c:v>
                </c:pt>
                <c:pt idx="1744">
                  <c:v>2.050212945353426E-2</c:v>
                </c:pt>
                <c:pt idx="1745">
                  <c:v>2.0471089221594692E-2</c:v>
                </c:pt>
                <c:pt idx="1746">
                  <c:v>2.0341064130320247E-2</c:v>
                </c:pt>
                <c:pt idx="1747">
                  <c:v>2.0452455169819236E-2</c:v>
                </c:pt>
                <c:pt idx="1748">
                  <c:v>2.033090585289021E-2</c:v>
                </c:pt>
                <c:pt idx="1749">
                  <c:v>2.0496559106216547E-2</c:v>
                </c:pt>
                <c:pt idx="1750">
                  <c:v>2.0478502675960016E-2</c:v>
                </c:pt>
                <c:pt idx="1751">
                  <c:v>2.0555604431568994E-2</c:v>
                </c:pt>
                <c:pt idx="1752">
                  <c:v>2.0464399068518928E-2</c:v>
                </c:pt>
                <c:pt idx="1753">
                  <c:v>2.0639017339467634E-2</c:v>
                </c:pt>
                <c:pt idx="1754">
                  <c:v>2.0627657449595528E-2</c:v>
                </c:pt>
                <c:pt idx="1755">
                  <c:v>2.0652406366752141E-2</c:v>
                </c:pt>
                <c:pt idx="1756">
                  <c:v>2.0698888961461819E-2</c:v>
                </c:pt>
                <c:pt idx="1757">
                  <c:v>2.0626354192962725E-2</c:v>
                </c:pt>
                <c:pt idx="1758">
                  <c:v>2.0772823410387938E-2</c:v>
                </c:pt>
                <c:pt idx="1759">
                  <c:v>2.060888465810596E-2</c:v>
                </c:pt>
                <c:pt idx="1760">
                  <c:v>2.0543032611294667E-2</c:v>
                </c:pt>
                <c:pt idx="1761">
                  <c:v>2.0663542455155354E-2</c:v>
                </c:pt>
                <c:pt idx="1762">
                  <c:v>2.0580060269524299E-2</c:v>
                </c:pt>
                <c:pt idx="1763">
                  <c:v>2.0746070597971424E-2</c:v>
                </c:pt>
                <c:pt idx="1764">
                  <c:v>2.0799974692598686E-2</c:v>
                </c:pt>
                <c:pt idx="1765">
                  <c:v>2.0732667751990293E-2</c:v>
                </c:pt>
                <c:pt idx="1766">
                  <c:v>2.094021794232187E-2</c:v>
                </c:pt>
                <c:pt idx="1767">
                  <c:v>2.0789223378125936E-2</c:v>
                </c:pt>
                <c:pt idx="1768">
                  <c:v>2.0880847601224811E-2</c:v>
                </c:pt>
                <c:pt idx="1769">
                  <c:v>2.0609900485848962E-2</c:v>
                </c:pt>
                <c:pt idx="1770">
                  <c:v>2.0509469576682829E-2</c:v>
                </c:pt>
                <c:pt idx="1771">
                  <c:v>2.0885032332477835E-2</c:v>
                </c:pt>
                <c:pt idx="1772">
                  <c:v>2.0849339744591456E-2</c:v>
                </c:pt>
                <c:pt idx="1773">
                  <c:v>2.0685526834573406E-2</c:v>
                </c:pt>
                <c:pt idx="1774">
                  <c:v>2.0997905166170019E-2</c:v>
                </c:pt>
                <c:pt idx="1775">
                  <c:v>2.0798338067586859E-2</c:v>
                </c:pt>
                <c:pt idx="1776">
                  <c:v>2.0842573865058188E-2</c:v>
                </c:pt>
                <c:pt idx="1777">
                  <c:v>2.0811937814640791E-2</c:v>
                </c:pt>
                <c:pt idx="1778">
                  <c:v>2.0717988856854604E-2</c:v>
                </c:pt>
                <c:pt idx="1779">
                  <c:v>2.0648180117992812E-2</c:v>
                </c:pt>
                <c:pt idx="1780">
                  <c:v>2.0745126688867299E-2</c:v>
                </c:pt>
                <c:pt idx="1781">
                  <c:v>2.0646133476898022E-2</c:v>
                </c:pt>
                <c:pt idx="1782">
                  <c:v>2.0487170499480303E-2</c:v>
                </c:pt>
                <c:pt idx="1783">
                  <c:v>2.0441828960613268E-2</c:v>
                </c:pt>
                <c:pt idx="1784">
                  <c:v>2.0635316139763622E-2</c:v>
                </c:pt>
                <c:pt idx="1785">
                  <c:v>2.0690091119360397E-2</c:v>
                </c:pt>
                <c:pt idx="1786">
                  <c:v>2.074282381842887E-2</c:v>
                </c:pt>
                <c:pt idx="1787">
                  <c:v>2.1071619068698009E-2</c:v>
                </c:pt>
                <c:pt idx="1788">
                  <c:v>2.0776692092695045E-2</c:v>
                </c:pt>
                <c:pt idx="1789">
                  <c:v>2.0733313914244475E-2</c:v>
                </c:pt>
                <c:pt idx="1790">
                  <c:v>2.1104305076697388E-2</c:v>
                </c:pt>
                <c:pt idx="1791">
                  <c:v>2.0936892733998916E-2</c:v>
                </c:pt>
                <c:pt idx="1792">
                  <c:v>2.0626829556126623E-2</c:v>
                </c:pt>
                <c:pt idx="1793">
                  <c:v>2.0784321978557729E-2</c:v>
                </c:pt>
                <c:pt idx="1794">
                  <c:v>2.097206764280151E-2</c:v>
                </c:pt>
                <c:pt idx="1795">
                  <c:v>2.1030353738253169E-2</c:v>
                </c:pt>
                <c:pt idx="1796">
                  <c:v>2.0805718111414569E-2</c:v>
                </c:pt>
                <c:pt idx="1797">
                  <c:v>2.0669448381843546E-2</c:v>
                </c:pt>
                <c:pt idx="1798">
                  <c:v>2.0705046818343589E-2</c:v>
                </c:pt>
                <c:pt idx="1799">
                  <c:v>2.0719182116662269E-2</c:v>
                </c:pt>
                <c:pt idx="1800">
                  <c:v>2.0660990786761244E-2</c:v>
                </c:pt>
                <c:pt idx="1801">
                  <c:v>2.0531683162215566E-2</c:v>
                </c:pt>
                <c:pt idx="1802">
                  <c:v>2.070943182857303E-2</c:v>
                </c:pt>
                <c:pt idx="1803">
                  <c:v>2.083113229133492E-2</c:v>
                </c:pt>
                <c:pt idx="1804">
                  <c:v>2.0744176392454513E-2</c:v>
                </c:pt>
                <c:pt idx="1805">
                  <c:v>2.082033589720296E-2</c:v>
                </c:pt>
                <c:pt idx="1806">
                  <c:v>2.0768054977389476E-2</c:v>
                </c:pt>
                <c:pt idx="1807">
                  <c:v>2.0646252870436858E-2</c:v>
                </c:pt>
                <c:pt idx="1808">
                  <c:v>2.0713367454788231E-2</c:v>
                </c:pt>
                <c:pt idx="1809">
                  <c:v>2.048969956662838E-2</c:v>
                </c:pt>
                <c:pt idx="1810">
                  <c:v>2.0778015493916703E-2</c:v>
                </c:pt>
                <c:pt idx="1811">
                  <c:v>2.0656144723395966E-2</c:v>
                </c:pt>
                <c:pt idx="1812">
                  <c:v>2.0483796280846654E-2</c:v>
                </c:pt>
                <c:pt idx="1813">
                  <c:v>2.0765945875785941E-2</c:v>
                </c:pt>
                <c:pt idx="1814">
                  <c:v>2.0727720720015011E-2</c:v>
                </c:pt>
                <c:pt idx="1815">
                  <c:v>2.0591818813439928E-2</c:v>
                </c:pt>
                <c:pt idx="1816">
                  <c:v>2.0674523958405657E-2</c:v>
                </c:pt>
                <c:pt idx="1817">
                  <c:v>2.0748042679520871E-2</c:v>
                </c:pt>
                <c:pt idx="1818">
                  <c:v>2.0933010724326618E-2</c:v>
                </c:pt>
                <c:pt idx="1819">
                  <c:v>2.089424645513803E-2</c:v>
                </c:pt>
                <c:pt idx="1820">
                  <c:v>2.0823749545184317E-2</c:v>
                </c:pt>
                <c:pt idx="1821">
                  <c:v>2.0817626327168753E-2</c:v>
                </c:pt>
                <c:pt idx="1822">
                  <c:v>2.0639830001662036E-2</c:v>
                </c:pt>
                <c:pt idx="1823">
                  <c:v>2.0685229701887756E-2</c:v>
                </c:pt>
                <c:pt idx="1824">
                  <c:v>2.0690325975786589E-2</c:v>
                </c:pt>
                <c:pt idx="1825">
                  <c:v>2.0776881316714162E-2</c:v>
                </c:pt>
                <c:pt idx="1826">
                  <c:v>2.078359849301888E-2</c:v>
                </c:pt>
                <c:pt idx="1827">
                  <c:v>2.0867028229019188E-2</c:v>
                </c:pt>
                <c:pt idx="1828">
                  <c:v>2.0724714140128008E-2</c:v>
                </c:pt>
                <c:pt idx="1829">
                  <c:v>2.0811802637079584E-2</c:v>
                </c:pt>
                <c:pt idx="1830">
                  <c:v>2.0853033328658215E-2</c:v>
                </c:pt>
                <c:pt idx="1831">
                  <c:v>2.0768038456369962E-2</c:v>
                </c:pt>
                <c:pt idx="1832">
                  <c:v>2.0988575642038904E-2</c:v>
                </c:pt>
                <c:pt idx="1833">
                  <c:v>2.0760355383879374E-2</c:v>
                </c:pt>
                <c:pt idx="1834">
                  <c:v>2.0953825489262341E-2</c:v>
                </c:pt>
                <c:pt idx="1835">
                  <c:v>2.0814285150574138E-2</c:v>
                </c:pt>
                <c:pt idx="1836">
                  <c:v>2.0785189854122203E-2</c:v>
                </c:pt>
                <c:pt idx="1837">
                  <c:v>2.0862207100724266E-2</c:v>
                </c:pt>
                <c:pt idx="1838">
                  <c:v>2.0725695144755519E-2</c:v>
                </c:pt>
                <c:pt idx="1839">
                  <c:v>2.0953194374033375E-2</c:v>
                </c:pt>
                <c:pt idx="1840">
                  <c:v>2.0778832823759745E-2</c:v>
                </c:pt>
                <c:pt idx="1841">
                  <c:v>2.0687550751589304E-2</c:v>
                </c:pt>
                <c:pt idx="1842">
                  <c:v>2.0845693359050722E-2</c:v>
                </c:pt>
                <c:pt idx="1843">
                  <c:v>2.0896750894297895E-2</c:v>
                </c:pt>
                <c:pt idx="1844">
                  <c:v>2.0649675362384056E-2</c:v>
                </c:pt>
                <c:pt idx="1845">
                  <c:v>2.0788093008742022E-2</c:v>
                </c:pt>
                <c:pt idx="1846">
                  <c:v>2.0414585430925499E-2</c:v>
                </c:pt>
                <c:pt idx="1847">
                  <c:v>2.0663490619688904E-2</c:v>
                </c:pt>
                <c:pt idx="1848">
                  <c:v>2.085527195751145E-2</c:v>
                </c:pt>
                <c:pt idx="1849">
                  <c:v>2.0972731370154513E-2</c:v>
                </c:pt>
                <c:pt idx="1850">
                  <c:v>2.0991957721975523E-2</c:v>
                </c:pt>
                <c:pt idx="1851">
                  <c:v>2.0643332764882515E-2</c:v>
                </c:pt>
                <c:pt idx="1852">
                  <c:v>2.0448428463039171E-2</c:v>
                </c:pt>
                <c:pt idx="1853">
                  <c:v>2.0808594918386155E-2</c:v>
                </c:pt>
                <c:pt idx="1854">
                  <c:v>2.060149251524165E-2</c:v>
                </c:pt>
                <c:pt idx="1855">
                  <c:v>2.06872860467784E-2</c:v>
                </c:pt>
                <c:pt idx="1856">
                  <c:v>2.0673756990034761E-2</c:v>
                </c:pt>
                <c:pt idx="1857">
                  <c:v>2.0520192025433738E-2</c:v>
                </c:pt>
                <c:pt idx="1858">
                  <c:v>2.0506029888135387E-2</c:v>
                </c:pt>
                <c:pt idx="1859">
                  <c:v>2.0419209228232617E-2</c:v>
                </c:pt>
                <c:pt idx="1860">
                  <c:v>2.0453193825216161E-2</c:v>
                </c:pt>
                <c:pt idx="1861">
                  <c:v>2.0701319700906353E-2</c:v>
                </c:pt>
                <c:pt idx="1862">
                  <c:v>2.0791961383966981E-2</c:v>
                </c:pt>
                <c:pt idx="1863">
                  <c:v>2.1037692694489577E-2</c:v>
                </c:pt>
                <c:pt idx="1864">
                  <c:v>2.0964194670711086E-2</c:v>
                </c:pt>
                <c:pt idx="1865">
                  <c:v>2.0739661670726085E-2</c:v>
                </c:pt>
                <c:pt idx="1866">
                  <c:v>2.069242893574718E-2</c:v>
                </c:pt>
                <c:pt idx="1867">
                  <c:v>2.0486467035697453E-2</c:v>
                </c:pt>
                <c:pt idx="1868">
                  <c:v>2.0468659188439094E-2</c:v>
                </c:pt>
                <c:pt idx="1869">
                  <c:v>2.0706571665453824E-2</c:v>
                </c:pt>
                <c:pt idx="1870">
                  <c:v>2.0952059152751532E-2</c:v>
                </c:pt>
                <c:pt idx="1871">
                  <c:v>2.0702527762073514E-2</c:v>
                </c:pt>
                <c:pt idx="1872">
                  <c:v>2.0964683361240171E-2</c:v>
                </c:pt>
                <c:pt idx="1873">
                  <c:v>2.0919891622249519E-2</c:v>
                </c:pt>
                <c:pt idx="1874">
                  <c:v>2.093232697521762E-2</c:v>
                </c:pt>
                <c:pt idx="1875">
                  <c:v>2.0826236112163214E-2</c:v>
                </c:pt>
                <c:pt idx="1876">
                  <c:v>2.081280040839233E-2</c:v>
                </c:pt>
                <c:pt idx="1877">
                  <c:v>2.0760248887790718E-2</c:v>
                </c:pt>
                <c:pt idx="1878">
                  <c:v>2.0861727254161019E-2</c:v>
                </c:pt>
                <c:pt idx="1879">
                  <c:v>2.0885558425612454E-2</c:v>
                </c:pt>
                <c:pt idx="1880">
                  <c:v>2.0659246498748608E-2</c:v>
                </c:pt>
                <c:pt idx="1881">
                  <c:v>2.0721761790948208E-2</c:v>
                </c:pt>
                <c:pt idx="1882">
                  <c:v>2.0683892850468049E-2</c:v>
                </c:pt>
                <c:pt idx="1883">
                  <c:v>2.0797920067368064E-2</c:v>
                </c:pt>
                <c:pt idx="1884">
                  <c:v>2.0553686027978881E-2</c:v>
                </c:pt>
                <c:pt idx="1885">
                  <c:v>2.0483048412985313E-2</c:v>
                </c:pt>
                <c:pt idx="1886">
                  <c:v>2.0738982343600006E-2</c:v>
                </c:pt>
                <c:pt idx="1887">
                  <c:v>2.0611683466212151E-2</c:v>
                </c:pt>
                <c:pt idx="1888">
                  <c:v>2.059067646785227E-2</c:v>
                </c:pt>
                <c:pt idx="1889">
                  <c:v>2.0641279367980485E-2</c:v>
                </c:pt>
                <c:pt idx="1890">
                  <c:v>2.0475017047923351E-2</c:v>
                </c:pt>
                <c:pt idx="1891">
                  <c:v>2.0707243684024802E-2</c:v>
                </c:pt>
                <c:pt idx="1892">
                  <c:v>2.0784924657979865E-2</c:v>
                </c:pt>
                <c:pt idx="1893">
                  <c:v>2.0598788227020375E-2</c:v>
                </c:pt>
                <c:pt idx="1894">
                  <c:v>2.0814236693011308E-2</c:v>
                </c:pt>
                <c:pt idx="1895">
                  <c:v>2.0747520394204879E-2</c:v>
                </c:pt>
                <c:pt idx="1896">
                  <c:v>2.0626028870135961E-2</c:v>
                </c:pt>
                <c:pt idx="1897">
                  <c:v>2.06963095328416E-2</c:v>
                </c:pt>
                <c:pt idx="1898">
                  <c:v>2.0660483548470467E-2</c:v>
                </c:pt>
                <c:pt idx="1899">
                  <c:v>2.0675976272712719E-2</c:v>
                </c:pt>
                <c:pt idx="1900">
                  <c:v>2.0893990594292963E-2</c:v>
                </c:pt>
                <c:pt idx="1901">
                  <c:v>2.056296347097783E-2</c:v>
                </c:pt>
                <c:pt idx="1902">
                  <c:v>2.0506371179233807E-2</c:v>
                </c:pt>
                <c:pt idx="1903">
                  <c:v>2.0753855191819881E-2</c:v>
                </c:pt>
                <c:pt idx="1904">
                  <c:v>2.0666369023487657E-2</c:v>
                </c:pt>
                <c:pt idx="1905">
                  <c:v>2.0835990423028583E-2</c:v>
                </c:pt>
                <c:pt idx="1906">
                  <c:v>2.0609276433509384E-2</c:v>
                </c:pt>
                <c:pt idx="1907">
                  <c:v>2.0720408787007556E-2</c:v>
                </c:pt>
                <c:pt idx="1908">
                  <c:v>2.0706773909755984E-2</c:v>
                </c:pt>
                <c:pt idx="1909">
                  <c:v>2.0878300968977914E-2</c:v>
                </c:pt>
                <c:pt idx="1910">
                  <c:v>2.0904160233762448E-2</c:v>
                </c:pt>
                <c:pt idx="1911">
                  <c:v>2.074871469809185E-2</c:v>
                </c:pt>
                <c:pt idx="1912">
                  <c:v>2.0692309603624771E-2</c:v>
                </c:pt>
                <c:pt idx="1913">
                  <c:v>2.0815697728451352E-2</c:v>
                </c:pt>
                <c:pt idx="1914">
                  <c:v>2.040228445710502E-2</c:v>
                </c:pt>
                <c:pt idx="1915">
                  <c:v>2.05497569119052E-2</c:v>
                </c:pt>
                <c:pt idx="1916">
                  <c:v>2.0648705781212424E-2</c:v>
                </c:pt>
                <c:pt idx="1917">
                  <c:v>2.0489087674741828E-2</c:v>
                </c:pt>
                <c:pt idx="1918">
                  <c:v>2.0476511186818865E-2</c:v>
                </c:pt>
                <c:pt idx="1919">
                  <c:v>2.0519672073942063E-2</c:v>
                </c:pt>
                <c:pt idx="1920">
                  <c:v>2.0445788784901671E-2</c:v>
                </c:pt>
                <c:pt idx="1921">
                  <c:v>2.0846545297051752E-2</c:v>
                </c:pt>
                <c:pt idx="1922">
                  <c:v>2.1180712580987929E-2</c:v>
                </c:pt>
                <c:pt idx="1923">
                  <c:v>2.0991173986919388E-2</c:v>
                </c:pt>
                <c:pt idx="1924">
                  <c:v>2.0561926761648815E-2</c:v>
                </c:pt>
                <c:pt idx="1925">
                  <c:v>2.0656516968374828E-2</c:v>
                </c:pt>
                <c:pt idx="1926">
                  <c:v>2.0627432235548755E-2</c:v>
                </c:pt>
                <c:pt idx="1927">
                  <c:v>2.0804109799376719E-2</c:v>
                </c:pt>
                <c:pt idx="1928">
                  <c:v>2.0720792271193004E-2</c:v>
                </c:pt>
                <c:pt idx="1929">
                  <c:v>2.0824336194918365E-2</c:v>
                </c:pt>
                <c:pt idx="1930">
                  <c:v>2.0928542187753134E-2</c:v>
                </c:pt>
                <c:pt idx="1931">
                  <c:v>2.0887775128800374E-2</c:v>
                </c:pt>
                <c:pt idx="1932">
                  <c:v>2.0841203050352999E-2</c:v>
                </c:pt>
                <c:pt idx="1933">
                  <c:v>2.0966480221716415E-2</c:v>
                </c:pt>
                <c:pt idx="1934">
                  <c:v>2.0718925580236483E-2</c:v>
                </c:pt>
                <c:pt idx="1935">
                  <c:v>2.0724130499799001E-2</c:v>
                </c:pt>
                <c:pt idx="1936">
                  <c:v>2.0786542243898559E-2</c:v>
                </c:pt>
                <c:pt idx="1937">
                  <c:v>2.0711142767464483E-2</c:v>
                </c:pt>
                <c:pt idx="1938">
                  <c:v>2.0513967593142446E-2</c:v>
                </c:pt>
                <c:pt idx="1939">
                  <c:v>2.071433433363697E-2</c:v>
                </c:pt>
                <c:pt idx="1940">
                  <c:v>2.0797812097285102E-2</c:v>
                </c:pt>
                <c:pt idx="1941">
                  <c:v>2.0690874854416532E-2</c:v>
                </c:pt>
                <c:pt idx="1942">
                  <c:v>2.0730876910324134E-2</c:v>
                </c:pt>
                <c:pt idx="1943">
                  <c:v>2.0723657593292283E-2</c:v>
                </c:pt>
                <c:pt idx="1944">
                  <c:v>2.0645490446881742E-2</c:v>
                </c:pt>
                <c:pt idx="1945">
                  <c:v>2.0953748841558394E-2</c:v>
                </c:pt>
                <c:pt idx="1946">
                  <c:v>2.0858885454554218E-2</c:v>
                </c:pt>
                <c:pt idx="1947">
                  <c:v>2.0758586406462099E-2</c:v>
                </c:pt>
                <c:pt idx="1948">
                  <c:v>2.0705565173008096E-2</c:v>
                </c:pt>
                <c:pt idx="1949">
                  <c:v>2.0804249091838697E-2</c:v>
                </c:pt>
                <c:pt idx="1950">
                  <c:v>2.062197931644414E-2</c:v>
                </c:pt>
                <c:pt idx="1951">
                  <c:v>2.0971824188075194E-2</c:v>
                </c:pt>
                <c:pt idx="1952">
                  <c:v>2.0718124894245821E-2</c:v>
                </c:pt>
                <c:pt idx="1953">
                  <c:v>2.045776566422397E-2</c:v>
                </c:pt>
                <c:pt idx="1954">
                  <c:v>2.057627277973692E-2</c:v>
                </c:pt>
                <c:pt idx="1955">
                  <c:v>2.0749806068043067E-2</c:v>
                </c:pt>
                <c:pt idx="1956">
                  <c:v>2.0709272452938625E-2</c:v>
                </c:pt>
                <c:pt idx="1957">
                  <c:v>2.0786605809903033E-2</c:v>
                </c:pt>
                <c:pt idx="1958">
                  <c:v>2.0678792707334161E-2</c:v>
                </c:pt>
                <c:pt idx="1959">
                  <c:v>2.064915780613313E-2</c:v>
                </c:pt>
                <c:pt idx="1960">
                  <c:v>2.0789645339704434E-2</c:v>
                </c:pt>
                <c:pt idx="1961">
                  <c:v>2.1282307085826308E-2</c:v>
                </c:pt>
                <c:pt idx="1962">
                  <c:v>2.0754216074759295E-2</c:v>
                </c:pt>
                <c:pt idx="1963">
                  <c:v>2.0743649009574879E-2</c:v>
                </c:pt>
                <c:pt idx="1964">
                  <c:v>2.0585637679731397E-2</c:v>
                </c:pt>
                <c:pt idx="1965">
                  <c:v>2.103967982306424E-2</c:v>
                </c:pt>
                <c:pt idx="1966">
                  <c:v>2.0828445568212464E-2</c:v>
                </c:pt>
                <c:pt idx="1967">
                  <c:v>2.0852275511335307E-2</c:v>
                </c:pt>
                <c:pt idx="1968">
                  <c:v>2.084564100154462E-2</c:v>
                </c:pt>
                <c:pt idx="1969">
                  <c:v>2.0842217373393479E-2</c:v>
                </c:pt>
                <c:pt idx="1970">
                  <c:v>2.0925800128427749E-2</c:v>
                </c:pt>
                <c:pt idx="1971">
                  <c:v>2.0597027602237503E-2</c:v>
                </c:pt>
                <c:pt idx="1972">
                  <c:v>2.091273040515992E-2</c:v>
                </c:pt>
                <c:pt idx="1973">
                  <c:v>2.0712281612315663E-2</c:v>
                </c:pt>
                <c:pt idx="1974">
                  <c:v>2.1206291111273472E-2</c:v>
                </c:pt>
                <c:pt idx="1975">
                  <c:v>2.0728575882378586E-2</c:v>
                </c:pt>
                <c:pt idx="1976">
                  <c:v>2.0671578856364531E-2</c:v>
                </c:pt>
                <c:pt idx="1977">
                  <c:v>2.0684951731128092E-2</c:v>
                </c:pt>
                <c:pt idx="1978">
                  <c:v>2.0695116825781797E-2</c:v>
                </c:pt>
                <c:pt idx="1979">
                  <c:v>2.0586358033032347E-2</c:v>
                </c:pt>
                <c:pt idx="1980">
                  <c:v>2.0394104587116664E-2</c:v>
                </c:pt>
                <c:pt idx="1981">
                  <c:v>2.0362009773667113E-2</c:v>
                </c:pt>
                <c:pt idx="1982">
                  <c:v>2.0383646167595935E-2</c:v>
                </c:pt>
                <c:pt idx="1983">
                  <c:v>2.0431843816097837E-2</c:v>
                </c:pt>
                <c:pt idx="1984">
                  <c:v>2.0911433044504345E-2</c:v>
                </c:pt>
                <c:pt idx="1985">
                  <c:v>2.0809761953378449E-2</c:v>
                </c:pt>
                <c:pt idx="1986">
                  <c:v>2.0861628987873908E-2</c:v>
                </c:pt>
                <c:pt idx="1987">
                  <c:v>2.0788412404883345E-2</c:v>
                </c:pt>
                <c:pt idx="1988">
                  <c:v>2.0645297169378282E-2</c:v>
                </c:pt>
                <c:pt idx="1989">
                  <c:v>2.0321207830182427E-2</c:v>
                </c:pt>
                <c:pt idx="1990">
                  <c:v>2.0638442297438751E-2</c:v>
                </c:pt>
                <c:pt idx="1991">
                  <c:v>2.0582512688968428E-2</c:v>
                </c:pt>
                <c:pt idx="1992">
                  <c:v>2.084119187256284E-2</c:v>
                </c:pt>
                <c:pt idx="1993">
                  <c:v>2.1006650558640698E-2</c:v>
                </c:pt>
                <c:pt idx="1994">
                  <c:v>2.1026090516803316E-2</c:v>
                </c:pt>
                <c:pt idx="1995">
                  <c:v>2.0808510102297093E-2</c:v>
                </c:pt>
                <c:pt idx="1996">
                  <c:v>2.0978074353850421E-2</c:v>
                </c:pt>
                <c:pt idx="1997">
                  <c:v>2.081837419503009E-2</c:v>
                </c:pt>
                <c:pt idx="1998">
                  <c:v>2.0485187915721424E-2</c:v>
                </c:pt>
                <c:pt idx="1999">
                  <c:v>2.0524858077244315E-2</c:v>
                </c:pt>
                <c:pt idx="2000">
                  <c:v>2.0637878433200023E-2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7-4772-AF9D-58994ABE7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780447"/>
        <c:axId val="2108777535"/>
      </c:lineChart>
      <c:catAx>
        <c:axId val="210878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8777535"/>
        <c:crosses val="autoZero"/>
        <c:auto val="1"/>
        <c:lblAlgn val="ctr"/>
        <c:lblOffset val="100"/>
        <c:noMultiLvlLbl val="0"/>
      </c:catAx>
      <c:valAx>
        <c:axId val="210877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878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'results'!$D$1</c:f>
              <c:strCache>
                <c:ptCount val="1"/>
                <c:pt idx="0">
                  <c:v>Class_loss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'results'!$D$2:$D$2002</c:f>
              <c:numCache>
                <c:formatCode>General</c:formatCode>
                <c:ptCount val="2001"/>
                <c:pt idx="0">
                  <c:v>1.4771422671632997</c:v>
                </c:pt>
                <c:pt idx="1">
                  <c:v>1.4790764582150993</c:v>
                </c:pt>
                <c:pt idx="2">
                  <c:v>1.4799841950076071</c:v>
                </c:pt>
                <c:pt idx="3">
                  <c:v>1.4796008071231204</c:v>
                </c:pt>
                <c:pt idx="4">
                  <c:v>1.4793266559740368</c:v>
                </c:pt>
                <c:pt idx="5">
                  <c:v>1.479523070628713</c:v>
                </c:pt>
                <c:pt idx="6">
                  <c:v>1.4813922133290971</c:v>
                </c:pt>
                <c:pt idx="7">
                  <c:v>1.4802868237266953</c:v>
                </c:pt>
                <c:pt idx="8">
                  <c:v>1.4812240954344571</c:v>
                </c:pt>
                <c:pt idx="9">
                  <c:v>1.4809399014708309</c:v>
                </c:pt>
                <c:pt idx="10">
                  <c:v>1.4837717196795204</c:v>
                </c:pt>
                <c:pt idx="11">
                  <c:v>1.4844086620993124</c:v>
                </c:pt>
                <c:pt idx="12">
                  <c:v>1.4836292492858163</c:v>
                </c:pt>
                <c:pt idx="13">
                  <c:v>1.4861160899363246</c:v>
                </c:pt>
                <c:pt idx="14">
                  <c:v>1.4896029472842405</c:v>
                </c:pt>
                <c:pt idx="15">
                  <c:v>1.4863907324168437</c:v>
                </c:pt>
                <c:pt idx="16">
                  <c:v>1.4857496038532207</c:v>
                </c:pt>
                <c:pt idx="17">
                  <c:v>1.4874651720694572</c:v>
                </c:pt>
                <c:pt idx="18">
                  <c:v>1.4856439793865317</c:v>
                </c:pt>
                <c:pt idx="19">
                  <c:v>1.4856624337952509</c:v>
                </c:pt>
                <c:pt idx="20">
                  <c:v>1.4905508435429646</c:v>
                </c:pt>
                <c:pt idx="21">
                  <c:v>1.4865729063211919</c:v>
                </c:pt>
                <c:pt idx="22">
                  <c:v>1.4836522042904854</c:v>
                </c:pt>
                <c:pt idx="23">
                  <c:v>1.4810889085379537</c:v>
                </c:pt>
                <c:pt idx="24">
                  <c:v>1.4779400086046677</c:v>
                </c:pt>
                <c:pt idx="25">
                  <c:v>1.478130727745343</c:v>
                </c:pt>
                <c:pt idx="26">
                  <c:v>1.4749605118890572</c:v>
                </c:pt>
                <c:pt idx="27">
                  <c:v>1.4763676104380998</c:v>
                </c:pt>
                <c:pt idx="28">
                  <c:v>1.4761647888215039</c:v>
                </c:pt>
                <c:pt idx="29">
                  <c:v>1.4779482000823614</c:v>
                </c:pt>
                <c:pt idx="30">
                  <c:v>1.479487903089882</c:v>
                </c:pt>
                <c:pt idx="31">
                  <c:v>1.4799196261956726</c:v>
                </c:pt>
                <c:pt idx="32">
                  <c:v>1.478644908057974</c:v>
                </c:pt>
                <c:pt idx="33">
                  <c:v>1.4788009942284199</c:v>
                </c:pt>
                <c:pt idx="34">
                  <c:v>1.4823326452806522</c:v>
                </c:pt>
                <c:pt idx="35">
                  <c:v>1.4840070870904072</c:v>
                </c:pt>
                <c:pt idx="36">
                  <c:v>1.4845983514092989</c:v>
                </c:pt>
                <c:pt idx="37">
                  <c:v>1.483216094577638</c:v>
                </c:pt>
                <c:pt idx="38">
                  <c:v>1.4835552076038043</c:v>
                </c:pt>
                <c:pt idx="39">
                  <c:v>1.4849970413200146</c:v>
                </c:pt>
                <c:pt idx="40">
                  <c:v>1.4839072524733545</c:v>
                </c:pt>
                <c:pt idx="41">
                  <c:v>1.4814756374762024</c:v>
                </c:pt>
                <c:pt idx="42">
                  <c:v>1.4802346914960576</c:v>
                </c:pt>
                <c:pt idx="43">
                  <c:v>1.4824447081544729</c:v>
                </c:pt>
                <c:pt idx="44">
                  <c:v>1.4787262646823984</c:v>
                </c:pt>
                <c:pt idx="45">
                  <c:v>1.4816071649361737</c:v>
                </c:pt>
                <c:pt idx="46">
                  <c:v>1.4778614034362825</c:v>
                </c:pt>
                <c:pt idx="47">
                  <c:v>1.4787851576335893</c:v>
                </c:pt>
                <c:pt idx="48">
                  <c:v>1.478944738153205</c:v>
                </c:pt>
                <c:pt idx="49">
                  <c:v>1.4789652954604686</c:v>
                </c:pt>
                <c:pt idx="50">
                  <c:v>1.4782816058025723</c:v>
                </c:pt>
                <c:pt idx="51">
                  <c:v>1.4738225214632439</c:v>
                </c:pt>
                <c:pt idx="52">
                  <c:v>1.4734647771490412</c:v>
                </c:pt>
                <c:pt idx="53">
                  <c:v>1.4715765275517916</c:v>
                </c:pt>
                <c:pt idx="54">
                  <c:v>1.4714963147469491</c:v>
                </c:pt>
                <c:pt idx="55">
                  <c:v>1.4725945427023461</c:v>
                </c:pt>
                <c:pt idx="56">
                  <c:v>1.4717870571759484</c:v>
                </c:pt>
                <c:pt idx="57">
                  <c:v>1.4707122087355804</c:v>
                </c:pt>
                <c:pt idx="58">
                  <c:v>1.4731184828226127</c:v>
                </c:pt>
                <c:pt idx="59">
                  <c:v>1.4739478031180067</c:v>
                </c:pt>
                <c:pt idx="60">
                  <c:v>1.4733189892854843</c:v>
                </c:pt>
                <c:pt idx="61">
                  <c:v>1.4692286315006058</c:v>
                </c:pt>
                <c:pt idx="62">
                  <c:v>1.4736035920368649</c:v>
                </c:pt>
                <c:pt idx="63">
                  <c:v>1.4737092715326749</c:v>
                </c:pt>
                <c:pt idx="64">
                  <c:v>1.4714862562098003</c:v>
                </c:pt>
                <c:pt idx="65">
                  <c:v>1.4733375616137481</c:v>
                </c:pt>
                <c:pt idx="66">
                  <c:v>1.4701191363170061</c:v>
                </c:pt>
                <c:pt idx="67">
                  <c:v>1.4751317743048846</c:v>
                </c:pt>
                <c:pt idx="68">
                  <c:v>1.4782988810158464</c:v>
                </c:pt>
                <c:pt idx="69">
                  <c:v>1.47374513872747</c:v>
                </c:pt>
                <c:pt idx="70">
                  <c:v>1.4759722026213735</c:v>
                </c:pt>
                <c:pt idx="71">
                  <c:v>1.4830016303713454</c:v>
                </c:pt>
                <c:pt idx="72">
                  <c:v>1.4798726313265251</c:v>
                </c:pt>
                <c:pt idx="73">
                  <c:v>1.4801776459510643</c:v>
                </c:pt>
                <c:pt idx="74">
                  <c:v>1.4852739478557888</c:v>
                </c:pt>
                <c:pt idx="75">
                  <c:v>1.483754975104197</c:v>
                </c:pt>
                <c:pt idx="76">
                  <c:v>1.4865739911810016</c:v>
                </c:pt>
                <c:pt idx="77">
                  <c:v>1.4797263914380474</c:v>
                </c:pt>
                <c:pt idx="78">
                  <c:v>1.4837898085376517</c:v>
                </c:pt>
                <c:pt idx="79">
                  <c:v>1.4803315388179821</c:v>
                </c:pt>
                <c:pt idx="80">
                  <c:v>1.4800753546768337</c:v>
                </c:pt>
                <c:pt idx="81">
                  <c:v>1.4784780361798546</c:v>
                </c:pt>
                <c:pt idx="82">
                  <c:v>1.4756990773723273</c:v>
                </c:pt>
                <c:pt idx="83">
                  <c:v>1.4775974955649673</c:v>
                </c:pt>
                <c:pt idx="84">
                  <c:v>1.4759164817059305</c:v>
                </c:pt>
                <c:pt idx="85">
                  <c:v>1.4728113810221355</c:v>
                </c:pt>
                <c:pt idx="86">
                  <c:v>1.4744680523565292</c:v>
                </c:pt>
                <c:pt idx="87">
                  <c:v>1.4786360208549676</c:v>
                </c:pt>
                <c:pt idx="88">
                  <c:v>1.4800845917078223</c:v>
                </c:pt>
                <c:pt idx="89">
                  <c:v>1.4779934497422498</c:v>
                </c:pt>
                <c:pt idx="90">
                  <c:v>1.4794520869935559</c:v>
                </c:pt>
                <c:pt idx="91">
                  <c:v>1.482735993013377</c:v>
                </c:pt>
                <c:pt idx="92">
                  <c:v>1.4800248025680927</c:v>
                </c:pt>
                <c:pt idx="93">
                  <c:v>1.4772527813604355</c:v>
                </c:pt>
                <c:pt idx="94">
                  <c:v>1.4794746135572132</c:v>
                </c:pt>
                <c:pt idx="95">
                  <c:v>1.4834489188570144</c:v>
                </c:pt>
                <c:pt idx="96">
                  <c:v>1.480958532758867</c:v>
                </c:pt>
                <c:pt idx="97">
                  <c:v>1.4793746963964793</c:v>
                </c:pt>
                <c:pt idx="98">
                  <c:v>1.4767844009989011</c:v>
                </c:pt>
                <c:pt idx="99">
                  <c:v>1.4818629795960825</c:v>
                </c:pt>
                <c:pt idx="100">
                  <c:v>1.4759695808768334</c:v>
                </c:pt>
                <c:pt idx="101">
                  <c:v>1.4791812965514917</c:v>
                </c:pt>
                <c:pt idx="102">
                  <c:v>1.4814512752983018</c:v>
                </c:pt>
                <c:pt idx="103">
                  <c:v>1.4814773276563407</c:v>
                </c:pt>
                <c:pt idx="104">
                  <c:v>1.4785897688789504</c:v>
                </c:pt>
                <c:pt idx="105">
                  <c:v>1.4827490467069568</c:v>
                </c:pt>
                <c:pt idx="106">
                  <c:v>1.4740032528184972</c:v>
                </c:pt>
                <c:pt idx="107">
                  <c:v>1.4772015964168055</c:v>
                </c:pt>
                <c:pt idx="108">
                  <c:v>1.4788346602583839</c:v>
                </c:pt>
                <c:pt idx="109">
                  <c:v>1.4839702608166498</c:v>
                </c:pt>
                <c:pt idx="110">
                  <c:v>1.4775222628955555</c:v>
                </c:pt>
                <c:pt idx="111">
                  <c:v>1.4802725672537613</c:v>
                </c:pt>
                <c:pt idx="112">
                  <c:v>1.4725642413100528</c:v>
                </c:pt>
                <c:pt idx="113">
                  <c:v>1.4741945812101527</c:v>
                </c:pt>
                <c:pt idx="114">
                  <c:v>1.476521904231469</c:v>
                </c:pt>
                <c:pt idx="115">
                  <c:v>1.480843651607932</c:v>
                </c:pt>
                <c:pt idx="116">
                  <c:v>1.4762698551356823</c:v>
                </c:pt>
                <c:pt idx="117">
                  <c:v>1.4745732955500246</c:v>
                </c:pt>
                <c:pt idx="118">
                  <c:v>1.4765086736585724</c:v>
                </c:pt>
                <c:pt idx="119">
                  <c:v>1.4771660711886894</c:v>
                </c:pt>
                <c:pt idx="120">
                  <c:v>1.4745024101811546</c:v>
                </c:pt>
                <c:pt idx="121">
                  <c:v>1.4694732634570413</c:v>
                </c:pt>
                <c:pt idx="122">
                  <c:v>1.4691489178885018</c:v>
                </c:pt>
                <c:pt idx="123">
                  <c:v>1.4708429343426492</c:v>
                </c:pt>
                <c:pt idx="124">
                  <c:v>1.470163002387572</c:v>
                </c:pt>
                <c:pt idx="125">
                  <c:v>1.4672410818549053</c:v>
                </c:pt>
                <c:pt idx="126">
                  <c:v>1.4703933818017252</c:v>
                </c:pt>
                <c:pt idx="127">
                  <c:v>1.4725018775936012</c:v>
                </c:pt>
                <c:pt idx="128">
                  <c:v>1.4772313278646336</c:v>
                </c:pt>
                <c:pt idx="129">
                  <c:v>1.4746707246083688</c:v>
                </c:pt>
                <c:pt idx="130">
                  <c:v>1.4712829707763295</c:v>
                </c:pt>
                <c:pt idx="131">
                  <c:v>1.4725925498620436</c:v>
                </c:pt>
                <c:pt idx="132">
                  <c:v>1.4720658897309498</c:v>
                </c:pt>
                <c:pt idx="133">
                  <c:v>1.4712601965816288</c:v>
                </c:pt>
                <c:pt idx="134">
                  <c:v>1.4678048827118753</c:v>
                </c:pt>
                <c:pt idx="135">
                  <c:v>1.4769107989586856</c:v>
                </c:pt>
                <c:pt idx="136">
                  <c:v>1.474573323064585</c:v>
                </c:pt>
                <c:pt idx="137">
                  <c:v>1.4726853918501055</c:v>
                </c:pt>
                <c:pt idx="138">
                  <c:v>1.4748054123121337</c:v>
                </c:pt>
                <c:pt idx="139">
                  <c:v>1.4714487695865937</c:v>
                </c:pt>
                <c:pt idx="140">
                  <c:v>1.4755633912830854</c:v>
                </c:pt>
                <c:pt idx="141">
                  <c:v>1.482482430616769</c:v>
                </c:pt>
                <c:pt idx="142">
                  <c:v>1.4802248727286496</c:v>
                </c:pt>
                <c:pt idx="143">
                  <c:v>1.4822185030921964</c:v>
                </c:pt>
                <c:pt idx="144">
                  <c:v>1.4791174824246422</c:v>
                </c:pt>
                <c:pt idx="145">
                  <c:v>1.4801171689473249</c:v>
                </c:pt>
                <c:pt idx="146">
                  <c:v>1.4800261154056886</c:v>
                </c:pt>
                <c:pt idx="147">
                  <c:v>1.4856480790560298</c:v>
                </c:pt>
                <c:pt idx="148">
                  <c:v>1.4789592068813193</c:v>
                </c:pt>
                <c:pt idx="149">
                  <c:v>1.4821022619358477</c:v>
                </c:pt>
                <c:pt idx="150">
                  <c:v>1.4801924527152059</c:v>
                </c:pt>
                <c:pt idx="151">
                  <c:v>1.4773354272385468</c:v>
                </c:pt>
                <c:pt idx="152">
                  <c:v>1.4794957526008963</c:v>
                </c:pt>
                <c:pt idx="153">
                  <c:v>1.4851447394801931</c:v>
                </c:pt>
                <c:pt idx="154">
                  <c:v>1.4846400516908971</c:v>
                </c:pt>
                <c:pt idx="155">
                  <c:v>1.4810962313416691</c:v>
                </c:pt>
                <c:pt idx="156">
                  <c:v>1.4765399577137368</c:v>
                </c:pt>
                <c:pt idx="157">
                  <c:v>1.4782538121659261</c:v>
                </c:pt>
                <c:pt idx="158">
                  <c:v>1.4808206376434907</c:v>
                </c:pt>
                <c:pt idx="159">
                  <c:v>1.4801641559551697</c:v>
                </c:pt>
                <c:pt idx="160">
                  <c:v>1.4832891575274303</c:v>
                </c:pt>
                <c:pt idx="161">
                  <c:v>1.4871601377916606</c:v>
                </c:pt>
                <c:pt idx="162">
                  <c:v>1.4838793605704212</c:v>
                </c:pt>
                <c:pt idx="163">
                  <c:v>1.4788579218538689</c:v>
                </c:pt>
                <c:pt idx="164">
                  <c:v>1.4782408842531938</c:v>
                </c:pt>
                <c:pt idx="165">
                  <c:v>1.4817309136368577</c:v>
                </c:pt>
                <c:pt idx="166">
                  <c:v>1.4787699263590872</c:v>
                </c:pt>
                <c:pt idx="167">
                  <c:v>1.4786926104443887</c:v>
                </c:pt>
                <c:pt idx="168">
                  <c:v>1.4802416841250483</c:v>
                </c:pt>
                <c:pt idx="169">
                  <c:v>1.4799434498743198</c:v>
                </c:pt>
                <c:pt idx="170">
                  <c:v>1.4784318628168671</c:v>
                </c:pt>
                <c:pt idx="171">
                  <c:v>1.4761008017459891</c:v>
                </c:pt>
                <c:pt idx="172">
                  <c:v>1.4854172201023956</c:v>
                </c:pt>
                <c:pt idx="173">
                  <c:v>1.482937745492769</c:v>
                </c:pt>
                <c:pt idx="174">
                  <c:v>1.481494995934763</c:v>
                </c:pt>
                <c:pt idx="175">
                  <c:v>1.4836871084756669</c:v>
                </c:pt>
                <c:pt idx="176">
                  <c:v>1.4753507980668994</c:v>
                </c:pt>
                <c:pt idx="177">
                  <c:v>1.4798141628856945</c:v>
                </c:pt>
                <c:pt idx="178">
                  <c:v>1.4768948640975677</c:v>
                </c:pt>
                <c:pt idx="179">
                  <c:v>1.4771409228804921</c:v>
                </c:pt>
                <c:pt idx="180">
                  <c:v>1.4793290458101394</c:v>
                </c:pt>
                <c:pt idx="181">
                  <c:v>1.4707824298243495</c:v>
                </c:pt>
                <c:pt idx="182">
                  <c:v>1.4690938612531597</c:v>
                </c:pt>
                <c:pt idx="183">
                  <c:v>1.4714405112878248</c:v>
                </c:pt>
                <c:pt idx="184">
                  <c:v>1.4722877160474728</c:v>
                </c:pt>
                <c:pt idx="185">
                  <c:v>1.4727381372623749</c:v>
                </c:pt>
                <c:pt idx="186">
                  <c:v>1.4710318846901564</c:v>
                </c:pt>
                <c:pt idx="187">
                  <c:v>1.4673595988584633</c:v>
                </c:pt>
                <c:pt idx="188">
                  <c:v>1.4685618436440926</c:v>
                </c:pt>
                <c:pt idx="189">
                  <c:v>1.4699612459775284</c:v>
                </c:pt>
                <c:pt idx="190">
                  <c:v>1.4721230060276698</c:v>
                </c:pt>
                <c:pt idx="191">
                  <c:v>1.4723853180544821</c:v>
                </c:pt>
                <c:pt idx="192">
                  <c:v>1.466343030187655</c:v>
                </c:pt>
                <c:pt idx="193">
                  <c:v>1.4739636161289285</c:v>
                </c:pt>
                <c:pt idx="194">
                  <c:v>1.4723749529265178</c:v>
                </c:pt>
                <c:pt idx="195">
                  <c:v>1.4713821135987208</c:v>
                </c:pt>
                <c:pt idx="196">
                  <c:v>1.473299497184773</c:v>
                </c:pt>
                <c:pt idx="197">
                  <c:v>1.4686975179413801</c:v>
                </c:pt>
                <c:pt idx="198">
                  <c:v>1.4720243584673653</c:v>
                </c:pt>
                <c:pt idx="199">
                  <c:v>1.4719162458982866</c:v>
                </c:pt>
                <c:pt idx="200">
                  <c:v>1.4694199009324889</c:v>
                </c:pt>
                <c:pt idx="201">
                  <c:v>1.480057918306849</c:v>
                </c:pt>
                <c:pt idx="202">
                  <c:v>1.4782118328080724</c:v>
                </c:pt>
                <c:pt idx="203">
                  <c:v>1.4821006425074361</c:v>
                </c:pt>
                <c:pt idx="204">
                  <c:v>1.4862582891150764</c:v>
                </c:pt>
                <c:pt idx="205">
                  <c:v>1.4845858991053964</c:v>
                </c:pt>
                <c:pt idx="206">
                  <c:v>1.4784630761203048</c:v>
                </c:pt>
                <c:pt idx="207">
                  <c:v>1.4820615875542871</c:v>
                </c:pt>
                <c:pt idx="208">
                  <c:v>1.4786869974740691</c:v>
                </c:pt>
                <c:pt idx="209">
                  <c:v>1.4761613337788491</c:v>
                </c:pt>
                <c:pt idx="210">
                  <c:v>1.4840033175956338</c:v>
                </c:pt>
                <c:pt idx="211">
                  <c:v>1.4818101909466468</c:v>
                </c:pt>
                <c:pt idx="212">
                  <c:v>1.4813335994541614</c:v>
                </c:pt>
                <c:pt idx="213">
                  <c:v>1.4813607523946157</c:v>
                </c:pt>
                <c:pt idx="214">
                  <c:v>1.4810647704071878</c:v>
                </c:pt>
                <c:pt idx="215">
                  <c:v>1.4779399968127134</c:v>
                </c:pt>
                <c:pt idx="216">
                  <c:v>1.4838463902657699</c:v>
                </c:pt>
                <c:pt idx="217">
                  <c:v>1.4827706613594696</c:v>
                </c:pt>
                <c:pt idx="218">
                  <c:v>1.4855127860319361</c:v>
                </c:pt>
                <c:pt idx="219">
                  <c:v>1.4808187430694753</c:v>
                </c:pt>
                <c:pt idx="220">
                  <c:v>1.4847313371409712</c:v>
                </c:pt>
                <c:pt idx="221">
                  <c:v>1.4840318816399709</c:v>
                </c:pt>
                <c:pt idx="222">
                  <c:v>1.4864737359842402</c:v>
                </c:pt>
                <c:pt idx="223">
                  <c:v>1.4884397535211091</c:v>
                </c:pt>
                <c:pt idx="224">
                  <c:v>1.4910231781398924</c:v>
                </c:pt>
                <c:pt idx="225">
                  <c:v>1.4820940429435938</c:v>
                </c:pt>
                <c:pt idx="226">
                  <c:v>1.4885719334692269</c:v>
                </c:pt>
                <c:pt idx="227">
                  <c:v>1.4824959245433149</c:v>
                </c:pt>
                <c:pt idx="228">
                  <c:v>1.4883810453105377</c:v>
                </c:pt>
                <c:pt idx="229">
                  <c:v>1.4825752843967852</c:v>
                </c:pt>
                <c:pt idx="230">
                  <c:v>1.4852241543627842</c:v>
                </c:pt>
                <c:pt idx="231">
                  <c:v>1.4871165783119102</c:v>
                </c:pt>
                <c:pt idx="232">
                  <c:v>1.4876284984999377</c:v>
                </c:pt>
                <c:pt idx="233">
                  <c:v>1.4939689262818578</c:v>
                </c:pt>
                <c:pt idx="234">
                  <c:v>1.4894336148182921</c:v>
                </c:pt>
                <c:pt idx="235">
                  <c:v>1.4825452778033532</c:v>
                </c:pt>
                <c:pt idx="236">
                  <c:v>1.4789110406780293</c:v>
                </c:pt>
                <c:pt idx="237">
                  <c:v>1.4817022513262332</c:v>
                </c:pt>
                <c:pt idx="238">
                  <c:v>1.4857094325950502</c:v>
                </c:pt>
                <c:pt idx="239">
                  <c:v>1.4832767445300425</c:v>
                </c:pt>
                <c:pt idx="240">
                  <c:v>1.4853834793900536</c:v>
                </c:pt>
                <c:pt idx="241">
                  <c:v>1.4749338109735237</c:v>
                </c:pt>
                <c:pt idx="242">
                  <c:v>1.4783097099606859</c:v>
                </c:pt>
                <c:pt idx="243">
                  <c:v>1.4740326855368124</c:v>
                </c:pt>
                <c:pt idx="244">
                  <c:v>1.4764599689560289</c:v>
                </c:pt>
                <c:pt idx="245">
                  <c:v>1.474782995806718</c:v>
                </c:pt>
                <c:pt idx="246">
                  <c:v>1.4759111753264265</c:v>
                </c:pt>
                <c:pt idx="247">
                  <c:v>1.4780059295607129</c:v>
                </c:pt>
                <c:pt idx="248">
                  <c:v>1.4753457707636508</c:v>
                </c:pt>
                <c:pt idx="249">
                  <c:v>1.4745945053454343</c:v>
                </c:pt>
                <c:pt idx="250">
                  <c:v>1.4768508918994117</c:v>
                </c:pt>
                <c:pt idx="251">
                  <c:v>1.4763076522803564</c:v>
                </c:pt>
                <c:pt idx="252">
                  <c:v>1.4786533746812713</c:v>
                </c:pt>
                <c:pt idx="253">
                  <c:v>1.4773864156496028</c:v>
                </c:pt>
                <c:pt idx="254">
                  <c:v>1.4778425756156721</c:v>
                </c:pt>
                <c:pt idx="255">
                  <c:v>1.4745707524185141</c:v>
                </c:pt>
                <c:pt idx="256">
                  <c:v>1.4750311339042776</c:v>
                </c:pt>
                <c:pt idx="257">
                  <c:v>1.4790059855646354</c:v>
                </c:pt>
                <c:pt idx="258">
                  <c:v>1.4748059468807355</c:v>
                </c:pt>
                <c:pt idx="259">
                  <c:v>1.4721174127106074</c:v>
                </c:pt>
                <c:pt idx="260">
                  <c:v>1.4772840064558277</c:v>
                </c:pt>
                <c:pt idx="261">
                  <c:v>1.4865005194434551</c:v>
                </c:pt>
                <c:pt idx="262">
                  <c:v>1.4849562332963036</c:v>
                </c:pt>
                <c:pt idx="263">
                  <c:v>1.4863275118183685</c:v>
                </c:pt>
                <c:pt idx="264">
                  <c:v>1.4830538490763159</c:v>
                </c:pt>
                <c:pt idx="265">
                  <c:v>1.4879723951289605</c:v>
                </c:pt>
                <c:pt idx="266">
                  <c:v>1.4879418932734416</c:v>
                </c:pt>
                <c:pt idx="267">
                  <c:v>1.4836663624971322</c:v>
                </c:pt>
                <c:pt idx="268">
                  <c:v>1.4855289999693095</c:v>
                </c:pt>
                <c:pt idx="269">
                  <c:v>1.4867804800954325</c:v>
                </c:pt>
                <c:pt idx="270">
                  <c:v>1.4866364256491802</c:v>
                </c:pt>
                <c:pt idx="271">
                  <c:v>1.4859094280732286</c:v>
                </c:pt>
                <c:pt idx="272">
                  <c:v>1.4859189441804723</c:v>
                </c:pt>
                <c:pt idx="273">
                  <c:v>1.4872712691010794</c:v>
                </c:pt>
                <c:pt idx="274">
                  <c:v>1.4865052008493729</c:v>
                </c:pt>
                <c:pt idx="275">
                  <c:v>1.4883695953227638</c:v>
                </c:pt>
                <c:pt idx="276">
                  <c:v>1.4814163396679083</c:v>
                </c:pt>
                <c:pt idx="277">
                  <c:v>1.4878606309846527</c:v>
                </c:pt>
                <c:pt idx="278">
                  <c:v>1.4872582586446661</c:v>
                </c:pt>
                <c:pt idx="279">
                  <c:v>1.4844802353321922</c:v>
                </c:pt>
                <c:pt idx="280">
                  <c:v>1.488775576591983</c:v>
                </c:pt>
                <c:pt idx="281">
                  <c:v>1.4835725535688051</c:v>
                </c:pt>
                <c:pt idx="282">
                  <c:v>1.4883545998873506</c:v>
                </c:pt>
                <c:pt idx="283">
                  <c:v>1.4878796317539285</c:v>
                </c:pt>
                <c:pt idx="284">
                  <c:v>1.4927557110479355</c:v>
                </c:pt>
                <c:pt idx="285">
                  <c:v>1.4887380781768218</c:v>
                </c:pt>
                <c:pt idx="286">
                  <c:v>1.4843805933170624</c:v>
                </c:pt>
                <c:pt idx="287">
                  <c:v>1.4870694065634458</c:v>
                </c:pt>
                <c:pt idx="288">
                  <c:v>1.4809133892265685</c:v>
                </c:pt>
                <c:pt idx="289">
                  <c:v>1.4796327122212194</c:v>
                </c:pt>
                <c:pt idx="290">
                  <c:v>1.4820066881450042</c:v>
                </c:pt>
                <c:pt idx="291">
                  <c:v>1.4866446721559945</c:v>
                </c:pt>
                <c:pt idx="292">
                  <c:v>1.4841270820189234</c:v>
                </c:pt>
                <c:pt idx="293">
                  <c:v>1.4773536458081771</c:v>
                </c:pt>
                <c:pt idx="294">
                  <c:v>1.4789197627936732</c:v>
                </c:pt>
                <c:pt idx="295">
                  <c:v>1.4914622279800502</c:v>
                </c:pt>
                <c:pt idx="296">
                  <c:v>1.4856198137412053</c:v>
                </c:pt>
                <c:pt idx="297">
                  <c:v>1.4821721489192405</c:v>
                </c:pt>
                <c:pt idx="298">
                  <c:v>1.4856865444114564</c:v>
                </c:pt>
                <c:pt idx="299">
                  <c:v>1.4842570529409072</c:v>
                </c:pt>
                <c:pt idx="300">
                  <c:v>1.482965511614855</c:v>
                </c:pt>
                <c:pt idx="301">
                  <c:v>1.4810748250136849</c:v>
                </c:pt>
                <c:pt idx="302">
                  <c:v>1.478823438248396</c:v>
                </c:pt>
                <c:pt idx="303">
                  <c:v>1.4823892584539824</c:v>
                </c:pt>
                <c:pt idx="304">
                  <c:v>1.4827418771986491</c:v>
                </c:pt>
                <c:pt idx="305">
                  <c:v>1.4789352495605217</c:v>
                </c:pt>
                <c:pt idx="306">
                  <c:v>1.4840924529793458</c:v>
                </c:pt>
                <c:pt idx="307">
                  <c:v>1.4795755055195152</c:v>
                </c:pt>
                <c:pt idx="308">
                  <c:v>1.4849755721016067</c:v>
                </c:pt>
                <c:pt idx="309">
                  <c:v>1.4800084117514027</c:v>
                </c:pt>
                <c:pt idx="310">
                  <c:v>1.4789445258980249</c:v>
                </c:pt>
                <c:pt idx="311">
                  <c:v>1.4820730729179246</c:v>
                </c:pt>
                <c:pt idx="312">
                  <c:v>1.4740862524552421</c:v>
                </c:pt>
                <c:pt idx="313">
                  <c:v>1.4794902732727271</c:v>
                </c:pt>
                <c:pt idx="314">
                  <c:v>1.4757285769117179</c:v>
                </c:pt>
                <c:pt idx="315">
                  <c:v>1.4754927731985163</c:v>
                </c:pt>
                <c:pt idx="316">
                  <c:v>1.4743556907531958</c:v>
                </c:pt>
                <c:pt idx="317">
                  <c:v>1.4742510803945896</c:v>
                </c:pt>
                <c:pt idx="318">
                  <c:v>1.4772279986028263</c:v>
                </c:pt>
                <c:pt idx="319">
                  <c:v>1.4804276589693819</c:v>
                </c:pt>
                <c:pt idx="320">
                  <c:v>1.4780883631836441</c:v>
                </c:pt>
                <c:pt idx="321">
                  <c:v>1.4919327859225069</c:v>
                </c:pt>
                <c:pt idx="322">
                  <c:v>1.4853838685245504</c:v>
                </c:pt>
                <c:pt idx="323">
                  <c:v>1.4856329421171635</c:v>
                </c:pt>
                <c:pt idx="324">
                  <c:v>1.4923621860132703</c:v>
                </c:pt>
                <c:pt idx="325">
                  <c:v>1.4879960340669878</c:v>
                </c:pt>
                <c:pt idx="326">
                  <c:v>1.4841258242104485</c:v>
                </c:pt>
                <c:pt idx="327">
                  <c:v>1.4907404188640581</c:v>
                </c:pt>
                <c:pt idx="328">
                  <c:v>1.4900880564984926</c:v>
                </c:pt>
                <c:pt idx="329">
                  <c:v>1.488630794975206</c:v>
                </c:pt>
                <c:pt idx="330">
                  <c:v>1.4860727584343605</c:v>
                </c:pt>
                <c:pt idx="331">
                  <c:v>1.4894814036790396</c:v>
                </c:pt>
                <c:pt idx="332">
                  <c:v>1.4881213707508714</c:v>
                </c:pt>
                <c:pt idx="333">
                  <c:v>1.4895389051796051</c:v>
                </c:pt>
                <c:pt idx="334">
                  <c:v>1.4889278971983071</c:v>
                </c:pt>
                <c:pt idx="335">
                  <c:v>1.4833075647683318</c:v>
                </c:pt>
                <c:pt idx="336">
                  <c:v>1.4876443547480258</c:v>
                </c:pt>
                <c:pt idx="337">
                  <c:v>1.4892392323104331</c:v>
                </c:pt>
                <c:pt idx="338">
                  <c:v>1.4851180582179169</c:v>
                </c:pt>
                <c:pt idx="339">
                  <c:v>1.4861595511497878</c:v>
                </c:pt>
                <c:pt idx="340">
                  <c:v>1.4862793613376843</c:v>
                </c:pt>
                <c:pt idx="341">
                  <c:v>1.4869765842286413</c:v>
                </c:pt>
                <c:pt idx="342">
                  <c:v>1.4923433228167966</c:v>
                </c:pt>
                <c:pt idx="343">
                  <c:v>1.4905850755867425</c:v>
                </c:pt>
                <c:pt idx="344">
                  <c:v>1.4849062982998456</c:v>
                </c:pt>
                <c:pt idx="345">
                  <c:v>1.4767073838137155</c:v>
                </c:pt>
                <c:pt idx="346">
                  <c:v>1.4805524296394517</c:v>
                </c:pt>
                <c:pt idx="347">
                  <c:v>1.4844693985260498</c:v>
                </c:pt>
                <c:pt idx="348">
                  <c:v>1.4891875206595042</c:v>
                </c:pt>
                <c:pt idx="349">
                  <c:v>1.4807780568959601</c:v>
                </c:pt>
                <c:pt idx="350">
                  <c:v>1.4914666421016671</c:v>
                </c:pt>
                <c:pt idx="351">
                  <c:v>1.4858947470899344</c:v>
                </c:pt>
                <c:pt idx="352">
                  <c:v>1.4870076049301564</c:v>
                </c:pt>
                <c:pt idx="353">
                  <c:v>1.4852018479156102</c:v>
                </c:pt>
                <c:pt idx="354">
                  <c:v>1.4827071931299507</c:v>
                </c:pt>
                <c:pt idx="355">
                  <c:v>1.4818268922848041</c:v>
                </c:pt>
                <c:pt idx="356">
                  <c:v>1.4829177895751828</c:v>
                </c:pt>
                <c:pt idx="357">
                  <c:v>1.4777250609282426</c:v>
                </c:pt>
                <c:pt idx="358">
                  <c:v>1.4876531358234419</c:v>
                </c:pt>
                <c:pt idx="359">
                  <c:v>1.4824255305058804</c:v>
                </c:pt>
                <c:pt idx="360">
                  <c:v>1.4816693399813543</c:v>
                </c:pt>
                <c:pt idx="361">
                  <c:v>1.4779822355935648</c:v>
                </c:pt>
                <c:pt idx="362">
                  <c:v>1.4798615272360816</c:v>
                </c:pt>
                <c:pt idx="363">
                  <c:v>1.4818808286844731</c:v>
                </c:pt>
                <c:pt idx="364">
                  <c:v>1.4780361523399765</c:v>
                </c:pt>
                <c:pt idx="365">
                  <c:v>1.4811664642223925</c:v>
                </c:pt>
                <c:pt idx="366">
                  <c:v>1.4763314445137916</c:v>
                </c:pt>
                <c:pt idx="367">
                  <c:v>1.4723284886953205</c:v>
                </c:pt>
                <c:pt idx="368">
                  <c:v>1.4748842179437447</c:v>
                </c:pt>
                <c:pt idx="369">
                  <c:v>1.4707064817763678</c:v>
                </c:pt>
                <c:pt idx="370">
                  <c:v>1.4795114516229251</c:v>
                </c:pt>
                <c:pt idx="371">
                  <c:v>1.4741569373608865</c:v>
                </c:pt>
                <c:pt idx="372">
                  <c:v>1.4764841070867949</c:v>
                </c:pt>
                <c:pt idx="373">
                  <c:v>1.4843547374915977</c:v>
                </c:pt>
                <c:pt idx="374">
                  <c:v>1.4772941750512179</c:v>
                </c:pt>
                <c:pt idx="375">
                  <c:v>1.4719724424225593</c:v>
                </c:pt>
                <c:pt idx="376">
                  <c:v>1.4806330394400942</c:v>
                </c:pt>
                <c:pt idx="377">
                  <c:v>1.4747611060086014</c:v>
                </c:pt>
                <c:pt idx="378">
                  <c:v>1.4710255288267062</c:v>
                </c:pt>
                <c:pt idx="379">
                  <c:v>1.47236645878866</c:v>
                </c:pt>
                <c:pt idx="380">
                  <c:v>1.4707324673133311</c:v>
                </c:pt>
                <c:pt idx="381">
                  <c:v>1.4891476677841038</c:v>
                </c:pt>
                <c:pt idx="382">
                  <c:v>1.4851937507735522</c:v>
                </c:pt>
                <c:pt idx="383">
                  <c:v>1.4872840476490554</c:v>
                </c:pt>
                <c:pt idx="384">
                  <c:v>1.4879488348039629</c:v>
                </c:pt>
                <c:pt idx="385">
                  <c:v>1.4897392072485993</c:v>
                </c:pt>
                <c:pt idx="386">
                  <c:v>1.4880914545624235</c:v>
                </c:pt>
                <c:pt idx="387">
                  <c:v>1.4879713259917569</c:v>
                </c:pt>
                <c:pt idx="388">
                  <c:v>1.4913691815981112</c:v>
                </c:pt>
                <c:pt idx="389">
                  <c:v>1.4888296584257572</c:v>
                </c:pt>
                <c:pt idx="390">
                  <c:v>1.4848384906310879</c:v>
                </c:pt>
                <c:pt idx="391">
                  <c:v>1.4874975291924768</c:v>
                </c:pt>
                <c:pt idx="392">
                  <c:v>1.4871244396148793</c:v>
                </c:pt>
                <c:pt idx="393">
                  <c:v>1.4906777013889727</c:v>
                </c:pt>
                <c:pt idx="394">
                  <c:v>1.4897518364318187</c:v>
                </c:pt>
                <c:pt idx="395">
                  <c:v>1.4879420583608038</c:v>
                </c:pt>
                <c:pt idx="396">
                  <c:v>1.4872669021472804</c:v>
                </c:pt>
                <c:pt idx="397">
                  <c:v>1.4911516750675695</c:v>
                </c:pt>
                <c:pt idx="398">
                  <c:v>1.4902768967877584</c:v>
                </c:pt>
                <c:pt idx="399">
                  <c:v>1.4918810310344117</c:v>
                </c:pt>
                <c:pt idx="400">
                  <c:v>1.4879392636675985</c:v>
                </c:pt>
                <c:pt idx="401">
                  <c:v>1.4785478877873841</c:v>
                </c:pt>
                <c:pt idx="402">
                  <c:v>1.4852107469105709</c:v>
                </c:pt>
                <c:pt idx="403">
                  <c:v>1.4796336673695301</c:v>
                </c:pt>
                <c:pt idx="404">
                  <c:v>1.479727896877566</c:v>
                </c:pt>
                <c:pt idx="405">
                  <c:v>1.4843923852715155</c:v>
                </c:pt>
                <c:pt idx="406">
                  <c:v>1.4734094689520041</c:v>
                </c:pt>
                <c:pt idx="407">
                  <c:v>1.4745159080383521</c:v>
                </c:pt>
                <c:pt idx="408">
                  <c:v>1.4737814382939287</c:v>
                </c:pt>
                <c:pt idx="409">
                  <c:v>1.4843353200732647</c:v>
                </c:pt>
                <c:pt idx="410">
                  <c:v>1.4794171867390258</c:v>
                </c:pt>
                <c:pt idx="411">
                  <c:v>1.4821018885239567</c:v>
                </c:pt>
                <c:pt idx="412">
                  <c:v>1.4769356249534611</c:v>
                </c:pt>
                <c:pt idx="413">
                  <c:v>1.4834356922147693</c:v>
                </c:pt>
                <c:pt idx="414">
                  <c:v>1.4767155399155456</c:v>
                </c:pt>
                <c:pt idx="415">
                  <c:v>1.4741495516667471</c:v>
                </c:pt>
                <c:pt idx="416">
                  <c:v>1.4783145525233148</c:v>
                </c:pt>
                <c:pt idx="417">
                  <c:v>1.4821252012179107</c:v>
                </c:pt>
                <c:pt idx="418">
                  <c:v>1.481339389303798</c:v>
                </c:pt>
                <c:pt idx="419">
                  <c:v>1.4820602707860397</c:v>
                </c:pt>
                <c:pt idx="420">
                  <c:v>1.4816627207642545</c:v>
                </c:pt>
                <c:pt idx="421">
                  <c:v>1.4755237899693798</c:v>
                </c:pt>
                <c:pt idx="422">
                  <c:v>1.4734196807845605</c:v>
                </c:pt>
                <c:pt idx="423">
                  <c:v>1.4732420192681164</c:v>
                </c:pt>
                <c:pt idx="424">
                  <c:v>1.4705117494405269</c:v>
                </c:pt>
                <c:pt idx="425">
                  <c:v>1.4703309119576833</c:v>
                </c:pt>
                <c:pt idx="426">
                  <c:v>1.477159884343253</c:v>
                </c:pt>
                <c:pt idx="427">
                  <c:v>1.4732048746115887</c:v>
                </c:pt>
                <c:pt idx="428">
                  <c:v>1.4753528813121861</c:v>
                </c:pt>
                <c:pt idx="429">
                  <c:v>1.4768138455091708</c:v>
                </c:pt>
                <c:pt idx="430">
                  <c:v>1.4726048724544472</c:v>
                </c:pt>
                <c:pt idx="431">
                  <c:v>1.4769628722295511</c:v>
                </c:pt>
                <c:pt idx="432">
                  <c:v>1.4748525133088715</c:v>
                </c:pt>
                <c:pt idx="433">
                  <c:v>1.472646545221485</c:v>
                </c:pt>
                <c:pt idx="434">
                  <c:v>1.4749244127858243</c:v>
                </c:pt>
                <c:pt idx="435">
                  <c:v>1.4783221386806797</c:v>
                </c:pt>
                <c:pt idx="436">
                  <c:v>1.4713590681890678</c:v>
                </c:pt>
                <c:pt idx="437">
                  <c:v>1.4775699299061071</c:v>
                </c:pt>
                <c:pt idx="438">
                  <c:v>1.4788590656734508</c:v>
                </c:pt>
                <c:pt idx="439">
                  <c:v>1.4794840392594728</c:v>
                </c:pt>
                <c:pt idx="440">
                  <c:v>1.4780544770371968</c:v>
                </c:pt>
                <c:pt idx="441">
                  <c:v>1.4913947465553656</c:v>
                </c:pt>
                <c:pt idx="442">
                  <c:v>1.4903820613682239</c:v>
                </c:pt>
                <c:pt idx="443">
                  <c:v>1.4906243663789807</c:v>
                </c:pt>
                <c:pt idx="444">
                  <c:v>1.4896221367247875</c:v>
                </c:pt>
                <c:pt idx="445">
                  <c:v>1.4905543811293007</c:v>
                </c:pt>
                <c:pt idx="446">
                  <c:v>1.4904343940620874</c:v>
                </c:pt>
                <c:pt idx="447">
                  <c:v>1.4875834257193659</c:v>
                </c:pt>
                <c:pt idx="448">
                  <c:v>1.4871254812375225</c:v>
                </c:pt>
                <c:pt idx="449">
                  <c:v>1.4857238109181801</c:v>
                </c:pt>
                <c:pt idx="450">
                  <c:v>1.4862213409911229</c:v>
                </c:pt>
                <c:pt idx="451">
                  <c:v>1.4893200936727706</c:v>
                </c:pt>
                <c:pt idx="452">
                  <c:v>1.4838044187692194</c:v>
                </c:pt>
                <c:pt idx="453">
                  <c:v>1.4843689153515021</c:v>
                </c:pt>
                <c:pt idx="454">
                  <c:v>1.4868384572048277</c:v>
                </c:pt>
                <c:pt idx="455">
                  <c:v>1.4840736408813413</c:v>
                </c:pt>
                <c:pt idx="456">
                  <c:v>1.4870556532139019</c:v>
                </c:pt>
                <c:pt idx="457">
                  <c:v>1.4907843124491846</c:v>
                </c:pt>
                <c:pt idx="458">
                  <c:v>1.4860867436923419</c:v>
                </c:pt>
                <c:pt idx="459">
                  <c:v>1.4935749924594381</c:v>
                </c:pt>
                <c:pt idx="460">
                  <c:v>1.4905960263817781</c:v>
                </c:pt>
                <c:pt idx="461">
                  <c:v>1.4844081668372255</c:v>
                </c:pt>
                <c:pt idx="462">
                  <c:v>1.4892228179098344</c:v>
                </c:pt>
                <c:pt idx="463">
                  <c:v>1.485907403787714</c:v>
                </c:pt>
                <c:pt idx="464">
                  <c:v>1.4849712680382314</c:v>
                </c:pt>
                <c:pt idx="465">
                  <c:v>1.4880898980244357</c:v>
                </c:pt>
                <c:pt idx="466">
                  <c:v>1.4855709400206483</c:v>
                </c:pt>
                <c:pt idx="467">
                  <c:v>1.4776410943512324</c:v>
                </c:pt>
                <c:pt idx="468">
                  <c:v>1.4804995702382893</c:v>
                </c:pt>
                <c:pt idx="469">
                  <c:v>1.4741646532297503</c:v>
                </c:pt>
                <c:pt idx="470">
                  <c:v>1.4826821863252069</c:v>
                </c:pt>
                <c:pt idx="471">
                  <c:v>1.4796667359404685</c:v>
                </c:pt>
                <c:pt idx="472">
                  <c:v>1.4768919003863485</c:v>
                </c:pt>
                <c:pt idx="473">
                  <c:v>1.4822483249450087</c:v>
                </c:pt>
                <c:pt idx="474">
                  <c:v>1.4771503367907972</c:v>
                </c:pt>
                <c:pt idx="475">
                  <c:v>1.4893174679975789</c:v>
                </c:pt>
                <c:pt idx="476">
                  <c:v>1.4816135640367905</c:v>
                </c:pt>
                <c:pt idx="477">
                  <c:v>1.4831480746537002</c:v>
                </c:pt>
                <c:pt idx="478">
                  <c:v>1.4802465306183286</c:v>
                </c:pt>
                <c:pt idx="479">
                  <c:v>1.4835077803629935</c:v>
                </c:pt>
                <c:pt idx="480">
                  <c:v>1.4757112073628083</c:v>
                </c:pt>
                <c:pt idx="481">
                  <c:v>1.4762167834793398</c:v>
                </c:pt>
                <c:pt idx="482">
                  <c:v>1.4747836679481219</c:v>
                </c:pt>
                <c:pt idx="483">
                  <c:v>1.4759705360251441</c:v>
                </c:pt>
                <c:pt idx="484">
                  <c:v>1.4811759567457274</c:v>
                </c:pt>
                <c:pt idx="485">
                  <c:v>1.4797040417537071</c:v>
                </c:pt>
                <c:pt idx="486">
                  <c:v>1.4795416075811136</c:v>
                </c:pt>
                <c:pt idx="487">
                  <c:v>1.4821956109779511</c:v>
                </c:pt>
                <c:pt idx="488">
                  <c:v>1.4761950548379339</c:v>
                </c:pt>
                <c:pt idx="489">
                  <c:v>1.4805813985408918</c:v>
                </c:pt>
                <c:pt idx="490">
                  <c:v>1.4825660434351453</c:v>
                </c:pt>
                <c:pt idx="491">
                  <c:v>1.4805854392506179</c:v>
                </c:pt>
                <c:pt idx="492">
                  <c:v>1.4830443408303751</c:v>
                </c:pt>
                <c:pt idx="493">
                  <c:v>1.48589545067655</c:v>
                </c:pt>
                <c:pt idx="494">
                  <c:v>1.4842469197213803</c:v>
                </c:pt>
                <c:pt idx="495">
                  <c:v>1.4763509248225484</c:v>
                </c:pt>
                <c:pt idx="496">
                  <c:v>1.4730586032778992</c:v>
                </c:pt>
                <c:pt idx="497">
                  <c:v>1.4749154037326222</c:v>
                </c:pt>
                <c:pt idx="498">
                  <c:v>1.4808683871977235</c:v>
                </c:pt>
                <c:pt idx="499">
                  <c:v>1.4782267889369707</c:v>
                </c:pt>
                <c:pt idx="500">
                  <c:v>1.4778963469279789</c:v>
                </c:pt>
                <c:pt idx="501">
                  <c:v>1.4818950576428469</c:v>
                </c:pt>
                <c:pt idx="502">
                  <c:v>1.4769126306422773</c:v>
                </c:pt>
                <c:pt idx="503">
                  <c:v>1.4819978127339524</c:v>
                </c:pt>
                <c:pt idx="504">
                  <c:v>1.4831531373328122</c:v>
                </c:pt>
                <c:pt idx="505">
                  <c:v>1.4895025505840256</c:v>
                </c:pt>
                <c:pt idx="506">
                  <c:v>1.4819799361310013</c:v>
                </c:pt>
                <c:pt idx="507">
                  <c:v>1.4830976365338522</c:v>
                </c:pt>
                <c:pt idx="508">
                  <c:v>1.4849434115111613</c:v>
                </c:pt>
                <c:pt idx="509">
                  <c:v>1.4780152687886399</c:v>
                </c:pt>
                <c:pt idx="510">
                  <c:v>1.4794072146762098</c:v>
                </c:pt>
                <c:pt idx="511">
                  <c:v>1.4817193771747508</c:v>
                </c:pt>
                <c:pt idx="512">
                  <c:v>1.479131396930897</c:v>
                </c:pt>
                <c:pt idx="513">
                  <c:v>1.481662968395298</c:v>
                </c:pt>
                <c:pt idx="514">
                  <c:v>1.4818800857913426</c:v>
                </c:pt>
                <c:pt idx="515">
                  <c:v>1.4819037954810967</c:v>
                </c:pt>
                <c:pt idx="516">
                  <c:v>1.4839996660204047</c:v>
                </c:pt>
                <c:pt idx="517">
                  <c:v>1.4890521961901988</c:v>
                </c:pt>
                <c:pt idx="518">
                  <c:v>1.485205279374356</c:v>
                </c:pt>
                <c:pt idx="519">
                  <c:v>1.4815918471873391</c:v>
                </c:pt>
                <c:pt idx="520">
                  <c:v>1.4828635662379552</c:v>
                </c:pt>
                <c:pt idx="521">
                  <c:v>1.4845654439950715</c:v>
                </c:pt>
                <c:pt idx="522">
                  <c:v>1.4820424727961183</c:v>
                </c:pt>
                <c:pt idx="523">
                  <c:v>1.4757814402435319</c:v>
                </c:pt>
                <c:pt idx="524">
                  <c:v>1.4767317302690099</c:v>
                </c:pt>
                <c:pt idx="525">
                  <c:v>1.4768217107427912</c:v>
                </c:pt>
                <c:pt idx="526">
                  <c:v>1.4814836442132759</c:v>
                </c:pt>
                <c:pt idx="527">
                  <c:v>1.4809981222806181</c:v>
                </c:pt>
                <c:pt idx="528">
                  <c:v>1.4753250090625101</c:v>
                </c:pt>
                <c:pt idx="529">
                  <c:v>1.4731060973397854</c:v>
                </c:pt>
                <c:pt idx="530">
                  <c:v>1.4715038733897536</c:v>
                </c:pt>
                <c:pt idx="531">
                  <c:v>1.4777363812045177</c:v>
                </c:pt>
                <c:pt idx="532">
                  <c:v>1.4808813622782735</c:v>
                </c:pt>
                <c:pt idx="533">
                  <c:v>1.4804156744130059</c:v>
                </c:pt>
                <c:pt idx="534">
                  <c:v>1.4819127141293147</c:v>
                </c:pt>
                <c:pt idx="535">
                  <c:v>1.4765071760803568</c:v>
                </c:pt>
                <c:pt idx="536">
                  <c:v>1.4761611254543203</c:v>
                </c:pt>
                <c:pt idx="537">
                  <c:v>1.4836642399453306</c:v>
                </c:pt>
                <c:pt idx="538">
                  <c:v>1.4820411167213561</c:v>
                </c:pt>
                <c:pt idx="539">
                  <c:v>1.4753949550056753</c:v>
                </c:pt>
                <c:pt idx="540">
                  <c:v>1.4836584107891793</c:v>
                </c:pt>
                <c:pt idx="541">
                  <c:v>1.4817191963647827</c:v>
                </c:pt>
                <c:pt idx="542">
                  <c:v>1.4793441748877028</c:v>
                </c:pt>
                <c:pt idx="543">
                  <c:v>1.4765245299066605</c:v>
                </c:pt>
                <c:pt idx="544">
                  <c:v>1.4834425197563976</c:v>
                </c:pt>
                <c:pt idx="545">
                  <c:v>1.4760278567157412</c:v>
                </c:pt>
                <c:pt idx="546">
                  <c:v>1.4788443846901564</c:v>
                </c:pt>
                <c:pt idx="547">
                  <c:v>1.4762948383565173</c:v>
                </c:pt>
                <c:pt idx="548">
                  <c:v>1.4786370978534744</c:v>
                </c:pt>
                <c:pt idx="549">
                  <c:v>1.4856257647475528</c:v>
                </c:pt>
                <c:pt idx="550">
                  <c:v>1.4863764838052127</c:v>
                </c:pt>
                <c:pt idx="551">
                  <c:v>1.4852979091072378</c:v>
                </c:pt>
                <c:pt idx="552">
                  <c:v>1.4835240375375329</c:v>
                </c:pt>
                <c:pt idx="553">
                  <c:v>1.4740960279854838</c:v>
                </c:pt>
                <c:pt idx="554">
                  <c:v>1.4774077787404205</c:v>
                </c:pt>
                <c:pt idx="555">
                  <c:v>1.4870059422645785</c:v>
                </c:pt>
                <c:pt idx="556">
                  <c:v>1.4835771249164815</c:v>
                </c:pt>
                <c:pt idx="557">
                  <c:v>1.4806060201417903</c:v>
                </c:pt>
                <c:pt idx="558">
                  <c:v>1.4740087635918784</c:v>
                </c:pt>
                <c:pt idx="559">
                  <c:v>1.4776884862161801</c:v>
                </c:pt>
                <c:pt idx="560">
                  <c:v>1.4802599616544507</c:v>
                </c:pt>
                <c:pt idx="561">
                  <c:v>1.4860673655805239</c:v>
                </c:pt>
                <c:pt idx="562">
                  <c:v>1.4905484694294682</c:v>
                </c:pt>
                <c:pt idx="563">
                  <c:v>1.4893581187952307</c:v>
                </c:pt>
                <c:pt idx="564">
                  <c:v>1.4913305275714133</c:v>
                </c:pt>
                <c:pt idx="565">
                  <c:v>1.4916010507291768</c:v>
                </c:pt>
                <c:pt idx="566">
                  <c:v>1.4883395415615139</c:v>
                </c:pt>
                <c:pt idx="567">
                  <c:v>1.4922312402897187</c:v>
                </c:pt>
                <c:pt idx="568">
                  <c:v>1.4869865287768971</c:v>
                </c:pt>
                <c:pt idx="569">
                  <c:v>1.4911624057461219</c:v>
                </c:pt>
                <c:pt idx="570">
                  <c:v>1.4902590555606707</c:v>
                </c:pt>
                <c:pt idx="571">
                  <c:v>1.4873659388420817</c:v>
                </c:pt>
                <c:pt idx="572">
                  <c:v>1.4920844304567757</c:v>
                </c:pt>
                <c:pt idx="573">
                  <c:v>1.4896668085789078</c:v>
                </c:pt>
                <c:pt idx="574">
                  <c:v>1.4891994501867594</c:v>
                </c:pt>
                <c:pt idx="575">
                  <c:v>1.482445439255649</c:v>
                </c:pt>
                <c:pt idx="576">
                  <c:v>1.4880501473459737</c:v>
                </c:pt>
                <c:pt idx="577">
                  <c:v>1.4949263543704316</c:v>
                </c:pt>
                <c:pt idx="578">
                  <c:v>1.4837877685295313</c:v>
                </c:pt>
                <c:pt idx="579">
                  <c:v>1.4875814918388355</c:v>
                </c:pt>
                <c:pt idx="580">
                  <c:v>1.494156925411706</c:v>
                </c:pt>
                <c:pt idx="581">
                  <c:v>1.4866644276103551</c:v>
                </c:pt>
                <c:pt idx="582">
                  <c:v>1.4874891215289516</c:v>
                </c:pt>
                <c:pt idx="583">
                  <c:v>1.4923012098167927</c:v>
                </c:pt>
                <c:pt idx="584">
                  <c:v>1.4824770888614016</c:v>
                </c:pt>
                <c:pt idx="585">
                  <c:v>1.482337876977778</c:v>
                </c:pt>
                <c:pt idx="586">
                  <c:v>1.4916659064786695</c:v>
                </c:pt>
                <c:pt idx="587">
                  <c:v>1.477298184315732</c:v>
                </c:pt>
                <c:pt idx="588">
                  <c:v>1.4857857068871052</c:v>
                </c:pt>
                <c:pt idx="589">
                  <c:v>1.4881126289819702</c:v>
                </c:pt>
                <c:pt idx="590">
                  <c:v>1.4803131040625201</c:v>
                </c:pt>
                <c:pt idx="591">
                  <c:v>1.4866487561028867</c:v>
                </c:pt>
                <c:pt idx="592">
                  <c:v>1.4850007007565467</c:v>
                </c:pt>
                <c:pt idx="593">
                  <c:v>1.4881024407333225</c:v>
                </c:pt>
                <c:pt idx="594">
                  <c:v>1.4825948983476924</c:v>
                </c:pt>
                <c:pt idx="595">
                  <c:v>1.4824289698259294</c:v>
                </c:pt>
                <c:pt idx="596">
                  <c:v>1.4895321523203549</c:v>
                </c:pt>
                <c:pt idx="597">
                  <c:v>1.4841274750840718</c:v>
                </c:pt>
                <c:pt idx="598">
                  <c:v>1.4852430765190301</c:v>
                </c:pt>
                <c:pt idx="599">
                  <c:v>1.4893219096337564</c:v>
                </c:pt>
                <c:pt idx="600">
                  <c:v>1.4846768701033517</c:v>
                </c:pt>
                <c:pt idx="601">
                  <c:v>1.4843436216091999</c:v>
                </c:pt>
                <c:pt idx="602">
                  <c:v>1.4855403438294934</c:v>
                </c:pt>
                <c:pt idx="603">
                  <c:v>1.4875445397842304</c:v>
                </c:pt>
                <c:pt idx="604">
                  <c:v>1.4887738195907696</c:v>
                </c:pt>
                <c:pt idx="605">
                  <c:v>1.4837696364342337</c:v>
                </c:pt>
                <c:pt idx="606">
                  <c:v>1.4904140097034893</c:v>
                </c:pt>
                <c:pt idx="607">
                  <c:v>1.4892903032651701</c:v>
                </c:pt>
                <c:pt idx="608">
                  <c:v>1.4912218057513544</c:v>
                </c:pt>
                <c:pt idx="609">
                  <c:v>1.4905619004655903</c:v>
                </c:pt>
                <c:pt idx="610">
                  <c:v>1.4834618546310496</c:v>
                </c:pt>
                <c:pt idx="611">
                  <c:v>1.4807092940788917</c:v>
                </c:pt>
                <c:pt idx="612">
                  <c:v>1.4761759322184622</c:v>
                </c:pt>
                <c:pt idx="613">
                  <c:v>1.4887549839088561</c:v>
                </c:pt>
                <c:pt idx="614">
                  <c:v>1.4855777793542311</c:v>
                </c:pt>
                <c:pt idx="615">
                  <c:v>1.486752725765301</c:v>
                </c:pt>
                <c:pt idx="616">
                  <c:v>1.4808452631750406</c:v>
                </c:pt>
                <c:pt idx="617">
                  <c:v>1.4902468901943264</c:v>
                </c:pt>
                <c:pt idx="618">
                  <c:v>1.4824972609648197</c:v>
                </c:pt>
                <c:pt idx="619">
                  <c:v>1.4857951483119707</c:v>
                </c:pt>
                <c:pt idx="620">
                  <c:v>1.4896025384964862</c:v>
                </c:pt>
                <c:pt idx="621">
                  <c:v>1.4825609886173363</c:v>
                </c:pt>
                <c:pt idx="622">
                  <c:v>1.4993591819578442</c:v>
                </c:pt>
                <c:pt idx="623">
                  <c:v>1.5001964854064029</c:v>
                </c:pt>
                <c:pt idx="624">
                  <c:v>1.4842325296062959</c:v>
                </c:pt>
                <c:pt idx="625">
                  <c:v>1.4887025529487055</c:v>
                </c:pt>
                <c:pt idx="626">
                  <c:v>1.4894058526268574</c:v>
                </c:pt>
                <c:pt idx="627">
                  <c:v>1.4955511510771369</c:v>
                </c:pt>
                <c:pt idx="628">
                  <c:v>1.5003976679413298</c:v>
                </c:pt>
                <c:pt idx="629">
                  <c:v>1.4961056716659522</c:v>
                </c:pt>
                <c:pt idx="630">
                  <c:v>1.4919750640098732</c:v>
                </c:pt>
                <c:pt idx="631">
                  <c:v>1.4919747888642694</c:v>
                </c:pt>
                <c:pt idx="632">
                  <c:v>1.4937886548128281</c:v>
                </c:pt>
                <c:pt idx="633">
                  <c:v>1.4896550991681359</c:v>
                </c:pt>
                <c:pt idx="634">
                  <c:v>1.4926955799415269</c:v>
                </c:pt>
                <c:pt idx="635">
                  <c:v>1.4787401359514869</c:v>
                </c:pt>
                <c:pt idx="636">
                  <c:v>1.4826240441284495</c:v>
                </c:pt>
                <c:pt idx="637">
                  <c:v>1.4842906442884929</c:v>
                </c:pt>
                <c:pt idx="638">
                  <c:v>1.4909747249990442</c:v>
                </c:pt>
                <c:pt idx="639">
                  <c:v>1.4906853032689436</c:v>
                </c:pt>
                <c:pt idx="640">
                  <c:v>1.491150413328443</c:v>
                </c:pt>
                <c:pt idx="641">
                  <c:v>1.4869557950129404</c:v>
                </c:pt>
                <c:pt idx="642">
                  <c:v>1.4847293049941537</c:v>
                </c:pt>
                <c:pt idx="643">
                  <c:v>1.488110518222123</c:v>
                </c:pt>
                <c:pt idx="644">
                  <c:v>1.4807036850392234</c:v>
                </c:pt>
                <c:pt idx="645">
                  <c:v>1.4889709810692278</c:v>
                </c:pt>
                <c:pt idx="646">
                  <c:v>1.4794060983711883</c:v>
                </c:pt>
                <c:pt idx="647">
                  <c:v>1.4858765285203039</c:v>
                </c:pt>
                <c:pt idx="648">
                  <c:v>1.4823596174111384</c:v>
                </c:pt>
                <c:pt idx="649">
                  <c:v>1.4840556856653606</c:v>
                </c:pt>
                <c:pt idx="650">
                  <c:v>1.4826508944087395</c:v>
                </c:pt>
                <c:pt idx="651">
                  <c:v>1.4836047023672962</c:v>
                </c:pt>
                <c:pt idx="652">
                  <c:v>1.4862373583959219</c:v>
                </c:pt>
                <c:pt idx="653">
                  <c:v>1.4837501639867798</c:v>
                </c:pt>
                <c:pt idx="654">
                  <c:v>1.4823875211060262</c:v>
                </c:pt>
                <c:pt idx="655">
                  <c:v>1.4889269066741331</c:v>
                </c:pt>
                <c:pt idx="656">
                  <c:v>1.482887849802826</c:v>
                </c:pt>
                <c:pt idx="657">
                  <c:v>1.4834079339539863</c:v>
                </c:pt>
                <c:pt idx="658">
                  <c:v>1.4807053870113163</c:v>
                </c:pt>
                <c:pt idx="659">
                  <c:v>1.4822232631111441</c:v>
                </c:pt>
                <c:pt idx="660">
                  <c:v>1.4769457660342908</c:v>
                </c:pt>
                <c:pt idx="661">
                  <c:v>1.4777031357542625</c:v>
                </c:pt>
                <c:pt idx="662">
                  <c:v>1.4803027664491162</c:v>
                </c:pt>
                <c:pt idx="663">
                  <c:v>1.4866618176577695</c:v>
                </c:pt>
                <c:pt idx="664">
                  <c:v>1.4868144212710004</c:v>
                </c:pt>
                <c:pt idx="665">
                  <c:v>1.487171410900118</c:v>
                </c:pt>
                <c:pt idx="666">
                  <c:v>1.4909550127818498</c:v>
                </c:pt>
                <c:pt idx="667">
                  <c:v>1.4831561089053342</c:v>
                </c:pt>
                <c:pt idx="668">
                  <c:v>1.4834021283817438</c:v>
                </c:pt>
                <c:pt idx="669">
                  <c:v>1.4848265846877415</c:v>
                </c:pt>
                <c:pt idx="670">
                  <c:v>1.4819746533354061</c:v>
                </c:pt>
                <c:pt idx="671">
                  <c:v>1.487203650103593</c:v>
                </c:pt>
                <c:pt idx="672">
                  <c:v>1.4916729266222208</c:v>
                </c:pt>
                <c:pt idx="673">
                  <c:v>1.4855372818519872</c:v>
                </c:pt>
                <c:pt idx="674">
                  <c:v>1.4852099568496224</c:v>
                </c:pt>
                <c:pt idx="675">
                  <c:v>1.4807658443617981</c:v>
                </c:pt>
                <c:pt idx="676">
                  <c:v>1.4876090771509531</c:v>
                </c:pt>
                <c:pt idx="677">
                  <c:v>1.4861893101121764</c:v>
                </c:pt>
                <c:pt idx="678">
                  <c:v>1.4822654940306925</c:v>
                </c:pt>
                <c:pt idx="679">
                  <c:v>1.486496494456335</c:v>
                </c:pt>
                <c:pt idx="680">
                  <c:v>1.4924073649214322</c:v>
                </c:pt>
                <c:pt idx="681">
                  <c:v>1.4999617154545417</c:v>
                </c:pt>
                <c:pt idx="682">
                  <c:v>1.4950737341478397</c:v>
                </c:pt>
                <c:pt idx="683">
                  <c:v>1.4967115894535779</c:v>
                </c:pt>
                <c:pt idx="684">
                  <c:v>1.4920394638037939</c:v>
                </c:pt>
                <c:pt idx="685">
                  <c:v>1.490459471618558</c:v>
                </c:pt>
                <c:pt idx="686">
                  <c:v>1.4936682707498148</c:v>
                </c:pt>
                <c:pt idx="687">
                  <c:v>1.4913184604713561</c:v>
                </c:pt>
                <c:pt idx="688">
                  <c:v>1.4995002609009229</c:v>
                </c:pt>
                <c:pt idx="689">
                  <c:v>1.496219998595028</c:v>
                </c:pt>
                <c:pt idx="690">
                  <c:v>1.4993027731783914</c:v>
                </c:pt>
                <c:pt idx="691">
                  <c:v>1.495278383517376</c:v>
                </c:pt>
                <c:pt idx="692">
                  <c:v>1.5057477720124031</c:v>
                </c:pt>
                <c:pt idx="693">
                  <c:v>1.497420116898204</c:v>
                </c:pt>
                <c:pt idx="694">
                  <c:v>1.4989377728815487</c:v>
                </c:pt>
                <c:pt idx="695">
                  <c:v>1.4993240576561795</c:v>
                </c:pt>
                <c:pt idx="696">
                  <c:v>1.5037994659911229</c:v>
                </c:pt>
                <c:pt idx="697">
                  <c:v>1.4949672881749902</c:v>
                </c:pt>
                <c:pt idx="698">
                  <c:v>1.4927882096744087</c:v>
                </c:pt>
                <c:pt idx="699">
                  <c:v>1.4998774933851853</c:v>
                </c:pt>
                <c:pt idx="700">
                  <c:v>1.4913445482052583</c:v>
                </c:pt>
                <c:pt idx="701">
                  <c:v>1.4879385011212105</c:v>
                </c:pt>
                <c:pt idx="702">
                  <c:v>1.4904567005092615</c:v>
                </c:pt>
                <c:pt idx="703">
                  <c:v>1.492037557437824</c:v>
                </c:pt>
                <c:pt idx="704">
                  <c:v>1.4876583203527498</c:v>
                </c:pt>
                <c:pt idx="705">
                  <c:v>1.4890211912112896</c:v>
                </c:pt>
                <c:pt idx="706">
                  <c:v>1.4923917445124333</c:v>
                </c:pt>
                <c:pt idx="707">
                  <c:v>1.4879557645425301</c:v>
                </c:pt>
                <c:pt idx="708">
                  <c:v>1.4857768471986592</c:v>
                </c:pt>
                <c:pt idx="709">
                  <c:v>1.4892412565959476</c:v>
                </c:pt>
                <c:pt idx="710">
                  <c:v>1.4870157688932895</c:v>
                </c:pt>
                <c:pt idx="711">
                  <c:v>1.494611898321027</c:v>
                </c:pt>
                <c:pt idx="712">
                  <c:v>1.4957389772583196</c:v>
                </c:pt>
                <c:pt idx="713">
                  <c:v>1.4927543235279617</c:v>
                </c:pt>
                <c:pt idx="714">
                  <c:v>1.4930619520357378</c:v>
                </c:pt>
                <c:pt idx="715">
                  <c:v>1.4855865132618293</c:v>
                </c:pt>
                <c:pt idx="716">
                  <c:v>1.484361254511759</c:v>
                </c:pt>
                <c:pt idx="717">
                  <c:v>1.4964659866262255</c:v>
                </c:pt>
                <c:pt idx="718">
                  <c:v>1.4884575829562423</c:v>
                </c:pt>
                <c:pt idx="719">
                  <c:v>1.48449545481474</c:v>
                </c:pt>
                <c:pt idx="720">
                  <c:v>1.4886016216798887</c:v>
                </c:pt>
                <c:pt idx="721">
                  <c:v>1.4829751259883859</c:v>
                </c:pt>
                <c:pt idx="722">
                  <c:v>1.4833402638580306</c:v>
                </c:pt>
                <c:pt idx="723">
                  <c:v>1.4811502895915343</c:v>
                </c:pt>
                <c:pt idx="724">
                  <c:v>1.4789601698909329</c:v>
                </c:pt>
                <c:pt idx="725">
                  <c:v>1.4913697397506218</c:v>
                </c:pt>
                <c:pt idx="726">
                  <c:v>1.4926805805754624</c:v>
                </c:pt>
                <c:pt idx="727">
                  <c:v>1.4888061531298804</c:v>
                </c:pt>
                <c:pt idx="728">
                  <c:v>1.488858666633712</c:v>
                </c:pt>
                <c:pt idx="729">
                  <c:v>1.4780636236632012</c:v>
                </c:pt>
                <c:pt idx="730">
                  <c:v>1.4858935482412317</c:v>
                </c:pt>
                <c:pt idx="731">
                  <c:v>1.4916708394462825</c:v>
                </c:pt>
                <c:pt idx="732">
                  <c:v>1.4800591250168547</c:v>
                </c:pt>
                <c:pt idx="733">
                  <c:v>1.4826846822888995</c:v>
                </c:pt>
                <c:pt idx="734">
                  <c:v>1.4864695223258488</c:v>
                </c:pt>
                <c:pt idx="735">
                  <c:v>1.4786949531126734</c:v>
                </c:pt>
                <c:pt idx="736">
                  <c:v>1.4817124395748809</c:v>
                </c:pt>
                <c:pt idx="737">
                  <c:v>1.4815104158805363</c:v>
                </c:pt>
                <c:pt idx="738">
                  <c:v>1.4833206145312601</c:v>
                </c:pt>
                <c:pt idx="739">
                  <c:v>1.4819563011236254</c:v>
                </c:pt>
                <c:pt idx="740">
                  <c:v>1.4876071039639081</c:v>
                </c:pt>
                <c:pt idx="741">
                  <c:v>1.4976606452544898</c:v>
                </c:pt>
                <c:pt idx="742">
                  <c:v>1.4900785443219005</c:v>
                </c:pt>
                <c:pt idx="743">
                  <c:v>1.4924766112086332</c:v>
                </c:pt>
                <c:pt idx="744">
                  <c:v>1.4952440964444773</c:v>
                </c:pt>
                <c:pt idx="745">
                  <c:v>1.4957938766676024</c:v>
                </c:pt>
                <c:pt idx="746">
                  <c:v>1.4984420587695917</c:v>
                </c:pt>
                <c:pt idx="747">
                  <c:v>1.491422143196212</c:v>
                </c:pt>
                <c:pt idx="748">
                  <c:v>1.4899065468742454</c:v>
                </c:pt>
                <c:pt idx="749">
                  <c:v>1.4917344649018607</c:v>
                </c:pt>
                <c:pt idx="750">
                  <c:v>1.4789320500102134</c:v>
                </c:pt>
                <c:pt idx="751">
                  <c:v>1.491291794931686</c:v>
                </c:pt>
                <c:pt idx="752">
                  <c:v>1.4858826957124831</c:v>
                </c:pt>
                <c:pt idx="753">
                  <c:v>1.4922584875658085</c:v>
                </c:pt>
                <c:pt idx="754">
                  <c:v>1.4923961507727472</c:v>
                </c:pt>
                <c:pt idx="755">
                  <c:v>1.4866886129089387</c:v>
                </c:pt>
                <c:pt idx="756">
                  <c:v>1.4897496785041537</c:v>
                </c:pt>
                <c:pt idx="757">
                  <c:v>1.4810305187101527</c:v>
                </c:pt>
                <c:pt idx="758">
                  <c:v>1.4913455544520382</c:v>
                </c:pt>
                <c:pt idx="759">
                  <c:v>1.4939737924283956</c:v>
                </c:pt>
                <c:pt idx="760">
                  <c:v>1.4887787604196854</c:v>
                </c:pt>
                <c:pt idx="761">
                  <c:v>1.4826482844561537</c:v>
                </c:pt>
                <c:pt idx="762">
                  <c:v>1.48573506437338</c:v>
                </c:pt>
                <c:pt idx="763">
                  <c:v>1.4862385886898366</c:v>
                </c:pt>
                <c:pt idx="764">
                  <c:v>1.4934276480578934</c:v>
                </c:pt>
                <c:pt idx="765">
                  <c:v>1.4820601567971468</c:v>
                </c:pt>
                <c:pt idx="766">
                  <c:v>1.4863999419332719</c:v>
                </c:pt>
                <c:pt idx="767">
                  <c:v>1.487453128553309</c:v>
                </c:pt>
                <c:pt idx="768">
                  <c:v>1.4866838332367336</c:v>
                </c:pt>
                <c:pt idx="769">
                  <c:v>1.4826036047407305</c:v>
                </c:pt>
                <c:pt idx="770">
                  <c:v>1.4914743658318341</c:v>
                </c:pt>
                <c:pt idx="771">
                  <c:v>1.4889925564152258</c:v>
                </c:pt>
                <c:pt idx="772">
                  <c:v>1.481395857043023</c:v>
                </c:pt>
                <c:pt idx="773">
                  <c:v>1.4820594139040162</c:v>
                </c:pt>
                <c:pt idx="774">
                  <c:v>1.4842858999921513</c:v>
                </c:pt>
                <c:pt idx="775">
                  <c:v>1.4847812171083083</c:v>
                </c:pt>
                <c:pt idx="776">
                  <c:v>1.4913310228335004</c:v>
                </c:pt>
                <c:pt idx="777">
                  <c:v>1.4810299959335052</c:v>
                </c:pt>
                <c:pt idx="778">
                  <c:v>1.4853116585261301</c:v>
                </c:pt>
                <c:pt idx="779">
                  <c:v>1.4851487762592674</c:v>
                </c:pt>
                <c:pt idx="780">
                  <c:v>1.4874326734429841</c:v>
                </c:pt>
                <c:pt idx="781">
                  <c:v>1.475223979527406</c:v>
                </c:pt>
                <c:pt idx="782">
                  <c:v>1.4719131367529623</c:v>
                </c:pt>
                <c:pt idx="783">
                  <c:v>1.4829069920755551</c:v>
                </c:pt>
                <c:pt idx="784">
                  <c:v>1.4785736296239556</c:v>
                </c:pt>
                <c:pt idx="785">
                  <c:v>1.479442472620025</c:v>
                </c:pt>
                <c:pt idx="786">
                  <c:v>1.4850220127488951</c:v>
                </c:pt>
                <c:pt idx="787">
                  <c:v>1.485525442729716</c:v>
                </c:pt>
                <c:pt idx="788">
                  <c:v>1.4910289404749686</c:v>
                </c:pt>
                <c:pt idx="789">
                  <c:v>1.4833478578766985</c:v>
                </c:pt>
                <c:pt idx="790">
                  <c:v>1.4879211826707701</c:v>
                </c:pt>
                <c:pt idx="791">
                  <c:v>1.4842558894680677</c:v>
                </c:pt>
                <c:pt idx="792">
                  <c:v>1.4872833126172278</c:v>
                </c:pt>
                <c:pt idx="793">
                  <c:v>1.4825483279889051</c:v>
                </c:pt>
                <c:pt idx="794">
                  <c:v>1.484036272177679</c:v>
                </c:pt>
                <c:pt idx="795">
                  <c:v>1.4868082540788212</c:v>
                </c:pt>
                <c:pt idx="796">
                  <c:v>1.4886925690939352</c:v>
                </c:pt>
                <c:pt idx="797">
                  <c:v>1.4988760773758494</c:v>
                </c:pt>
                <c:pt idx="798">
                  <c:v>1.4868915327918217</c:v>
                </c:pt>
                <c:pt idx="799">
                  <c:v>1.4823984483171528</c:v>
                </c:pt>
                <c:pt idx="800">
                  <c:v>1.4853753940399501</c:v>
                </c:pt>
                <c:pt idx="801">
                  <c:v>1.490195799586332</c:v>
                </c:pt>
                <c:pt idx="802">
                  <c:v>1.4954758555173013</c:v>
                </c:pt>
                <c:pt idx="803">
                  <c:v>1.4917945331178455</c:v>
                </c:pt>
                <c:pt idx="804">
                  <c:v>1.4895254584208768</c:v>
                </c:pt>
                <c:pt idx="805">
                  <c:v>1.4923623471699812</c:v>
                </c:pt>
                <c:pt idx="806">
                  <c:v>1.4870606097654238</c:v>
                </c:pt>
                <c:pt idx="807">
                  <c:v>1.4885913626795144</c:v>
                </c:pt>
                <c:pt idx="808">
                  <c:v>1.4893866356717502</c:v>
                </c:pt>
                <c:pt idx="809">
                  <c:v>1.4895601346282723</c:v>
                </c:pt>
                <c:pt idx="810">
                  <c:v>1.4950224941750889</c:v>
                </c:pt>
                <c:pt idx="811">
                  <c:v>1.4931878193575718</c:v>
                </c:pt>
                <c:pt idx="812">
                  <c:v>1.4874403264214242</c:v>
                </c:pt>
                <c:pt idx="813">
                  <c:v>1.4936146330796585</c:v>
                </c:pt>
                <c:pt idx="814">
                  <c:v>1.4928592797838984</c:v>
                </c:pt>
                <c:pt idx="815">
                  <c:v>1.4921073658081871</c:v>
                </c:pt>
                <c:pt idx="816">
                  <c:v>1.4905322633533979</c:v>
                </c:pt>
                <c:pt idx="817">
                  <c:v>1.4945688183807577</c:v>
                </c:pt>
                <c:pt idx="818">
                  <c:v>1.4932213949825517</c:v>
                </c:pt>
                <c:pt idx="819">
                  <c:v>1.5015489596917664</c:v>
                </c:pt>
                <c:pt idx="820">
                  <c:v>1.5004078208141141</c:v>
                </c:pt>
                <c:pt idx="821">
                  <c:v>1.4791056629556285</c:v>
                </c:pt>
                <c:pt idx="822">
                  <c:v>1.4795370401640886</c:v>
                </c:pt>
                <c:pt idx="823">
                  <c:v>1.4763448873418683</c:v>
                </c:pt>
                <c:pt idx="824">
                  <c:v>1.4764607865315378</c:v>
                </c:pt>
                <c:pt idx="825">
                  <c:v>1.4838302313575176</c:v>
                </c:pt>
                <c:pt idx="826">
                  <c:v>1.4830514828241221</c:v>
                </c:pt>
                <c:pt idx="827">
                  <c:v>1.4741238294834331</c:v>
                </c:pt>
                <c:pt idx="828">
                  <c:v>1.4761277620845208</c:v>
                </c:pt>
                <c:pt idx="829">
                  <c:v>1.4826129675525663</c:v>
                </c:pt>
                <c:pt idx="830">
                  <c:v>1.4837752533352049</c:v>
                </c:pt>
                <c:pt idx="831">
                  <c:v>1.4789068034357291</c:v>
                </c:pt>
                <c:pt idx="832">
                  <c:v>1.4825043046922797</c:v>
                </c:pt>
                <c:pt idx="833">
                  <c:v>1.4751715367753011</c:v>
                </c:pt>
                <c:pt idx="834">
                  <c:v>1.4708232378480608</c:v>
                </c:pt>
                <c:pt idx="835">
                  <c:v>1.4734488108427115</c:v>
                </c:pt>
                <c:pt idx="836">
                  <c:v>1.4781933430234899</c:v>
                </c:pt>
                <c:pt idx="837">
                  <c:v>1.4801650285597991</c:v>
                </c:pt>
                <c:pt idx="838">
                  <c:v>1.4790629249820384</c:v>
                </c:pt>
                <c:pt idx="839">
                  <c:v>1.4807487892650071</c:v>
                </c:pt>
                <c:pt idx="840">
                  <c:v>1.4771021863101133</c:v>
                </c:pt>
                <c:pt idx="841">
                  <c:v>1.4782065814576892</c:v>
                </c:pt>
                <c:pt idx="842">
                  <c:v>1.4822551878625003</c:v>
                </c:pt>
                <c:pt idx="843">
                  <c:v>1.477586611591007</c:v>
                </c:pt>
                <c:pt idx="844">
                  <c:v>1.4907762664055959</c:v>
                </c:pt>
                <c:pt idx="845">
                  <c:v>1.4850077837905216</c:v>
                </c:pt>
                <c:pt idx="846">
                  <c:v>1.4857520880249588</c:v>
                </c:pt>
                <c:pt idx="847">
                  <c:v>1.4800713532736227</c:v>
                </c:pt>
                <c:pt idx="848">
                  <c:v>1.4802445613619348</c:v>
                </c:pt>
                <c:pt idx="849">
                  <c:v>1.4785013449431572</c:v>
                </c:pt>
                <c:pt idx="850">
                  <c:v>1.4802897245474909</c:v>
                </c:pt>
                <c:pt idx="851">
                  <c:v>1.481062467045418</c:v>
                </c:pt>
                <c:pt idx="852">
                  <c:v>1.4899019480120086</c:v>
                </c:pt>
                <c:pt idx="853">
                  <c:v>1.4861350238845252</c:v>
                </c:pt>
                <c:pt idx="854">
                  <c:v>1.4881298295128658</c:v>
                </c:pt>
                <c:pt idx="855">
                  <c:v>1.4794763194599574</c:v>
                </c:pt>
                <c:pt idx="856">
                  <c:v>1.4845950811072639</c:v>
                </c:pt>
                <c:pt idx="857">
                  <c:v>1.4862629312144795</c:v>
                </c:pt>
                <c:pt idx="858">
                  <c:v>1.4848956187197624</c:v>
                </c:pt>
                <c:pt idx="859">
                  <c:v>1.4830124750387907</c:v>
                </c:pt>
                <c:pt idx="860">
                  <c:v>1.4785721202537856</c:v>
                </c:pt>
                <c:pt idx="861">
                  <c:v>1.4933321921865943</c:v>
                </c:pt>
                <c:pt idx="862">
                  <c:v>1.4924718158138222</c:v>
                </c:pt>
                <c:pt idx="863">
                  <c:v>1.5005089368235507</c:v>
                </c:pt>
                <c:pt idx="864">
                  <c:v>1.4941484745110143</c:v>
                </c:pt>
                <c:pt idx="865">
                  <c:v>1.4962370576224704</c:v>
                </c:pt>
                <c:pt idx="866">
                  <c:v>1.4837181763449998</c:v>
                </c:pt>
                <c:pt idx="867">
                  <c:v>1.4844029665853116</c:v>
                </c:pt>
                <c:pt idx="868">
                  <c:v>1.4856255328391152</c:v>
                </c:pt>
                <c:pt idx="869">
                  <c:v>1.4826796825002113</c:v>
                </c:pt>
                <c:pt idx="870">
                  <c:v>1.4893435635927841</c:v>
                </c:pt>
                <c:pt idx="871">
                  <c:v>1.4922141065798979</c:v>
                </c:pt>
                <c:pt idx="872">
                  <c:v>1.4916798445688333</c:v>
                </c:pt>
                <c:pt idx="873">
                  <c:v>1.4952283581159338</c:v>
                </c:pt>
                <c:pt idx="874">
                  <c:v>1.4938882496601402</c:v>
                </c:pt>
                <c:pt idx="875">
                  <c:v>1.4912260351323516</c:v>
                </c:pt>
                <c:pt idx="876">
                  <c:v>1.4883743710643174</c:v>
                </c:pt>
                <c:pt idx="877">
                  <c:v>1.492556096842951</c:v>
                </c:pt>
                <c:pt idx="878">
                  <c:v>1.4922839306728672</c:v>
                </c:pt>
                <c:pt idx="879">
                  <c:v>1.4791039884980961</c:v>
                </c:pt>
                <c:pt idx="880">
                  <c:v>1.4868278916136375</c:v>
                </c:pt>
                <c:pt idx="881">
                  <c:v>1.4937346673146896</c:v>
                </c:pt>
                <c:pt idx="882">
                  <c:v>1.4846648619630667</c:v>
                </c:pt>
                <c:pt idx="883">
                  <c:v>1.4794668623124858</c:v>
                </c:pt>
                <c:pt idx="884">
                  <c:v>1.4929740469459405</c:v>
                </c:pt>
                <c:pt idx="885">
                  <c:v>1.4793010752941762</c:v>
                </c:pt>
                <c:pt idx="886">
                  <c:v>1.4752622837261218</c:v>
                </c:pt>
                <c:pt idx="887">
                  <c:v>1.4859409322448762</c:v>
                </c:pt>
                <c:pt idx="888">
                  <c:v>1.4833339512317467</c:v>
                </c:pt>
                <c:pt idx="889">
                  <c:v>1.4819400282264801</c:v>
                </c:pt>
                <c:pt idx="890">
                  <c:v>1.4869259770907794</c:v>
                </c:pt>
                <c:pt idx="891">
                  <c:v>1.4830329773169335</c:v>
                </c:pt>
                <c:pt idx="892">
                  <c:v>1.4748322586617724</c:v>
                </c:pt>
                <c:pt idx="893">
                  <c:v>1.4791488057863216</c:v>
                </c:pt>
                <c:pt idx="894">
                  <c:v>1.4868397543198175</c:v>
                </c:pt>
                <c:pt idx="895">
                  <c:v>1.4725825227701068</c:v>
                </c:pt>
                <c:pt idx="896">
                  <c:v>1.4734470223962861</c:v>
                </c:pt>
                <c:pt idx="897">
                  <c:v>1.47695164235826</c:v>
                </c:pt>
                <c:pt idx="898">
                  <c:v>1.4704660359637631</c:v>
                </c:pt>
                <c:pt idx="899">
                  <c:v>1.4795037436153642</c:v>
                </c:pt>
                <c:pt idx="900">
                  <c:v>1.4762835455948025</c:v>
                </c:pt>
                <c:pt idx="901">
                  <c:v>1.4798844232809782</c:v>
                </c:pt>
                <c:pt idx="902">
                  <c:v>1.4805745238314456</c:v>
                </c:pt>
                <c:pt idx="903">
                  <c:v>1.4858820157097763</c:v>
                </c:pt>
                <c:pt idx="904">
                  <c:v>1.4916673883342793</c:v>
                </c:pt>
                <c:pt idx="905">
                  <c:v>1.4915864365669578</c:v>
                </c:pt>
                <c:pt idx="906">
                  <c:v>1.481551593385487</c:v>
                </c:pt>
                <c:pt idx="907">
                  <c:v>1.4822755211226293</c:v>
                </c:pt>
                <c:pt idx="908">
                  <c:v>1.4854030107972795</c:v>
                </c:pt>
                <c:pt idx="909">
                  <c:v>1.4893895836603634</c:v>
                </c:pt>
                <c:pt idx="910">
                  <c:v>1.4892469796245089</c:v>
                </c:pt>
                <c:pt idx="911">
                  <c:v>1.4920365826362558</c:v>
                </c:pt>
                <c:pt idx="912">
                  <c:v>1.4940070693238625</c:v>
                </c:pt>
                <c:pt idx="913">
                  <c:v>1.4885660767985152</c:v>
                </c:pt>
                <c:pt idx="914">
                  <c:v>1.4832348359239156</c:v>
                </c:pt>
                <c:pt idx="915">
                  <c:v>1.4841018236524846</c:v>
                </c:pt>
                <c:pt idx="916">
                  <c:v>1.4876924384076347</c:v>
                </c:pt>
                <c:pt idx="917">
                  <c:v>1.485133175503526</c:v>
                </c:pt>
                <c:pt idx="918">
                  <c:v>1.4902367294602392</c:v>
                </c:pt>
                <c:pt idx="919">
                  <c:v>1.4930981926424243</c:v>
                </c:pt>
                <c:pt idx="920">
                  <c:v>1.4912119948452494</c:v>
                </c:pt>
                <c:pt idx="921">
                  <c:v>1.4909942485449672</c:v>
                </c:pt>
                <c:pt idx="922">
                  <c:v>1.4926419658552796</c:v>
                </c:pt>
                <c:pt idx="923">
                  <c:v>1.5009589099441836</c:v>
                </c:pt>
                <c:pt idx="924">
                  <c:v>1.4908321917149161</c:v>
                </c:pt>
                <c:pt idx="925">
                  <c:v>1.4903521962782453</c:v>
                </c:pt>
                <c:pt idx="926">
                  <c:v>1.4975286854228551</c:v>
                </c:pt>
                <c:pt idx="927">
                  <c:v>1.4882337795220226</c:v>
                </c:pt>
                <c:pt idx="928">
                  <c:v>1.4955270915594008</c:v>
                </c:pt>
                <c:pt idx="929">
                  <c:v>1.4861615793659539</c:v>
                </c:pt>
                <c:pt idx="930">
                  <c:v>1.4817715840877668</c:v>
                </c:pt>
                <c:pt idx="931">
                  <c:v>1.4858219199792311</c:v>
                </c:pt>
                <c:pt idx="932">
                  <c:v>1.4888792435942331</c:v>
                </c:pt>
                <c:pt idx="933">
                  <c:v>1.4873034847206457</c:v>
                </c:pt>
                <c:pt idx="934">
                  <c:v>1.4966182050356112</c:v>
                </c:pt>
                <c:pt idx="935">
                  <c:v>1.4891773874399774</c:v>
                </c:pt>
                <c:pt idx="936">
                  <c:v>1.4833911933093142</c:v>
                </c:pt>
                <c:pt idx="937">
                  <c:v>1.4950834035504914</c:v>
                </c:pt>
                <c:pt idx="938">
                  <c:v>1.4882559955642127</c:v>
                </c:pt>
                <c:pt idx="939">
                  <c:v>1.4956381246025325</c:v>
                </c:pt>
                <c:pt idx="940">
                  <c:v>1.4821201581920562</c:v>
                </c:pt>
                <c:pt idx="941">
                  <c:v>1.4801974957410604</c:v>
                </c:pt>
                <c:pt idx="942">
                  <c:v>1.485688277828761</c:v>
                </c:pt>
                <c:pt idx="943">
                  <c:v>1.4853696041903135</c:v>
                </c:pt>
                <c:pt idx="944">
                  <c:v>1.4916161365695739</c:v>
                </c:pt>
                <c:pt idx="945">
                  <c:v>1.4861046871163683</c:v>
                </c:pt>
                <c:pt idx="946">
                  <c:v>1.4787718170024513</c:v>
                </c:pt>
                <c:pt idx="947">
                  <c:v>1.489312428902376</c:v>
                </c:pt>
                <c:pt idx="948">
                  <c:v>1.488396877974717</c:v>
                </c:pt>
                <c:pt idx="949">
                  <c:v>1.4834874353109102</c:v>
                </c:pt>
                <c:pt idx="950">
                  <c:v>1.4774456820126847</c:v>
                </c:pt>
                <c:pt idx="951">
                  <c:v>1.4873990860260498</c:v>
                </c:pt>
                <c:pt idx="952">
                  <c:v>1.4851187028447603</c:v>
                </c:pt>
                <c:pt idx="953">
                  <c:v>1.4869180528973869</c:v>
                </c:pt>
                <c:pt idx="954">
                  <c:v>1.4846190384280613</c:v>
                </c:pt>
                <c:pt idx="955">
                  <c:v>1.47614661348904</c:v>
                </c:pt>
                <c:pt idx="956">
                  <c:v>1.4770493622848142</c:v>
                </c:pt>
                <c:pt idx="957">
                  <c:v>1.4813382690681249</c:v>
                </c:pt>
                <c:pt idx="958">
                  <c:v>1.4757135814763049</c:v>
                </c:pt>
                <c:pt idx="959">
                  <c:v>1.4887415292888251</c:v>
                </c:pt>
                <c:pt idx="960">
                  <c:v>1.4783358763076178</c:v>
                </c:pt>
                <c:pt idx="961">
                  <c:v>1.4783573180114651</c:v>
                </c:pt>
                <c:pt idx="962">
                  <c:v>1.4839202432765106</c:v>
                </c:pt>
                <c:pt idx="963">
                  <c:v>1.4843399228661531</c:v>
                </c:pt>
                <c:pt idx="964">
                  <c:v>1.4903382306735211</c:v>
                </c:pt>
                <c:pt idx="965">
                  <c:v>1.4895989144358175</c:v>
                </c:pt>
                <c:pt idx="966">
                  <c:v>1.4912975651280651</c:v>
                </c:pt>
                <c:pt idx="967">
                  <c:v>1.4860957723988018</c:v>
                </c:pt>
                <c:pt idx="968">
                  <c:v>1.4809415877203178</c:v>
                </c:pt>
                <c:pt idx="969">
                  <c:v>1.4865833028943682</c:v>
                </c:pt>
                <c:pt idx="970">
                  <c:v>1.4892945012009555</c:v>
                </c:pt>
                <c:pt idx="971">
                  <c:v>1.4883584126192906</c:v>
                </c:pt>
                <c:pt idx="972">
                  <c:v>1.4845437585908319</c:v>
                </c:pt>
                <c:pt idx="973">
                  <c:v>1.4908445418218803</c:v>
                </c:pt>
                <c:pt idx="974">
                  <c:v>1.4883254619678967</c:v>
                </c:pt>
                <c:pt idx="975">
                  <c:v>1.4788717616777454</c:v>
                </c:pt>
                <c:pt idx="976">
                  <c:v>1.4917524515630534</c:v>
                </c:pt>
                <c:pt idx="977">
                  <c:v>1.4794132167810266</c:v>
                </c:pt>
                <c:pt idx="978">
                  <c:v>1.4838375187853696</c:v>
                </c:pt>
                <c:pt idx="979">
                  <c:v>1.4854637511546682</c:v>
                </c:pt>
                <c:pt idx="980">
                  <c:v>1.4923982929778061</c:v>
                </c:pt>
                <c:pt idx="981">
                  <c:v>1.4846808675759113</c:v>
                </c:pt>
                <c:pt idx="982">
                  <c:v>1.4964350681216492</c:v>
                </c:pt>
                <c:pt idx="983">
                  <c:v>1.487105458498861</c:v>
                </c:pt>
                <c:pt idx="984">
                  <c:v>1.4921872562996079</c:v>
                </c:pt>
                <c:pt idx="985">
                  <c:v>1.4922222626817281</c:v>
                </c:pt>
                <c:pt idx="986">
                  <c:v>1.4946299989711127</c:v>
                </c:pt>
                <c:pt idx="987">
                  <c:v>1.4955957482488791</c:v>
                </c:pt>
                <c:pt idx="988">
                  <c:v>1.4979766814257913</c:v>
                </c:pt>
                <c:pt idx="989">
                  <c:v>1.4940778249812334</c:v>
                </c:pt>
                <c:pt idx="990">
                  <c:v>1.4952212436367469</c:v>
                </c:pt>
                <c:pt idx="991">
                  <c:v>1.4923247897950476</c:v>
                </c:pt>
                <c:pt idx="992">
                  <c:v>1.4977252297890302</c:v>
                </c:pt>
                <c:pt idx="993">
                  <c:v>1.4859396036846744</c:v>
                </c:pt>
                <c:pt idx="994">
                  <c:v>1.4940165186100312</c:v>
                </c:pt>
                <c:pt idx="995">
                  <c:v>1.4872996719887059</c:v>
                </c:pt>
                <c:pt idx="996">
                  <c:v>1.4919764043620294</c:v>
                </c:pt>
                <c:pt idx="997">
                  <c:v>1.4937932890509282</c:v>
                </c:pt>
                <c:pt idx="998">
                  <c:v>1.4885273559507421</c:v>
                </c:pt>
                <c:pt idx="999">
                  <c:v>1.5006313687559871</c:v>
                </c:pt>
                <c:pt idx="1000">
                  <c:v>1.4955897304214565</c:v>
                </c:pt>
                <c:pt idx="1001">
                  <c:v>1.4830436175905017</c:v>
                </c:pt>
                <c:pt idx="1002">
                  <c:v>1.4919284504139196</c:v>
                </c:pt>
                <c:pt idx="1003">
                  <c:v>1.4887104221129774</c:v>
                </c:pt>
                <c:pt idx="1004">
                  <c:v>1.4833938582910207</c:v>
                </c:pt>
                <c:pt idx="1005">
                  <c:v>1.4856334609631594</c:v>
                </c:pt>
                <c:pt idx="1006">
                  <c:v>1.4879474276307316</c:v>
                </c:pt>
                <c:pt idx="1007">
                  <c:v>1.4903570152569652</c:v>
                </c:pt>
                <c:pt idx="1008">
                  <c:v>1.4903074458110952</c:v>
                </c:pt>
                <c:pt idx="1009">
                  <c:v>1.4834716144386852</c:v>
                </c:pt>
                <c:pt idx="1010">
                  <c:v>1.4864627891198561</c:v>
                </c:pt>
                <c:pt idx="1011">
                  <c:v>1.4871566159279306</c:v>
                </c:pt>
                <c:pt idx="1012">
                  <c:v>1.4927969278594011</c:v>
                </c:pt>
                <c:pt idx="1013">
                  <c:v>1.4890611777288407</c:v>
                </c:pt>
                <c:pt idx="1014">
                  <c:v>1.4772673640774427</c:v>
                </c:pt>
                <c:pt idx="1015">
                  <c:v>1.4782997772043849</c:v>
                </c:pt>
                <c:pt idx="1016">
                  <c:v>1.4909939223008939</c:v>
                </c:pt>
                <c:pt idx="1017">
                  <c:v>1.4847984805296279</c:v>
                </c:pt>
                <c:pt idx="1018">
                  <c:v>1.4784640312686155</c:v>
                </c:pt>
                <c:pt idx="1019">
                  <c:v>1.4860847783665998</c:v>
                </c:pt>
                <c:pt idx="1020">
                  <c:v>1.4910941185378832</c:v>
                </c:pt>
                <c:pt idx="1021">
                  <c:v>1.4878088446513456</c:v>
                </c:pt>
                <c:pt idx="1022">
                  <c:v>1.4912371195695378</c:v>
                </c:pt>
                <c:pt idx="1023">
                  <c:v>1.4947835027035334</c:v>
                </c:pt>
                <c:pt idx="1024">
                  <c:v>1.4905820018172817</c:v>
                </c:pt>
                <c:pt idx="1025">
                  <c:v>1.4902512257029137</c:v>
                </c:pt>
                <c:pt idx="1026">
                  <c:v>1.490527063101484</c:v>
                </c:pt>
                <c:pt idx="1027">
                  <c:v>1.4923476268801721</c:v>
                </c:pt>
                <c:pt idx="1028">
                  <c:v>1.4877385213656378</c:v>
                </c:pt>
                <c:pt idx="1029">
                  <c:v>1.4889669324981989</c:v>
                </c:pt>
                <c:pt idx="1030">
                  <c:v>1.4920109901644409</c:v>
                </c:pt>
                <c:pt idx="1031">
                  <c:v>1.4891983338817378</c:v>
                </c:pt>
                <c:pt idx="1032">
                  <c:v>1.4940124543163962</c:v>
                </c:pt>
                <c:pt idx="1033">
                  <c:v>1.4936019134914549</c:v>
                </c:pt>
                <c:pt idx="1034">
                  <c:v>1.495973220502882</c:v>
                </c:pt>
                <c:pt idx="1035">
                  <c:v>1.4969366035284546</c:v>
                </c:pt>
                <c:pt idx="1036">
                  <c:v>1.492104744063647</c:v>
                </c:pt>
                <c:pt idx="1037">
                  <c:v>1.5002559050648929</c:v>
                </c:pt>
                <c:pt idx="1038">
                  <c:v>1.4986592233334541</c:v>
                </c:pt>
                <c:pt idx="1039">
                  <c:v>1.4908699967208934</c:v>
                </c:pt>
                <c:pt idx="1040">
                  <c:v>1.4941005638000708</c:v>
                </c:pt>
                <c:pt idx="1041">
                  <c:v>1.4968179175068828</c:v>
                </c:pt>
                <c:pt idx="1042">
                  <c:v>1.4874297647608856</c:v>
                </c:pt>
                <c:pt idx="1043">
                  <c:v>1.4934479773873708</c:v>
                </c:pt>
                <c:pt idx="1044">
                  <c:v>1.498917125169301</c:v>
                </c:pt>
                <c:pt idx="1045">
                  <c:v>1.4929485488097609</c:v>
                </c:pt>
                <c:pt idx="1046">
                  <c:v>1.4937763086365154</c:v>
                </c:pt>
                <c:pt idx="1047">
                  <c:v>1.4857987094822156</c:v>
                </c:pt>
                <c:pt idx="1048">
                  <c:v>1.4895451667074198</c:v>
                </c:pt>
                <c:pt idx="1049">
                  <c:v>1.4896094603737502</c:v>
                </c:pt>
                <c:pt idx="1050">
                  <c:v>1.4932266030957686</c:v>
                </c:pt>
                <c:pt idx="1051">
                  <c:v>1.4868448248602324</c:v>
                </c:pt>
                <c:pt idx="1052">
                  <c:v>1.4844926365376256</c:v>
                </c:pt>
                <c:pt idx="1053">
                  <c:v>1.4896884193007691</c:v>
                </c:pt>
                <c:pt idx="1054">
                  <c:v>1.4886982606772845</c:v>
                </c:pt>
                <c:pt idx="1055">
                  <c:v>1.4909284219245575</c:v>
                </c:pt>
                <c:pt idx="1056">
                  <c:v>1.4881066936982286</c:v>
                </c:pt>
                <c:pt idx="1057">
                  <c:v>1.4858392305683685</c:v>
                </c:pt>
                <c:pt idx="1058">
                  <c:v>1.4863727182410906</c:v>
                </c:pt>
                <c:pt idx="1059">
                  <c:v>1.491310587376433</c:v>
                </c:pt>
                <c:pt idx="1060">
                  <c:v>1.4835323547960739</c:v>
                </c:pt>
                <c:pt idx="1061">
                  <c:v>1.4805168493822147</c:v>
                </c:pt>
                <c:pt idx="1062">
                  <c:v>1.4888332471105623</c:v>
                </c:pt>
                <c:pt idx="1063">
                  <c:v>1.486168104247418</c:v>
                </c:pt>
                <c:pt idx="1064">
                  <c:v>1.4846101708783126</c:v>
                </c:pt>
                <c:pt idx="1065">
                  <c:v>1.4819413017575609</c:v>
                </c:pt>
                <c:pt idx="1066">
                  <c:v>1.479724830969408</c:v>
                </c:pt>
                <c:pt idx="1067">
                  <c:v>1.4825958770799121</c:v>
                </c:pt>
                <c:pt idx="1068">
                  <c:v>1.4888212429009289</c:v>
                </c:pt>
                <c:pt idx="1069">
                  <c:v>1.4851877447380841</c:v>
                </c:pt>
                <c:pt idx="1070">
                  <c:v>1.4817657627929184</c:v>
                </c:pt>
                <c:pt idx="1071">
                  <c:v>1.4818002149531793</c:v>
                </c:pt>
                <c:pt idx="1072">
                  <c:v>1.4857554605239325</c:v>
                </c:pt>
                <c:pt idx="1073">
                  <c:v>1.4875715630131858</c:v>
                </c:pt>
                <c:pt idx="1074">
                  <c:v>1.4839170358648992</c:v>
                </c:pt>
                <c:pt idx="1075">
                  <c:v>1.4793276897353773</c:v>
                </c:pt>
                <c:pt idx="1076">
                  <c:v>1.4851270869243764</c:v>
                </c:pt>
                <c:pt idx="1077">
                  <c:v>1.4834925923256577</c:v>
                </c:pt>
                <c:pt idx="1078">
                  <c:v>1.4835064478721403</c:v>
                </c:pt>
                <c:pt idx="1079">
                  <c:v>1.4844979979462503</c:v>
                </c:pt>
                <c:pt idx="1080">
                  <c:v>1.487747172729555</c:v>
                </c:pt>
                <c:pt idx="1081">
                  <c:v>1.479721674656266</c:v>
                </c:pt>
                <c:pt idx="1082">
                  <c:v>1.48648639268202</c:v>
                </c:pt>
                <c:pt idx="1083">
                  <c:v>1.4892811016100451</c:v>
                </c:pt>
                <c:pt idx="1084">
                  <c:v>1.4812469010743696</c:v>
                </c:pt>
                <c:pt idx="1085">
                  <c:v>1.4873119356213373</c:v>
                </c:pt>
                <c:pt idx="1086">
                  <c:v>1.4880975863787391</c:v>
                </c:pt>
                <c:pt idx="1087">
                  <c:v>1.4896260084164996</c:v>
                </c:pt>
                <c:pt idx="1088">
                  <c:v>1.4922460077473456</c:v>
                </c:pt>
                <c:pt idx="1089">
                  <c:v>1.4841672100399279</c:v>
                </c:pt>
                <c:pt idx="1090">
                  <c:v>1.4989378003961091</c:v>
                </c:pt>
                <c:pt idx="1091">
                  <c:v>1.4974320660787166</c:v>
                </c:pt>
                <c:pt idx="1092">
                  <c:v>1.4955274846245492</c:v>
                </c:pt>
                <c:pt idx="1093">
                  <c:v>1.4883947279083551</c:v>
                </c:pt>
                <c:pt idx="1094">
                  <c:v>1.489510675240644</c:v>
                </c:pt>
                <c:pt idx="1095">
                  <c:v>1.4904451954923665</c:v>
                </c:pt>
                <c:pt idx="1096">
                  <c:v>1.4903186285145684</c:v>
                </c:pt>
                <c:pt idx="1097">
                  <c:v>1.4905224721005501</c:v>
                </c:pt>
                <c:pt idx="1098">
                  <c:v>1.4922648394986073</c:v>
                </c:pt>
                <c:pt idx="1099">
                  <c:v>1.4882446713572861</c:v>
                </c:pt>
                <c:pt idx="1100">
                  <c:v>1.486172640219231</c:v>
                </c:pt>
                <c:pt idx="1101">
                  <c:v>1.499910353631595</c:v>
                </c:pt>
                <c:pt idx="1102">
                  <c:v>1.4965533846619816</c:v>
                </c:pt>
                <c:pt idx="1103">
                  <c:v>1.4911277884984986</c:v>
                </c:pt>
                <c:pt idx="1104">
                  <c:v>1.4888092897897649</c:v>
                </c:pt>
                <c:pt idx="1105">
                  <c:v>1.498156846767231</c:v>
                </c:pt>
                <c:pt idx="1106">
                  <c:v>1.4965299461871799</c:v>
                </c:pt>
                <c:pt idx="1107">
                  <c:v>1.4922987452983119</c:v>
                </c:pt>
                <c:pt idx="1108">
                  <c:v>1.4892266935321978</c:v>
                </c:pt>
                <c:pt idx="1109">
                  <c:v>1.4830217592375969</c:v>
                </c:pt>
                <c:pt idx="1110">
                  <c:v>1.4893609370723451</c:v>
                </c:pt>
                <c:pt idx="1111">
                  <c:v>1.4912925142409075</c:v>
                </c:pt>
                <c:pt idx="1112">
                  <c:v>1.48874307796551</c:v>
                </c:pt>
                <c:pt idx="1113">
                  <c:v>1.4883186580101773</c:v>
                </c:pt>
                <c:pt idx="1114">
                  <c:v>1.4836971198449977</c:v>
                </c:pt>
                <c:pt idx="1115">
                  <c:v>1.4839701389664537</c:v>
                </c:pt>
                <c:pt idx="1116">
                  <c:v>1.4873662139876855</c:v>
                </c:pt>
                <c:pt idx="1117">
                  <c:v>1.4895985921223958</c:v>
                </c:pt>
                <c:pt idx="1118">
                  <c:v>1.4860284953679945</c:v>
                </c:pt>
                <c:pt idx="1119">
                  <c:v>1.4865825993077526</c:v>
                </c:pt>
                <c:pt idx="1120">
                  <c:v>1.4883645955340756</c:v>
                </c:pt>
                <c:pt idx="1121">
                  <c:v>1.4745191311725694</c:v>
                </c:pt>
                <c:pt idx="1122">
                  <c:v>1.4863056062976459</c:v>
                </c:pt>
                <c:pt idx="1123">
                  <c:v>1.4785340165182956</c:v>
                </c:pt>
                <c:pt idx="1124">
                  <c:v>1.4721976805445707</c:v>
                </c:pt>
                <c:pt idx="1125">
                  <c:v>1.4799216976490051</c:v>
                </c:pt>
                <c:pt idx="1126">
                  <c:v>1.478726465145624</c:v>
                </c:pt>
                <c:pt idx="1127">
                  <c:v>1.4793449531566967</c:v>
                </c:pt>
                <c:pt idx="1128">
                  <c:v>1.4710332329036155</c:v>
                </c:pt>
                <c:pt idx="1129">
                  <c:v>1.474281778782683</c:v>
                </c:pt>
                <c:pt idx="1130">
                  <c:v>1.4812194729883115</c:v>
                </c:pt>
                <c:pt idx="1131">
                  <c:v>1.4815553746722152</c:v>
                </c:pt>
                <c:pt idx="1132">
                  <c:v>1.4789976722367457</c:v>
                </c:pt>
                <c:pt idx="1133">
                  <c:v>1.4807316162486717</c:v>
                </c:pt>
                <c:pt idx="1134">
                  <c:v>1.4786758029786413</c:v>
                </c:pt>
                <c:pt idx="1135">
                  <c:v>1.4871558691041487</c:v>
                </c:pt>
                <c:pt idx="1136">
                  <c:v>1.481949717282389</c:v>
                </c:pt>
                <c:pt idx="1137">
                  <c:v>1.4808732926507759</c:v>
                </c:pt>
                <c:pt idx="1138">
                  <c:v>1.485163685220348</c:v>
                </c:pt>
                <c:pt idx="1139">
                  <c:v>1.4800646357902358</c:v>
                </c:pt>
                <c:pt idx="1140">
                  <c:v>1.4807827147179691</c:v>
                </c:pt>
                <c:pt idx="1141">
                  <c:v>1.4793288414162622</c:v>
                </c:pt>
                <c:pt idx="1142">
                  <c:v>1.4844910289011684</c:v>
                </c:pt>
                <c:pt idx="1143">
                  <c:v>1.4815399743796991</c:v>
                </c:pt>
                <c:pt idx="1144">
                  <c:v>1.4883469115330472</c:v>
                </c:pt>
                <c:pt idx="1145">
                  <c:v>1.4794644842683378</c:v>
                </c:pt>
                <c:pt idx="1146">
                  <c:v>1.4862568190514212</c:v>
                </c:pt>
                <c:pt idx="1147">
                  <c:v>1.4838408362552225</c:v>
                </c:pt>
                <c:pt idx="1148">
                  <c:v>1.4910928567987567</c:v>
                </c:pt>
                <c:pt idx="1149">
                  <c:v>1.4828816315121776</c:v>
                </c:pt>
                <c:pt idx="1150">
                  <c:v>1.4878362963213128</c:v>
                </c:pt>
                <c:pt idx="1151">
                  <c:v>1.4876718260712503</c:v>
                </c:pt>
                <c:pt idx="1152">
                  <c:v>1.4866562086181012</c:v>
                </c:pt>
                <c:pt idx="1153">
                  <c:v>1.4859263259439601</c:v>
                </c:pt>
                <c:pt idx="1154">
                  <c:v>1.4916779146189545</c:v>
                </c:pt>
                <c:pt idx="1155">
                  <c:v>1.4895791589814569</c:v>
                </c:pt>
                <c:pt idx="1156">
                  <c:v>1.4825516651120154</c:v>
                </c:pt>
                <c:pt idx="1157">
                  <c:v>1.4885568790740416</c:v>
                </c:pt>
                <c:pt idx="1158">
                  <c:v>1.4887005050792821</c:v>
                </c:pt>
                <c:pt idx="1159">
                  <c:v>1.4877922022729606</c:v>
                </c:pt>
                <c:pt idx="1160">
                  <c:v>1.4857726453322224</c:v>
                </c:pt>
                <c:pt idx="1161">
                  <c:v>1.4895905500094586</c:v>
                </c:pt>
                <c:pt idx="1162">
                  <c:v>1.4841392748998281</c:v>
                </c:pt>
                <c:pt idx="1163">
                  <c:v>1.4832038466676125</c:v>
                </c:pt>
                <c:pt idx="1164">
                  <c:v>1.4893982979147045</c:v>
                </c:pt>
                <c:pt idx="1165">
                  <c:v>1.4826774420288651</c:v>
                </c:pt>
                <c:pt idx="1166">
                  <c:v>1.4832288259577959</c:v>
                </c:pt>
                <c:pt idx="1167">
                  <c:v>1.4873714731993717</c:v>
                </c:pt>
                <c:pt idx="1168">
                  <c:v>1.4862851590486239</c:v>
                </c:pt>
                <c:pt idx="1169">
                  <c:v>1.4825110143143636</c:v>
                </c:pt>
                <c:pt idx="1170">
                  <c:v>1.4878147484898752</c:v>
                </c:pt>
                <c:pt idx="1171">
                  <c:v>1.4902095490052245</c:v>
                </c:pt>
                <c:pt idx="1172">
                  <c:v>1.4837993914659708</c:v>
                </c:pt>
                <c:pt idx="1173">
                  <c:v>1.4841421285528058</c:v>
                </c:pt>
                <c:pt idx="1174">
                  <c:v>1.4894010100642288</c:v>
                </c:pt>
                <c:pt idx="1175">
                  <c:v>1.4944400109316134</c:v>
                </c:pt>
                <c:pt idx="1176">
                  <c:v>1.4884938196322772</c:v>
                </c:pt>
                <c:pt idx="1177">
                  <c:v>1.4922956086384274</c:v>
                </c:pt>
                <c:pt idx="1178">
                  <c:v>1.4900556443463522</c:v>
                </c:pt>
                <c:pt idx="1179">
                  <c:v>1.4839400341067346</c:v>
                </c:pt>
                <c:pt idx="1180">
                  <c:v>1.4905209470077743</c:v>
                </c:pt>
                <c:pt idx="1181">
                  <c:v>1.4767164675492961</c:v>
                </c:pt>
                <c:pt idx="1182">
                  <c:v>1.4866678865836613</c:v>
                </c:pt>
                <c:pt idx="1183">
                  <c:v>1.483042442325708</c:v>
                </c:pt>
                <c:pt idx="1184">
                  <c:v>1.4799008455428802</c:v>
                </c:pt>
                <c:pt idx="1185">
                  <c:v>1.4803781799284961</c:v>
                </c:pt>
                <c:pt idx="1186">
                  <c:v>1.4887795072434675</c:v>
                </c:pt>
                <c:pt idx="1187">
                  <c:v>1.4822882328495299</c:v>
                </c:pt>
                <c:pt idx="1188">
                  <c:v>1.4794412973552313</c:v>
                </c:pt>
                <c:pt idx="1189">
                  <c:v>1.4836067620286739</c:v>
                </c:pt>
                <c:pt idx="1190">
                  <c:v>1.4867006053266176</c:v>
                </c:pt>
                <c:pt idx="1191">
                  <c:v>1.4730063531277169</c:v>
                </c:pt>
                <c:pt idx="1192">
                  <c:v>1.4868678584779309</c:v>
                </c:pt>
                <c:pt idx="1193">
                  <c:v>1.4799003463501417</c:v>
                </c:pt>
                <c:pt idx="1194">
                  <c:v>1.4803536605245364</c:v>
                </c:pt>
                <c:pt idx="1195">
                  <c:v>1.481369800754333</c:v>
                </c:pt>
                <c:pt idx="1196">
                  <c:v>1.4843164293622306</c:v>
                </c:pt>
                <c:pt idx="1197">
                  <c:v>1.4796720344586693</c:v>
                </c:pt>
                <c:pt idx="1198">
                  <c:v>1.4762264292980825</c:v>
                </c:pt>
                <c:pt idx="1199">
                  <c:v>1.4827156833371571</c:v>
                </c:pt>
                <c:pt idx="1200">
                  <c:v>1.4839305297914454</c:v>
                </c:pt>
                <c:pt idx="1201">
                  <c:v>1.4838855552771606</c:v>
                </c:pt>
                <c:pt idx="1202">
                  <c:v>1.4841347035521517</c:v>
                </c:pt>
                <c:pt idx="1203">
                  <c:v>1.4850953862201548</c:v>
                </c:pt>
                <c:pt idx="1204">
                  <c:v>1.4888173161800959</c:v>
                </c:pt>
                <c:pt idx="1205">
                  <c:v>1.4854762545570401</c:v>
                </c:pt>
                <c:pt idx="1206">
                  <c:v>1.4911134652044895</c:v>
                </c:pt>
                <c:pt idx="1207">
                  <c:v>1.4842798546501683</c:v>
                </c:pt>
                <c:pt idx="1208">
                  <c:v>1.4872967868905163</c:v>
                </c:pt>
                <c:pt idx="1209">
                  <c:v>1.4880441570331115</c:v>
                </c:pt>
                <c:pt idx="1210">
                  <c:v>1.4894888483329509</c:v>
                </c:pt>
                <c:pt idx="1211">
                  <c:v>1.4900711940036244</c:v>
                </c:pt>
                <c:pt idx="1212">
                  <c:v>1.4910788243729574</c:v>
                </c:pt>
                <c:pt idx="1213">
                  <c:v>1.4895272901044685</c:v>
                </c:pt>
                <c:pt idx="1214">
                  <c:v>1.4829470807900447</c:v>
                </c:pt>
                <c:pt idx="1215">
                  <c:v>1.4885370961051205</c:v>
                </c:pt>
                <c:pt idx="1216">
                  <c:v>1.4869421556522895</c:v>
                </c:pt>
                <c:pt idx="1217">
                  <c:v>1.4845398279393476</c:v>
                </c:pt>
                <c:pt idx="1218">
                  <c:v>1.4853797767163552</c:v>
                </c:pt>
                <c:pt idx="1219">
                  <c:v>1.486813623348749</c:v>
                </c:pt>
                <c:pt idx="1220">
                  <c:v>1.4881942450293926</c:v>
                </c:pt>
                <c:pt idx="1221">
                  <c:v>1.4934969493742152</c:v>
                </c:pt>
                <c:pt idx="1222">
                  <c:v>1.4924549336656967</c:v>
                </c:pt>
                <c:pt idx="1223">
                  <c:v>1.4995931107502878</c:v>
                </c:pt>
                <c:pt idx="1224">
                  <c:v>1.4954999228963404</c:v>
                </c:pt>
                <c:pt idx="1225">
                  <c:v>1.4942020610827014</c:v>
                </c:pt>
                <c:pt idx="1226">
                  <c:v>1.492217361159327</c:v>
                </c:pt>
                <c:pt idx="1227">
                  <c:v>1.4909494351873933</c:v>
                </c:pt>
                <c:pt idx="1228">
                  <c:v>1.4904163091346077</c:v>
                </c:pt>
                <c:pt idx="1229">
                  <c:v>1.490528710044456</c:v>
                </c:pt>
                <c:pt idx="1230">
                  <c:v>1.4909353713163822</c:v>
                </c:pt>
                <c:pt idx="1231">
                  <c:v>1.4912237003253699</c:v>
                </c:pt>
                <c:pt idx="1232">
                  <c:v>1.5013781414395568</c:v>
                </c:pt>
                <c:pt idx="1233">
                  <c:v>1.4947610626142089</c:v>
                </c:pt>
                <c:pt idx="1234">
                  <c:v>1.4930573177976378</c:v>
                </c:pt>
                <c:pt idx="1235">
                  <c:v>1.4937208235601616</c:v>
                </c:pt>
                <c:pt idx="1236">
                  <c:v>1.4945423139977982</c:v>
                </c:pt>
                <c:pt idx="1237">
                  <c:v>1.4872115153372134</c:v>
                </c:pt>
                <c:pt idx="1238">
                  <c:v>1.4859904034244591</c:v>
                </c:pt>
                <c:pt idx="1239">
                  <c:v>1.4806610414012691</c:v>
                </c:pt>
                <c:pt idx="1240">
                  <c:v>1.4880406076548212</c:v>
                </c:pt>
                <c:pt idx="1241">
                  <c:v>1.4852611693078128</c:v>
                </c:pt>
                <c:pt idx="1242">
                  <c:v>1.4854718679499834</c:v>
                </c:pt>
                <c:pt idx="1243">
                  <c:v>1.4797342488103646</c:v>
                </c:pt>
                <c:pt idx="1244">
                  <c:v>1.4790314365329968</c:v>
                </c:pt>
                <c:pt idx="1245">
                  <c:v>1.4823729069438072</c:v>
                </c:pt>
                <c:pt idx="1246">
                  <c:v>1.4805300327872934</c:v>
                </c:pt>
                <c:pt idx="1247">
                  <c:v>1.4792716071999976</c:v>
                </c:pt>
                <c:pt idx="1248">
                  <c:v>1.4789762541168072</c:v>
                </c:pt>
                <c:pt idx="1249">
                  <c:v>1.4894950587622964</c:v>
                </c:pt>
                <c:pt idx="1250">
                  <c:v>1.4847727544156624</c:v>
                </c:pt>
                <c:pt idx="1251">
                  <c:v>1.4809324410943134</c:v>
                </c:pt>
                <c:pt idx="1252">
                  <c:v>1.4817998376106369</c:v>
                </c:pt>
                <c:pt idx="1253">
                  <c:v>1.4816048772970098</c:v>
                </c:pt>
                <c:pt idx="1254">
                  <c:v>1.4899666072289273</c:v>
                </c:pt>
                <c:pt idx="1255">
                  <c:v>1.4890178933946943</c:v>
                </c:pt>
                <c:pt idx="1256">
                  <c:v>1.4873367262402495</c:v>
                </c:pt>
                <c:pt idx="1257">
                  <c:v>1.4817521863226912</c:v>
                </c:pt>
                <c:pt idx="1258">
                  <c:v>1.4860384988760222</c:v>
                </c:pt>
                <c:pt idx="1259">
                  <c:v>1.4806123877971951</c:v>
                </c:pt>
                <c:pt idx="1260">
                  <c:v>1.4850337653968335</c:v>
                </c:pt>
                <c:pt idx="1261">
                  <c:v>1.4829508777993785</c:v>
                </c:pt>
                <c:pt idx="1262">
                  <c:v>1.4834897190194225</c:v>
                </c:pt>
                <c:pt idx="1263">
                  <c:v>1.4878306283218721</c:v>
                </c:pt>
                <c:pt idx="1264">
                  <c:v>1.4850971196374594</c:v>
                </c:pt>
                <c:pt idx="1265">
                  <c:v>1.485240112807811</c:v>
                </c:pt>
                <c:pt idx="1266">
                  <c:v>1.4911116099369888</c:v>
                </c:pt>
                <c:pt idx="1267">
                  <c:v>1.4836326296460929</c:v>
                </c:pt>
                <c:pt idx="1268">
                  <c:v>1.4850272562379754</c:v>
                </c:pt>
                <c:pt idx="1269">
                  <c:v>1.4860367379441572</c:v>
                </c:pt>
                <c:pt idx="1270">
                  <c:v>1.4833785208889285</c:v>
                </c:pt>
                <c:pt idx="1271">
                  <c:v>1.4845542730835526</c:v>
                </c:pt>
                <c:pt idx="1272">
                  <c:v>1.4890624944970878</c:v>
                </c:pt>
                <c:pt idx="1273">
                  <c:v>1.4879313355435544</c:v>
                </c:pt>
                <c:pt idx="1274">
                  <c:v>1.4911193336671558</c:v>
                </c:pt>
                <c:pt idx="1275">
                  <c:v>1.4925151866223012</c:v>
                </c:pt>
                <c:pt idx="1276">
                  <c:v>1.4926113657334734</c:v>
                </c:pt>
                <c:pt idx="1277">
                  <c:v>1.4893728272930855</c:v>
                </c:pt>
                <c:pt idx="1278">
                  <c:v>1.4904680915372632</c:v>
                </c:pt>
                <c:pt idx="1279">
                  <c:v>1.4961335635688857</c:v>
                </c:pt>
                <c:pt idx="1280">
                  <c:v>1.4974024761343421</c:v>
                </c:pt>
                <c:pt idx="1281">
                  <c:v>1.4951081430709343</c:v>
                </c:pt>
                <c:pt idx="1282">
                  <c:v>1.4864273857419359</c:v>
                </c:pt>
                <c:pt idx="1283">
                  <c:v>1.4860397999216637</c:v>
                </c:pt>
                <c:pt idx="1284">
                  <c:v>1.4884113663560885</c:v>
                </c:pt>
                <c:pt idx="1285">
                  <c:v>1.4901367140332182</c:v>
                </c:pt>
                <c:pt idx="1286">
                  <c:v>1.4969141123406609</c:v>
                </c:pt>
                <c:pt idx="1287">
                  <c:v>1.4919751465535545</c:v>
                </c:pt>
                <c:pt idx="1288">
                  <c:v>1.4865736688675799</c:v>
                </c:pt>
                <c:pt idx="1289">
                  <c:v>1.4907127824534712</c:v>
                </c:pt>
                <c:pt idx="1290">
                  <c:v>1.4969006734432355</c:v>
                </c:pt>
                <c:pt idx="1291">
                  <c:v>1.4895589947393417</c:v>
                </c:pt>
                <c:pt idx="1292">
                  <c:v>1.4892554580397608</c:v>
                </c:pt>
                <c:pt idx="1293">
                  <c:v>1.4848269345157237</c:v>
                </c:pt>
                <c:pt idx="1294">
                  <c:v>1.4922320106974096</c:v>
                </c:pt>
                <c:pt idx="1295">
                  <c:v>1.4854268816437444</c:v>
                </c:pt>
                <c:pt idx="1296">
                  <c:v>1.4836615946168816</c:v>
                </c:pt>
                <c:pt idx="1297">
                  <c:v>1.4875536392424169</c:v>
                </c:pt>
                <c:pt idx="1298">
                  <c:v>1.4842270149022632</c:v>
                </c:pt>
                <c:pt idx="1299">
                  <c:v>1.4906735938581714</c:v>
                </c:pt>
                <c:pt idx="1300">
                  <c:v>1.4846991215214049</c:v>
                </c:pt>
                <c:pt idx="1301">
                  <c:v>1.4792598938585739</c:v>
                </c:pt>
                <c:pt idx="1302">
                  <c:v>1.4766222773477751</c:v>
                </c:pt>
                <c:pt idx="1303">
                  <c:v>1.4763807309527548</c:v>
                </c:pt>
                <c:pt idx="1304">
                  <c:v>1.4809392882891994</c:v>
                </c:pt>
                <c:pt idx="1305">
                  <c:v>1.4832553421327099</c:v>
                </c:pt>
                <c:pt idx="1306">
                  <c:v>1.484655565972306</c:v>
                </c:pt>
                <c:pt idx="1307">
                  <c:v>1.4864948632359689</c:v>
                </c:pt>
                <c:pt idx="1308">
                  <c:v>1.4837679266008379</c:v>
                </c:pt>
                <c:pt idx="1309">
                  <c:v>1.4828956285621135</c:v>
                </c:pt>
                <c:pt idx="1310">
                  <c:v>1.4878797064363065</c:v>
                </c:pt>
                <c:pt idx="1311">
                  <c:v>1.4792068575780948</c:v>
                </c:pt>
                <c:pt idx="1312">
                  <c:v>1.4796935115383802</c:v>
                </c:pt>
                <c:pt idx="1313">
                  <c:v>1.4800743169848418</c:v>
                </c:pt>
                <c:pt idx="1314">
                  <c:v>1.4806652000305396</c:v>
                </c:pt>
                <c:pt idx="1315">
                  <c:v>1.4844334605795277</c:v>
                </c:pt>
                <c:pt idx="1316">
                  <c:v>1.4798283250229927</c:v>
                </c:pt>
                <c:pt idx="1317">
                  <c:v>1.478576774145143</c:v>
                </c:pt>
                <c:pt idx="1318">
                  <c:v>1.4812643453056575</c:v>
                </c:pt>
                <c:pt idx="1319">
                  <c:v>1.4762440346860812</c:v>
                </c:pt>
                <c:pt idx="1320">
                  <c:v>1.4861883588945171</c:v>
                </c:pt>
                <c:pt idx="1321">
                  <c:v>1.4926765280737821</c:v>
                </c:pt>
                <c:pt idx="1322">
                  <c:v>1.4892576120367742</c:v>
                </c:pt>
                <c:pt idx="1323">
                  <c:v>1.487115163277376</c:v>
                </c:pt>
                <c:pt idx="1324">
                  <c:v>1.4896777436513375</c:v>
                </c:pt>
                <c:pt idx="1325">
                  <c:v>1.4841175383971192</c:v>
                </c:pt>
                <c:pt idx="1326">
                  <c:v>1.4900685919123418</c:v>
                </c:pt>
                <c:pt idx="1327">
                  <c:v>1.4840642977227629</c:v>
                </c:pt>
                <c:pt idx="1328">
                  <c:v>1.4895095982421371</c:v>
                </c:pt>
                <c:pt idx="1329">
                  <c:v>1.4949629448051001</c:v>
                </c:pt>
                <c:pt idx="1330">
                  <c:v>1.4860288373346737</c:v>
                </c:pt>
                <c:pt idx="1331">
                  <c:v>1.4944823361867976</c:v>
                </c:pt>
                <c:pt idx="1332">
                  <c:v>1.4868959783586504</c:v>
                </c:pt>
                <c:pt idx="1333">
                  <c:v>1.4860383691645234</c:v>
                </c:pt>
                <c:pt idx="1334">
                  <c:v>1.4965444895976723</c:v>
                </c:pt>
                <c:pt idx="1335">
                  <c:v>1.4940108191653787</c:v>
                </c:pt>
                <c:pt idx="1336">
                  <c:v>1.4948819498006123</c:v>
                </c:pt>
                <c:pt idx="1337">
                  <c:v>1.4980690281517661</c:v>
                </c:pt>
                <c:pt idx="1338">
                  <c:v>1.4908911829323943</c:v>
                </c:pt>
                <c:pt idx="1339">
                  <c:v>1.4836537647591246</c:v>
                </c:pt>
                <c:pt idx="1340">
                  <c:v>1.4920255414362362</c:v>
                </c:pt>
                <c:pt idx="1341">
                  <c:v>1.4930492481701403</c:v>
                </c:pt>
                <c:pt idx="1342">
                  <c:v>1.4987033959948359</c:v>
                </c:pt>
                <c:pt idx="1343">
                  <c:v>1.4968945219736625</c:v>
                </c:pt>
                <c:pt idx="1344">
                  <c:v>1.4980286682223243</c:v>
                </c:pt>
                <c:pt idx="1345">
                  <c:v>1.4998598093841569</c:v>
                </c:pt>
                <c:pt idx="1346">
                  <c:v>1.4972230183101696</c:v>
                </c:pt>
                <c:pt idx="1347">
                  <c:v>1.496332501701815</c:v>
                </c:pt>
                <c:pt idx="1348">
                  <c:v>1.4963115316761455</c:v>
                </c:pt>
                <c:pt idx="1349">
                  <c:v>1.4990250215525482</c:v>
                </c:pt>
                <c:pt idx="1350">
                  <c:v>1.5001233870807473</c:v>
                </c:pt>
                <c:pt idx="1351">
                  <c:v>1.4990802354139499</c:v>
                </c:pt>
                <c:pt idx="1352">
                  <c:v>1.4990029312912059</c:v>
                </c:pt>
                <c:pt idx="1353">
                  <c:v>1.4966465411021623</c:v>
                </c:pt>
                <c:pt idx="1354">
                  <c:v>1.4970912668030634</c:v>
                </c:pt>
                <c:pt idx="1355">
                  <c:v>1.4979022781238429</c:v>
                </c:pt>
                <c:pt idx="1356">
                  <c:v>1.5008824391195541</c:v>
                </c:pt>
                <c:pt idx="1357">
                  <c:v>1.4981517644348616</c:v>
                </c:pt>
                <c:pt idx="1358">
                  <c:v>1.4929690196426919</c:v>
                </c:pt>
                <c:pt idx="1359">
                  <c:v>1.4973531464582126</c:v>
                </c:pt>
                <c:pt idx="1360">
                  <c:v>1.5014914267459891</c:v>
                </c:pt>
                <c:pt idx="1361">
                  <c:v>1.4925492771626256</c:v>
                </c:pt>
                <c:pt idx="1362">
                  <c:v>1.4865640584247006</c:v>
                </c:pt>
                <c:pt idx="1363">
                  <c:v>1.4878546367411389</c:v>
                </c:pt>
                <c:pt idx="1364">
                  <c:v>1.4872756950146508</c:v>
                </c:pt>
                <c:pt idx="1365">
                  <c:v>1.4974681219447832</c:v>
                </c:pt>
                <c:pt idx="1366">
                  <c:v>1.4850859408646377</c:v>
                </c:pt>
                <c:pt idx="1367">
                  <c:v>1.4903062391010895</c:v>
                </c:pt>
                <c:pt idx="1368">
                  <c:v>1.4881518490224817</c:v>
                </c:pt>
                <c:pt idx="1369">
                  <c:v>1.488777710935739</c:v>
                </c:pt>
                <c:pt idx="1370">
                  <c:v>1.4948114692888452</c:v>
                </c:pt>
                <c:pt idx="1371">
                  <c:v>1.4916112311165213</c:v>
                </c:pt>
                <c:pt idx="1372">
                  <c:v>1.4892681029455861</c:v>
                </c:pt>
                <c:pt idx="1373">
                  <c:v>1.4908069687243406</c:v>
                </c:pt>
                <c:pt idx="1374">
                  <c:v>1.4876065576033517</c:v>
                </c:pt>
                <c:pt idx="1375">
                  <c:v>1.494726869876946</c:v>
                </c:pt>
                <c:pt idx="1376">
                  <c:v>1.4905634923794415</c:v>
                </c:pt>
                <c:pt idx="1377">
                  <c:v>1.4858058082387964</c:v>
                </c:pt>
                <c:pt idx="1378">
                  <c:v>1.4908261581648876</c:v>
                </c:pt>
                <c:pt idx="1379">
                  <c:v>1.4852928385668229</c:v>
                </c:pt>
                <c:pt idx="1380">
                  <c:v>1.4861260973750041</c:v>
                </c:pt>
                <c:pt idx="1381">
                  <c:v>1.4847854189747451</c:v>
                </c:pt>
                <c:pt idx="1382">
                  <c:v>1.4881482839215852</c:v>
                </c:pt>
                <c:pt idx="1383">
                  <c:v>1.4834811855750498</c:v>
                </c:pt>
                <c:pt idx="1384">
                  <c:v>1.4882651854273832</c:v>
                </c:pt>
                <c:pt idx="1385">
                  <c:v>1.4900996833655835</c:v>
                </c:pt>
                <c:pt idx="1386">
                  <c:v>1.4903652106653102</c:v>
                </c:pt>
                <c:pt idx="1387">
                  <c:v>1.4874103394812497</c:v>
                </c:pt>
                <c:pt idx="1388">
                  <c:v>1.489081888331512</c:v>
                </c:pt>
                <c:pt idx="1389">
                  <c:v>1.4873341241489668</c:v>
                </c:pt>
                <c:pt idx="1390">
                  <c:v>1.4837842270125439</c:v>
                </c:pt>
                <c:pt idx="1391">
                  <c:v>1.485976017240026</c:v>
                </c:pt>
                <c:pt idx="1392">
                  <c:v>1.4927819167013823</c:v>
                </c:pt>
                <c:pt idx="1393">
                  <c:v>1.4929495196806777</c:v>
                </c:pt>
                <c:pt idx="1394">
                  <c:v>1.490978011023685</c:v>
                </c:pt>
                <c:pt idx="1395">
                  <c:v>1.4937280716814987</c:v>
                </c:pt>
                <c:pt idx="1396">
                  <c:v>1.4936193655840457</c:v>
                </c:pt>
                <c:pt idx="1397">
                  <c:v>1.4932052439356023</c:v>
                </c:pt>
                <c:pt idx="1398">
                  <c:v>1.4968558286404499</c:v>
                </c:pt>
                <c:pt idx="1399">
                  <c:v>1.4912475043507596</c:v>
                </c:pt>
                <c:pt idx="1400">
                  <c:v>1.4961940877404427</c:v>
                </c:pt>
                <c:pt idx="1401">
                  <c:v>1.4893723163083925</c:v>
                </c:pt>
                <c:pt idx="1402">
                  <c:v>1.4928787679539581</c:v>
                </c:pt>
                <c:pt idx="1403">
                  <c:v>1.4923031436973231</c:v>
                </c:pt>
                <c:pt idx="1404">
                  <c:v>1.4958444680828584</c:v>
                </c:pt>
                <c:pt idx="1405">
                  <c:v>1.4905826818199885</c:v>
                </c:pt>
                <c:pt idx="1406">
                  <c:v>1.4908787424204462</c:v>
                </c:pt>
                <c:pt idx="1407">
                  <c:v>1.4944873438367887</c:v>
                </c:pt>
                <c:pt idx="1408">
                  <c:v>1.4900503890653174</c:v>
                </c:pt>
                <c:pt idx="1409">
                  <c:v>1.4965335663171973</c:v>
                </c:pt>
                <c:pt idx="1410">
                  <c:v>1.4967644252708314</c:v>
                </c:pt>
                <c:pt idx="1411">
                  <c:v>1.4891049376718166</c:v>
                </c:pt>
                <c:pt idx="1412">
                  <c:v>1.4866192172569814</c:v>
                </c:pt>
                <c:pt idx="1413">
                  <c:v>1.4921655119355961</c:v>
                </c:pt>
                <c:pt idx="1414">
                  <c:v>1.492435704918635</c:v>
                </c:pt>
                <c:pt idx="1415">
                  <c:v>1.4932670180543313</c:v>
                </c:pt>
                <c:pt idx="1416">
                  <c:v>1.4951968146377712</c:v>
                </c:pt>
                <c:pt idx="1417">
                  <c:v>1.4973574741054969</c:v>
                </c:pt>
                <c:pt idx="1418">
                  <c:v>1.4963132179256324</c:v>
                </c:pt>
                <c:pt idx="1419">
                  <c:v>1.4896567736256681</c:v>
                </c:pt>
                <c:pt idx="1420">
                  <c:v>1.4947100584805473</c:v>
                </c:pt>
                <c:pt idx="1421">
                  <c:v>1.4864405770083176</c:v>
                </c:pt>
                <c:pt idx="1422">
                  <c:v>1.4808521771910017</c:v>
                </c:pt>
                <c:pt idx="1423">
                  <c:v>1.480434686974236</c:v>
                </c:pt>
                <c:pt idx="1424">
                  <c:v>1.4807937205421255</c:v>
                </c:pt>
                <c:pt idx="1425">
                  <c:v>1.4844452564646324</c:v>
                </c:pt>
                <c:pt idx="1426">
                  <c:v>1.4820143450540959</c:v>
                </c:pt>
                <c:pt idx="1427">
                  <c:v>1.4858201826312749</c:v>
                </c:pt>
                <c:pt idx="1428">
                  <c:v>1.482348741298481</c:v>
                </c:pt>
                <c:pt idx="1429">
                  <c:v>1.480959523283041</c:v>
                </c:pt>
                <c:pt idx="1430">
                  <c:v>1.4845932415623693</c:v>
                </c:pt>
                <c:pt idx="1431">
                  <c:v>1.4815636801388017</c:v>
                </c:pt>
                <c:pt idx="1432">
                  <c:v>1.4892075827046807</c:v>
                </c:pt>
                <c:pt idx="1433">
                  <c:v>1.4809685873653642</c:v>
                </c:pt>
                <c:pt idx="1434">
                  <c:v>1.4802926292989378</c:v>
                </c:pt>
                <c:pt idx="1435">
                  <c:v>1.4843775785073738</c:v>
                </c:pt>
                <c:pt idx="1436">
                  <c:v>1.4831954979638597</c:v>
                </c:pt>
                <c:pt idx="1437">
                  <c:v>1.4848818024797945</c:v>
                </c:pt>
                <c:pt idx="1438">
                  <c:v>1.4864600848316347</c:v>
                </c:pt>
                <c:pt idx="1439">
                  <c:v>1.4872103204191622</c:v>
                </c:pt>
                <c:pt idx="1440">
                  <c:v>1.4786409695451865</c:v>
                </c:pt>
                <c:pt idx="1441">
                  <c:v>1.4828807196010332</c:v>
                </c:pt>
                <c:pt idx="1442">
                  <c:v>1.4861891450248141</c:v>
                </c:pt>
                <c:pt idx="1443">
                  <c:v>1.4902806859357893</c:v>
                </c:pt>
                <c:pt idx="1444">
                  <c:v>1.4898996760954506</c:v>
                </c:pt>
                <c:pt idx="1445">
                  <c:v>1.4878871392982636</c:v>
                </c:pt>
                <c:pt idx="1446">
                  <c:v>1.4899649445633494</c:v>
                </c:pt>
                <c:pt idx="1447">
                  <c:v>1.4921598164215952</c:v>
                </c:pt>
                <c:pt idx="1448">
                  <c:v>1.4942372128989265</c:v>
                </c:pt>
                <c:pt idx="1449">
                  <c:v>1.4902852847980261</c:v>
                </c:pt>
                <c:pt idx="1450">
                  <c:v>1.4873332711975946</c:v>
                </c:pt>
                <c:pt idx="1451">
                  <c:v>1.4943005907234612</c:v>
                </c:pt>
                <c:pt idx="1452">
                  <c:v>1.4919768839015106</c:v>
                </c:pt>
                <c:pt idx="1453">
                  <c:v>1.4949730072729002</c:v>
                </c:pt>
                <c:pt idx="1454">
                  <c:v>1.49192988117106</c:v>
                </c:pt>
                <c:pt idx="1455">
                  <c:v>1.4905287375590164</c:v>
                </c:pt>
                <c:pt idx="1456">
                  <c:v>1.4918272086236355</c:v>
                </c:pt>
                <c:pt idx="1457">
                  <c:v>1.488437383338264</c:v>
                </c:pt>
                <c:pt idx="1458">
                  <c:v>1.4849545313242107</c:v>
                </c:pt>
                <c:pt idx="1459">
                  <c:v>1.4927053200959053</c:v>
                </c:pt>
                <c:pt idx="1460">
                  <c:v>1.4882559090898799</c:v>
                </c:pt>
                <c:pt idx="1461">
                  <c:v>1.4941502550961367</c:v>
                </c:pt>
                <c:pt idx="1462">
                  <c:v>1.4921961985317349</c:v>
                </c:pt>
                <c:pt idx="1463">
                  <c:v>1.4987684718608119</c:v>
                </c:pt>
                <c:pt idx="1464">
                  <c:v>1.4896545017091101</c:v>
                </c:pt>
                <c:pt idx="1465">
                  <c:v>1.4870210713421421</c:v>
                </c:pt>
                <c:pt idx="1466">
                  <c:v>1.4855884353504054</c:v>
                </c:pt>
                <c:pt idx="1467">
                  <c:v>1.4897856636184936</c:v>
                </c:pt>
                <c:pt idx="1468">
                  <c:v>1.4872665641112526</c:v>
                </c:pt>
                <c:pt idx="1469">
                  <c:v>1.4898467695264703</c:v>
                </c:pt>
                <c:pt idx="1470">
                  <c:v>1.4926088933536896</c:v>
                </c:pt>
                <c:pt idx="1471">
                  <c:v>1.4884240073312625</c:v>
                </c:pt>
                <c:pt idx="1472">
                  <c:v>1.4916023557054696</c:v>
                </c:pt>
                <c:pt idx="1473">
                  <c:v>1.4912223245973504</c:v>
                </c:pt>
                <c:pt idx="1474">
                  <c:v>1.4928711739352902</c:v>
                </c:pt>
                <c:pt idx="1475">
                  <c:v>1.4841949447168019</c:v>
                </c:pt>
                <c:pt idx="1476">
                  <c:v>1.4851326998946963</c:v>
                </c:pt>
                <c:pt idx="1477">
                  <c:v>1.4947540542626123</c:v>
                </c:pt>
                <c:pt idx="1478">
                  <c:v>1.4982411042124508</c:v>
                </c:pt>
                <c:pt idx="1479">
                  <c:v>1.497081518787382</c:v>
                </c:pt>
                <c:pt idx="1480">
                  <c:v>1.4909941699319376</c:v>
                </c:pt>
                <c:pt idx="1481">
                  <c:v>1.4821134171247605</c:v>
                </c:pt>
                <c:pt idx="1482">
                  <c:v>1.4764419351270186</c:v>
                </c:pt>
                <c:pt idx="1483">
                  <c:v>1.4817432716051246</c:v>
                </c:pt>
                <c:pt idx="1484">
                  <c:v>1.4791356105892883</c:v>
                </c:pt>
                <c:pt idx="1485">
                  <c:v>1.4794119746951575</c:v>
                </c:pt>
                <c:pt idx="1486">
                  <c:v>1.4791618516185983</c:v>
                </c:pt>
                <c:pt idx="1487">
                  <c:v>1.4736702283714802</c:v>
                </c:pt>
                <c:pt idx="1488">
                  <c:v>1.4814924528032527</c:v>
                </c:pt>
                <c:pt idx="1489">
                  <c:v>1.4851118242046626</c:v>
                </c:pt>
                <c:pt idx="1490">
                  <c:v>1.4929230113670668</c:v>
                </c:pt>
                <c:pt idx="1491">
                  <c:v>1.4872635925387305</c:v>
                </c:pt>
                <c:pt idx="1492">
                  <c:v>1.484083424272886</c:v>
                </c:pt>
                <c:pt idx="1493">
                  <c:v>1.4833323082194263</c:v>
                </c:pt>
                <c:pt idx="1494">
                  <c:v>1.4831533967558101</c:v>
                </c:pt>
                <c:pt idx="1495">
                  <c:v>1.4837630565236488</c:v>
                </c:pt>
                <c:pt idx="1496">
                  <c:v>1.4751461054601969</c:v>
                </c:pt>
                <c:pt idx="1497">
                  <c:v>1.4841315747535702</c:v>
                </c:pt>
                <c:pt idx="1498">
                  <c:v>1.4867080499805292</c:v>
                </c:pt>
                <c:pt idx="1499">
                  <c:v>1.4825648563783971</c:v>
                </c:pt>
                <c:pt idx="1500">
                  <c:v>1.4838662479170692</c:v>
                </c:pt>
                <c:pt idx="1501">
                  <c:v>1.488033328088272</c:v>
                </c:pt>
                <c:pt idx="1502">
                  <c:v>1.4889546138364467</c:v>
                </c:pt>
                <c:pt idx="1503">
                  <c:v>1.4951778453137075</c:v>
                </c:pt>
                <c:pt idx="1504">
                  <c:v>1.4895252461656967</c:v>
                </c:pt>
                <c:pt idx="1505">
                  <c:v>1.4905765539343243</c:v>
                </c:pt>
                <c:pt idx="1506">
                  <c:v>1.4822346895150091</c:v>
                </c:pt>
                <c:pt idx="1507">
                  <c:v>1.493386733906592</c:v>
                </c:pt>
                <c:pt idx="1508">
                  <c:v>1.4951702001965703</c:v>
                </c:pt>
                <c:pt idx="1509">
                  <c:v>1.4920040171887075</c:v>
                </c:pt>
                <c:pt idx="1510">
                  <c:v>1.4918875755691332</c:v>
                </c:pt>
                <c:pt idx="1511">
                  <c:v>1.4932298498138947</c:v>
                </c:pt>
                <c:pt idx="1512">
                  <c:v>1.4973383082488589</c:v>
                </c:pt>
                <c:pt idx="1513">
                  <c:v>1.5035711894755139</c:v>
                </c:pt>
                <c:pt idx="1514">
                  <c:v>1.4989129193722126</c:v>
                </c:pt>
                <c:pt idx="1515">
                  <c:v>1.4958650961418487</c:v>
                </c:pt>
                <c:pt idx="1516">
                  <c:v>1.4897993147710991</c:v>
                </c:pt>
                <c:pt idx="1517">
                  <c:v>1.4926000022200319</c:v>
                </c:pt>
                <c:pt idx="1518">
                  <c:v>1.4978160278383204</c:v>
                </c:pt>
                <c:pt idx="1519">
                  <c:v>1.4925725466194133</c:v>
                </c:pt>
                <c:pt idx="1520">
                  <c:v>1.4879540389865284</c:v>
                </c:pt>
                <c:pt idx="1521">
                  <c:v>1.4979041923511158</c:v>
                </c:pt>
                <c:pt idx="1522">
                  <c:v>1.4974676738505139</c:v>
                </c:pt>
                <c:pt idx="1523">
                  <c:v>1.4972211040828967</c:v>
                </c:pt>
                <c:pt idx="1524">
                  <c:v>1.4977632352582331</c:v>
                </c:pt>
                <c:pt idx="1525">
                  <c:v>1.4991476618095134</c:v>
                </c:pt>
                <c:pt idx="1526">
                  <c:v>1.49052980669622</c:v>
                </c:pt>
                <c:pt idx="1527">
                  <c:v>1.4941517015758832</c:v>
                </c:pt>
                <c:pt idx="1528">
                  <c:v>1.4988189768017353</c:v>
                </c:pt>
                <c:pt idx="1529">
                  <c:v>1.4985434970924498</c:v>
                </c:pt>
                <c:pt idx="1530">
                  <c:v>1.5000597065960484</c:v>
                </c:pt>
                <c:pt idx="1531">
                  <c:v>1.4975252067962914</c:v>
                </c:pt>
                <c:pt idx="1532">
                  <c:v>1.4957801469019674</c:v>
                </c:pt>
                <c:pt idx="1533">
                  <c:v>1.4958996740829571</c:v>
                </c:pt>
                <c:pt idx="1534">
                  <c:v>1.4907994140121876</c:v>
                </c:pt>
                <c:pt idx="1535">
                  <c:v>1.4884024398465674</c:v>
                </c:pt>
                <c:pt idx="1536">
                  <c:v>1.4902565674582811</c:v>
                </c:pt>
                <c:pt idx="1537">
                  <c:v>1.497381785184928</c:v>
                </c:pt>
                <c:pt idx="1538">
                  <c:v>1.4960974448123954</c:v>
                </c:pt>
                <c:pt idx="1539">
                  <c:v>1.49382639299773</c:v>
                </c:pt>
                <c:pt idx="1540">
                  <c:v>1.4890968601830161</c:v>
                </c:pt>
                <c:pt idx="1541">
                  <c:v>1.4898141215352407</c:v>
                </c:pt>
                <c:pt idx="1542">
                  <c:v>1.4903984914914288</c:v>
                </c:pt>
                <c:pt idx="1543">
                  <c:v>1.4845437585908319</c:v>
                </c:pt>
                <c:pt idx="1544">
                  <c:v>1.481989833511439</c:v>
                </c:pt>
                <c:pt idx="1545">
                  <c:v>1.474605236023987</c:v>
                </c:pt>
                <c:pt idx="1546">
                  <c:v>1.4859116960591352</c:v>
                </c:pt>
                <c:pt idx="1547">
                  <c:v>1.4826367676473045</c:v>
                </c:pt>
                <c:pt idx="1548">
                  <c:v>1.4770815032220022</c:v>
                </c:pt>
                <c:pt idx="1549">
                  <c:v>1.4838921862862149</c:v>
                </c:pt>
                <c:pt idx="1550">
                  <c:v>1.4827473722494244</c:v>
                </c:pt>
                <c:pt idx="1551">
                  <c:v>1.486353108220835</c:v>
                </c:pt>
                <c:pt idx="1552">
                  <c:v>1.487484605210396</c:v>
                </c:pt>
                <c:pt idx="1553">
                  <c:v>1.4786016315851305</c:v>
                </c:pt>
                <c:pt idx="1554">
                  <c:v>1.4886663791630945</c:v>
                </c:pt>
                <c:pt idx="1555">
                  <c:v>1.4802300100901395</c:v>
                </c:pt>
                <c:pt idx="1556">
                  <c:v>1.4907410949361133</c:v>
                </c:pt>
                <c:pt idx="1557">
                  <c:v>1.4794026865657</c:v>
                </c:pt>
                <c:pt idx="1558">
                  <c:v>1.4847346074430061</c:v>
                </c:pt>
                <c:pt idx="1559">
                  <c:v>1.4809925604087677</c:v>
                </c:pt>
                <c:pt idx="1560">
                  <c:v>1.4794337072672148</c:v>
                </c:pt>
                <c:pt idx="1561">
                  <c:v>1.4860300558366337</c:v>
                </c:pt>
                <c:pt idx="1562">
                  <c:v>1.4798061561486207</c:v>
                </c:pt>
                <c:pt idx="1563">
                  <c:v>1.4906215481018663</c:v>
                </c:pt>
                <c:pt idx="1564">
                  <c:v>1.4840304941199969</c:v>
                </c:pt>
                <c:pt idx="1565">
                  <c:v>1.483781137520477</c:v>
                </c:pt>
                <c:pt idx="1566">
                  <c:v>1.4886329764867798</c:v>
                </c:pt>
                <c:pt idx="1567">
                  <c:v>1.492737700802834</c:v>
                </c:pt>
                <c:pt idx="1568">
                  <c:v>1.4833565721310396</c:v>
                </c:pt>
                <c:pt idx="1569">
                  <c:v>1.4818483929484239</c:v>
                </c:pt>
                <c:pt idx="1570">
                  <c:v>1.4861985314205588</c:v>
                </c:pt>
                <c:pt idx="1571">
                  <c:v>1.4891935935160476</c:v>
                </c:pt>
                <c:pt idx="1572">
                  <c:v>1.4886582073386585</c:v>
                </c:pt>
                <c:pt idx="1573">
                  <c:v>1.4862280663358127</c:v>
                </c:pt>
                <c:pt idx="1574">
                  <c:v>1.4910821103975982</c:v>
                </c:pt>
                <c:pt idx="1575">
                  <c:v>1.4897546193330697</c:v>
                </c:pt>
                <c:pt idx="1576">
                  <c:v>1.484231637348409</c:v>
                </c:pt>
                <c:pt idx="1577">
                  <c:v>1.4923099869615573</c:v>
                </c:pt>
                <c:pt idx="1578">
                  <c:v>1.4921849725910956</c:v>
                </c:pt>
                <c:pt idx="1579">
                  <c:v>1.4873026946596974</c:v>
                </c:pt>
                <c:pt idx="1580">
                  <c:v>1.4905831299142578</c:v>
                </c:pt>
                <c:pt idx="1581">
                  <c:v>1.4903814088800775</c:v>
                </c:pt>
                <c:pt idx="1582">
                  <c:v>1.5007700971694782</c:v>
                </c:pt>
                <c:pt idx="1583">
                  <c:v>1.4924504920295192</c:v>
                </c:pt>
                <c:pt idx="1584">
                  <c:v>1.485004989097316</c:v>
                </c:pt>
                <c:pt idx="1585">
                  <c:v>1.4874082719585688</c:v>
                </c:pt>
                <c:pt idx="1586">
                  <c:v>1.4915809257935766</c:v>
                </c:pt>
                <c:pt idx="1587">
                  <c:v>1.4878584730569877</c:v>
                </c:pt>
                <c:pt idx="1588">
                  <c:v>1.4909499304494804</c:v>
                </c:pt>
                <c:pt idx="1589">
                  <c:v>1.4815560075071041</c:v>
                </c:pt>
                <c:pt idx="1590">
                  <c:v>1.4821956070472997</c:v>
                </c:pt>
                <c:pt idx="1591">
                  <c:v>1.4906717464519739</c:v>
                </c:pt>
                <c:pt idx="1592">
                  <c:v>1.4940311367029016</c:v>
                </c:pt>
                <c:pt idx="1593">
                  <c:v>1.4954217147237552</c:v>
                </c:pt>
                <c:pt idx="1594">
                  <c:v>1.4863418115284688</c:v>
                </c:pt>
                <c:pt idx="1595">
                  <c:v>1.4897693239002729</c:v>
                </c:pt>
                <c:pt idx="1596">
                  <c:v>1.4917948200554039</c:v>
                </c:pt>
                <c:pt idx="1597">
                  <c:v>1.4865734330284908</c:v>
                </c:pt>
                <c:pt idx="1598">
                  <c:v>1.4814836402826246</c:v>
                </c:pt>
                <c:pt idx="1599">
                  <c:v>1.4886536792281484</c:v>
                </c:pt>
                <c:pt idx="1600">
                  <c:v>1.4770080707909703</c:v>
                </c:pt>
                <c:pt idx="1601">
                  <c:v>1.4771335253943985</c:v>
                </c:pt>
                <c:pt idx="1602">
                  <c:v>1.4730678363782361</c:v>
                </c:pt>
                <c:pt idx="1603">
                  <c:v>1.4704196778601559</c:v>
                </c:pt>
                <c:pt idx="1604">
                  <c:v>1.4711808799653248</c:v>
                </c:pt>
                <c:pt idx="1605">
                  <c:v>1.475871330312329</c:v>
                </c:pt>
                <c:pt idx="1606">
                  <c:v>1.4708856408710274</c:v>
                </c:pt>
                <c:pt idx="1607">
                  <c:v>1.471504930735003</c:v>
                </c:pt>
                <c:pt idx="1608">
                  <c:v>1.4747501355603083</c:v>
                </c:pt>
                <c:pt idx="1609">
                  <c:v>1.4688223397099192</c:v>
                </c:pt>
                <c:pt idx="1610">
                  <c:v>1.4756164511474734</c:v>
                </c:pt>
                <c:pt idx="1611">
                  <c:v>1.4784969347521917</c:v>
                </c:pt>
                <c:pt idx="1612">
                  <c:v>1.4786655950767364</c:v>
                </c:pt>
                <c:pt idx="1613">
                  <c:v>1.4835995571445031</c:v>
                </c:pt>
                <c:pt idx="1614">
                  <c:v>1.4835976154026698</c:v>
                </c:pt>
                <c:pt idx="1615">
                  <c:v>1.4805901835469595</c:v>
                </c:pt>
                <c:pt idx="1616">
                  <c:v>1.4782420477260332</c:v>
                </c:pt>
                <c:pt idx="1617">
                  <c:v>1.478446410158011</c:v>
                </c:pt>
                <c:pt idx="1618">
                  <c:v>1.4822780485315337</c:v>
                </c:pt>
                <c:pt idx="1619">
                  <c:v>1.4731326174453507</c:v>
                </c:pt>
                <c:pt idx="1620">
                  <c:v>1.4769112902901211</c:v>
                </c:pt>
                <c:pt idx="1621">
                  <c:v>1.48018669038013</c:v>
                </c:pt>
                <c:pt idx="1622">
                  <c:v>1.4885218805532243</c:v>
                </c:pt>
                <c:pt idx="1623">
                  <c:v>1.4848389937544777</c:v>
                </c:pt>
                <c:pt idx="1624">
                  <c:v>1.4757267019909599</c:v>
                </c:pt>
                <c:pt idx="1625">
                  <c:v>1.4834495202466915</c:v>
                </c:pt>
                <c:pt idx="1626">
                  <c:v>1.4793129104857958</c:v>
                </c:pt>
                <c:pt idx="1627">
                  <c:v>1.4806612340031917</c:v>
                </c:pt>
                <c:pt idx="1628">
                  <c:v>1.4791920861898165</c:v>
                </c:pt>
                <c:pt idx="1629">
                  <c:v>1.4813689674562183</c:v>
                </c:pt>
                <c:pt idx="1630">
                  <c:v>1.4849568700618438</c:v>
                </c:pt>
                <c:pt idx="1631">
                  <c:v>1.4848057286509653</c:v>
                </c:pt>
                <c:pt idx="1632">
                  <c:v>1.4799149251364974</c:v>
                </c:pt>
                <c:pt idx="1633">
                  <c:v>1.4797895963139167</c:v>
                </c:pt>
                <c:pt idx="1634">
                  <c:v>1.4785421883427317</c:v>
                </c:pt>
                <c:pt idx="1635">
                  <c:v>1.4841978416069459</c:v>
                </c:pt>
                <c:pt idx="1636">
                  <c:v>1.4843773662521935</c:v>
                </c:pt>
                <c:pt idx="1637">
                  <c:v>1.4922442861219953</c:v>
                </c:pt>
                <c:pt idx="1638">
                  <c:v>1.4761637393375575</c:v>
                </c:pt>
                <c:pt idx="1639">
                  <c:v>1.4862400076550224</c:v>
                </c:pt>
                <c:pt idx="1640">
                  <c:v>1.4916164549523441</c:v>
                </c:pt>
                <c:pt idx="1641">
                  <c:v>1.4880711566781579</c:v>
                </c:pt>
                <c:pt idx="1642">
                  <c:v>1.4873205083722247</c:v>
                </c:pt>
                <c:pt idx="1643">
                  <c:v>1.4930322756170304</c:v>
                </c:pt>
                <c:pt idx="1644">
                  <c:v>1.4958055546331628</c:v>
                </c:pt>
                <c:pt idx="1645">
                  <c:v>1.4981773293921163</c:v>
                </c:pt>
                <c:pt idx="1646">
                  <c:v>1.4852959044749807</c:v>
                </c:pt>
                <c:pt idx="1647">
                  <c:v>1.4845276547117003</c:v>
                </c:pt>
                <c:pt idx="1648">
                  <c:v>1.4871757503393568</c:v>
                </c:pt>
                <c:pt idx="1649">
                  <c:v>1.4886549488285779</c:v>
                </c:pt>
                <c:pt idx="1650">
                  <c:v>1.4830511958865638</c:v>
                </c:pt>
                <c:pt idx="1651">
                  <c:v>1.4897382010018192</c:v>
                </c:pt>
                <c:pt idx="1652">
                  <c:v>1.490822785665914</c:v>
                </c:pt>
                <c:pt idx="1653">
                  <c:v>1.4811900363393447</c:v>
                </c:pt>
                <c:pt idx="1654">
                  <c:v>1.4791069915158304</c:v>
                </c:pt>
                <c:pt idx="1655">
                  <c:v>1.4818965237758506</c:v>
                </c:pt>
                <c:pt idx="1656">
                  <c:v>1.4793848964370815</c:v>
                </c:pt>
                <c:pt idx="1657">
                  <c:v>1.4790320261307195</c:v>
                </c:pt>
                <c:pt idx="1658">
                  <c:v>1.494121345154469</c:v>
                </c:pt>
                <c:pt idx="1659">
                  <c:v>1.4835799628468533</c:v>
                </c:pt>
                <c:pt idx="1660">
                  <c:v>1.49271941934278</c:v>
                </c:pt>
                <c:pt idx="1661">
                  <c:v>1.4901487261041546</c:v>
                </c:pt>
                <c:pt idx="1662">
                  <c:v>1.4842566834596675</c:v>
                </c:pt>
                <c:pt idx="1663">
                  <c:v>1.4841036631973794</c:v>
                </c:pt>
                <c:pt idx="1664">
                  <c:v>1.4852498647541437</c:v>
                </c:pt>
                <c:pt idx="1665">
                  <c:v>1.4890624748438306</c:v>
                </c:pt>
                <c:pt idx="1666">
                  <c:v>1.4807929265505257</c:v>
                </c:pt>
                <c:pt idx="1667">
                  <c:v>1.4837853590401713</c:v>
                </c:pt>
                <c:pt idx="1668">
                  <c:v>1.472834705508044</c:v>
                </c:pt>
                <c:pt idx="1669">
                  <c:v>1.47624758013372</c:v>
                </c:pt>
                <c:pt idx="1670">
                  <c:v>1.4745887351490554</c:v>
                </c:pt>
                <c:pt idx="1671">
                  <c:v>1.4829208672752949</c:v>
                </c:pt>
                <c:pt idx="1672">
                  <c:v>1.4791331932386254</c:v>
                </c:pt>
                <c:pt idx="1673">
                  <c:v>1.4770650966827061</c:v>
                </c:pt>
                <c:pt idx="1674">
                  <c:v>1.4803516441003248</c:v>
                </c:pt>
                <c:pt idx="1675">
                  <c:v>1.4821778326412871</c:v>
                </c:pt>
                <c:pt idx="1676">
                  <c:v>1.4895153723691679</c:v>
                </c:pt>
                <c:pt idx="1677">
                  <c:v>1.4922477686792106</c:v>
                </c:pt>
                <c:pt idx="1678">
                  <c:v>1.4846664027784486</c:v>
                </c:pt>
                <c:pt idx="1679">
                  <c:v>1.4884600749892836</c:v>
                </c:pt>
                <c:pt idx="1680">
                  <c:v>1.4799464528920538</c:v>
                </c:pt>
                <c:pt idx="1681">
                  <c:v>1.4895331860816952</c:v>
                </c:pt>
                <c:pt idx="1682">
                  <c:v>1.4936391682062242</c:v>
                </c:pt>
                <c:pt idx="1683">
                  <c:v>1.5018341952780361</c:v>
                </c:pt>
                <c:pt idx="1684">
                  <c:v>1.4924556686975243</c:v>
                </c:pt>
                <c:pt idx="1685">
                  <c:v>1.4980707851529798</c:v>
                </c:pt>
                <c:pt idx="1686">
                  <c:v>1.4905852052982416</c:v>
                </c:pt>
                <c:pt idx="1687">
                  <c:v>1.4967995574337991</c:v>
                </c:pt>
                <c:pt idx="1688">
                  <c:v>1.4971917303243536</c:v>
                </c:pt>
                <c:pt idx="1689">
                  <c:v>1.4954416981559018</c:v>
                </c:pt>
                <c:pt idx="1690">
                  <c:v>1.4949820713552233</c:v>
                </c:pt>
                <c:pt idx="1691">
                  <c:v>1.4884167002501529</c:v>
                </c:pt>
                <c:pt idx="1692">
                  <c:v>1.4926195807950757</c:v>
                </c:pt>
                <c:pt idx="1693">
                  <c:v>1.4990025775325722</c:v>
                </c:pt>
                <c:pt idx="1694">
                  <c:v>1.5011075829059299</c:v>
                </c:pt>
                <c:pt idx="1695">
                  <c:v>1.4901098401690194</c:v>
                </c:pt>
                <c:pt idx="1696">
                  <c:v>1.4888115302611109</c:v>
                </c:pt>
                <c:pt idx="1697">
                  <c:v>1.4916145800315861</c:v>
                </c:pt>
                <c:pt idx="1698">
                  <c:v>1.4889567206656422</c:v>
                </c:pt>
                <c:pt idx="1699">
                  <c:v>1.4880498682697183</c:v>
                </c:pt>
                <c:pt idx="1700">
                  <c:v>1.4923860411371292</c:v>
                </c:pt>
                <c:pt idx="1701">
                  <c:v>1.487287510553013</c:v>
                </c:pt>
                <c:pt idx="1702">
                  <c:v>1.4879689086410939</c:v>
                </c:pt>
                <c:pt idx="1703">
                  <c:v>1.4918291385735143</c:v>
                </c:pt>
                <c:pt idx="1704">
                  <c:v>1.4925898611392021</c:v>
                </c:pt>
                <c:pt idx="1705">
                  <c:v>1.4954898329139801</c:v>
                </c:pt>
                <c:pt idx="1706">
                  <c:v>1.4923655781655014</c:v>
                </c:pt>
                <c:pt idx="1707">
                  <c:v>1.4934315276109085</c:v>
                </c:pt>
                <c:pt idx="1708">
                  <c:v>1.4989497456459702</c:v>
                </c:pt>
                <c:pt idx="1709">
                  <c:v>1.4948566246130981</c:v>
                </c:pt>
                <c:pt idx="1710">
                  <c:v>1.4908445536138346</c:v>
                </c:pt>
                <c:pt idx="1711">
                  <c:v>1.4850499714729037</c:v>
                </c:pt>
                <c:pt idx="1712">
                  <c:v>1.4914608208068187</c:v>
                </c:pt>
                <c:pt idx="1713">
                  <c:v>1.4806683170371668</c:v>
                </c:pt>
                <c:pt idx="1714">
                  <c:v>1.4869982892861384</c:v>
                </c:pt>
                <c:pt idx="1715">
                  <c:v>1.4923802080503263</c:v>
                </c:pt>
                <c:pt idx="1716">
                  <c:v>1.4950143695184708</c:v>
                </c:pt>
                <c:pt idx="1717">
                  <c:v>1.4862917114446483</c:v>
                </c:pt>
                <c:pt idx="1718">
                  <c:v>1.4909573475888314</c:v>
                </c:pt>
                <c:pt idx="1719">
                  <c:v>1.4937352844269727</c:v>
                </c:pt>
                <c:pt idx="1720">
                  <c:v>1.488110860188802</c:v>
                </c:pt>
                <c:pt idx="1721">
                  <c:v>1.4861412578977795</c:v>
                </c:pt>
                <c:pt idx="1722">
                  <c:v>1.4865007670744985</c:v>
                </c:pt>
                <c:pt idx="1723">
                  <c:v>1.4792104226789913</c:v>
                </c:pt>
                <c:pt idx="1724">
                  <c:v>1.4817717413138263</c:v>
                </c:pt>
                <c:pt idx="1725">
                  <c:v>1.4912960636191981</c:v>
                </c:pt>
                <c:pt idx="1726">
                  <c:v>1.4875133382727472</c:v>
                </c:pt>
                <c:pt idx="1727">
                  <c:v>1.482140255613096</c:v>
                </c:pt>
                <c:pt idx="1728">
                  <c:v>1.4806864255485555</c:v>
                </c:pt>
                <c:pt idx="1729">
                  <c:v>1.4828789154320019</c:v>
                </c:pt>
                <c:pt idx="1730">
                  <c:v>1.4845063623726091</c:v>
                </c:pt>
                <c:pt idx="1731">
                  <c:v>1.4791957102504849</c:v>
                </c:pt>
                <c:pt idx="1732">
                  <c:v>1.4850921591552859</c:v>
                </c:pt>
                <c:pt idx="1733">
                  <c:v>1.4841022520934963</c:v>
                </c:pt>
                <c:pt idx="1734">
                  <c:v>1.4825614524342117</c:v>
                </c:pt>
                <c:pt idx="1735">
                  <c:v>1.4789664235574447</c:v>
                </c:pt>
                <c:pt idx="1736">
                  <c:v>1.4793617409691866</c:v>
                </c:pt>
                <c:pt idx="1737">
                  <c:v>1.4838225665871227</c:v>
                </c:pt>
                <c:pt idx="1738">
                  <c:v>1.4755741298229408</c:v>
                </c:pt>
                <c:pt idx="1739">
                  <c:v>1.4806775265535947</c:v>
                </c:pt>
                <c:pt idx="1740">
                  <c:v>1.4753801325189275</c:v>
                </c:pt>
                <c:pt idx="1741">
                  <c:v>1.4811018443119888</c:v>
                </c:pt>
                <c:pt idx="1742">
                  <c:v>1.4770047808356779</c:v>
                </c:pt>
                <c:pt idx="1743">
                  <c:v>1.4846491000506141</c:v>
                </c:pt>
                <c:pt idx="1744">
                  <c:v>1.491293005572343</c:v>
                </c:pt>
                <c:pt idx="1745">
                  <c:v>1.4875699239315168</c:v>
                </c:pt>
                <c:pt idx="1746">
                  <c:v>1.4904528720547157</c:v>
                </c:pt>
                <c:pt idx="1747">
                  <c:v>1.4894464955632063</c:v>
                </c:pt>
                <c:pt idx="1748">
                  <c:v>1.494864332620659</c:v>
                </c:pt>
                <c:pt idx="1749">
                  <c:v>1.4867813016015927</c:v>
                </c:pt>
                <c:pt idx="1750">
                  <c:v>1.4883996255001046</c:v>
                </c:pt>
                <c:pt idx="1751">
                  <c:v>1.4894115599328128</c:v>
                </c:pt>
                <c:pt idx="1752">
                  <c:v>1.4837658748007632</c:v>
                </c:pt>
                <c:pt idx="1753">
                  <c:v>1.4989772326918007</c:v>
                </c:pt>
                <c:pt idx="1754">
                  <c:v>1.4840696669926907</c:v>
                </c:pt>
                <c:pt idx="1755">
                  <c:v>1.4799683426901706</c:v>
                </c:pt>
                <c:pt idx="1756">
                  <c:v>1.4860793737208087</c:v>
                </c:pt>
                <c:pt idx="1757">
                  <c:v>1.4843664272491124</c:v>
                </c:pt>
                <c:pt idx="1758">
                  <c:v>1.4903681390006662</c:v>
                </c:pt>
                <c:pt idx="1759">
                  <c:v>1.4946486459817547</c:v>
                </c:pt>
                <c:pt idx="1760">
                  <c:v>1.4842286146774175</c:v>
                </c:pt>
                <c:pt idx="1761">
                  <c:v>1.4859973803308439</c:v>
                </c:pt>
                <c:pt idx="1762">
                  <c:v>1.4828665810476438</c:v>
                </c:pt>
                <c:pt idx="1763">
                  <c:v>1.4851188482788651</c:v>
                </c:pt>
                <c:pt idx="1764">
                  <c:v>1.4903417053694334</c:v>
                </c:pt>
                <c:pt idx="1765">
                  <c:v>1.4866940332773357</c:v>
                </c:pt>
                <c:pt idx="1766">
                  <c:v>1.4929695777952026</c:v>
                </c:pt>
                <c:pt idx="1767">
                  <c:v>1.4935058837450392</c:v>
                </c:pt>
                <c:pt idx="1768">
                  <c:v>1.4904573844426199</c:v>
                </c:pt>
                <c:pt idx="1769">
                  <c:v>1.4896557398643278</c:v>
                </c:pt>
                <c:pt idx="1770">
                  <c:v>1.4814773944774158</c:v>
                </c:pt>
                <c:pt idx="1771">
                  <c:v>1.4785005588128601</c:v>
                </c:pt>
                <c:pt idx="1772">
                  <c:v>1.4888887321869164</c:v>
                </c:pt>
                <c:pt idx="1773">
                  <c:v>1.488316165977136</c:v>
                </c:pt>
                <c:pt idx="1774">
                  <c:v>1.4871592416031221</c:v>
                </c:pt>
                <c:pt idx="1775">
                  <c:v>1.4899629281391378</c:v>
                </c:pt>
                <c:pt idx="1776">
                  <c:v>1.4893504697474422</c:v>
                </c:pt>
                <c:pt idx="1777">
                  <c:v>1.4833107053588679</c:v>
                </c:pt>
                <c:pt idx="1778">
                  <c:v>1.4901344853538265</c:v>
                </c:pt>
                <c:pt idx="1779">
                  <c:v>1.4826185372857197</c:v>
                </c:pt>
                <c:pt idx="1780">
                  <c:v>1.4897691312983501</c:v>
                </c:pt>
                <c:pt idx="1781">
                  <c:v>1.4759296729723121</c:v>
                </c:pt>
                <c:pt idx="1782">
                  <c:v>1.4784147487603039</c:v>
                </c:pt>
                <c:pt idx="1783">
                  <c:v>1.4841467431376485</c:v>
                </c:pt>
                <c:pt idx="1784">
                  <c:v>1.4853501985639348</c:v>
                </c:pt>
                <c:pt idx="1785">
                  <c:v>1.4714484905103382</c:v>
                </c:pt>
                <c:pt idx="1786">
                  <c:v>1.474320688301727</c:v>
                </c:pt>
                <c:pt idx="1787">
                  <c:v>1.4845031431690434</c:v>
                </c:pt>
                <c:pt idx="1788">
                  <c:v>1.4809904693021778</c:v>
                </c:pt>
                <c:pt idx="1789">
                  <c:v>1.4804640843166881</c:v>
                </c:pt>
                <c:pt idx="1790">
                  <c:v>1.4812900635583202</c:v>
                </c:pt>
                <c:pt idx="1791">
                  <c:v>1.4785102282155118</c:v>
                </c:pt>
                <c:pt idx="1792">
                  <c:v>1.47450430475517</c:v>
                </c:pt>
                <c:pt idx="1793">
                  <c:v>1.4731539058537904</c:v>
                </c:pt>
                <c:pt idx="1794">
                  <c:v>1.4801356823158165</c:v>
                </c:pt>
                <c:pt idx="1795">
                  <c:v>1.4765423711337482</c:v>
                </c:pt>
                <c:pt idx="1796">
                  <c:v>1.4806479326785686</c:v>
                </c:pt>
                <c:pt idx="1797">
                  <c:v>1.4805922903761553</c:v>
                </c:pt>
                <c:pt idx="1798">
                  <c:v>1.4836804578133553</c:v>
                </c:pt>
                <c:pt idx="1799">
                  <c:v>1.4814179315817595</c:v>
                </c:pt>
                <c:pt idx="1800">
                  <c:v>1.4821218208576341</c:v>
                </c:pt>
                <c:pt idx="1801">
                  <c:v>1.4835809651629819</c:v>
                </c:pt>
                <c:pt idx="1802">
                  <c:v>1.4849184440129324</c:v>
                </c:pt>
                <c:pt idx="1803">
                  <c:v>1.4891403449803882</c:v>
                </c:pt>
                <c:pt idx="1804">
                  <c:v>1.4868083837903203</c:v>
                </c:pt>
                <c:pt idx="1805">
                  <c:v>1.4867949331009407</c:v>
                </c:pt>
                <c:pt idx="1806">
                  <c:v>1.485171499355499</c:v>
                </c:pt>
                <c:pt idx="1807">
                  <c:v>1.4815200892138396</c:v>
                </c:pt>
                <c:pt idx="1808">
                  <c:v>1.4820786662349867</c:v>
                </c:pt>
                <c:pt idx="1809">
                  <c:v>1.4823478175953821</c:v>
                </c:pt>
                <c:pt idx="1810">
                  <c:v>1.4892543102895275</c:v>
                </c:pt>
                <c:pt idx="1811">
                  <c:v>1.4929359274878446</c:v>
                </c:pt>
                <c:pt idx="1812">
                  <c:v>1.4887633601271695</c:v>
                </c:pt>
                <c:pt idx="1813">
                  <c:v>1.4892178141904946</c:v>
                </c:pt>
                <c:pt idx="1814">
                  <c:v>1.4794893652922343</c:v>
                </c:pt>
                <c:pt idx="1815">
                  <c:v>1.4825182899502611</c:v>
                </c:pt>
                <c:pt idx="1816">
                  <c:v>1.4809856778380184</c:v>
                </c:pt>
                <c:pt idx="1817">
                  <c:v>1.4800009238603249</c:v>
                </c:pt>
                <c:pt idx="1818">
                  <c:v>1.4827166109709073</c:v>
                </c:pt>
                <c:pt idx="1819">
                  <c:v>1.4797622036037219</c:v>
                </c:pt>
                <c:pt idx="1820">
                  <c:v>1.4902395673906108</c:v>
                </c:pt>
                <c:pt idx="1821">
                  <c:v>1.4918195752984529</c:v>
                </c:pt>
                <c:pt idx="1822">
                  <c:v>1.4958418345463638</c:v>
                </c:pt>
                <c:pt idx="1823">
                  <c:v>1.4876686068676845</c:v>
                </c:pt>
                <c:pt idx="1824">
                  <c:v>1.4885322653344462</c:v>
                </c:pt>
                <c:pt idx="1825">
                  <c:v>1.485031886545424</c:v>
                </c:pt>
                <c:pt idx="1826">
                  <c:v>1.4866663143230676</c:v>
                </c:pt>
                <c:pt idx="1827">
                  <c:v>1.4880873941994401</c:v>
                </c:pt>
                <c:pt idx="1828">
                  <c:v>1.4939763630744662</c:v>
                </c:pt>
                <c:pt idx="1829">
                  <c:v>1.4904445154896597</c:v>
                </c:pt>
                <c:pt idx="1830">
                  <c:v>1.4888619723116105</c:v>
                </c:pt>
                <c:pt idx="1831">
                  <c:v>1.4933171377914092</c:v>
                </c:pt>
                <c:pt idx="1832">
                  <c:v>1.4922706804467132</c:v>
                </c:pt>
                <c:pt idx="1833">
                  <c:v>1.4920545378522367</c:v>
                </c:pt>
                <c:pt idx="1834">
                  <c:v>1.4908501272776395</c:v>
                </c:pt>
                <c:pt idx="1835">
                  <c:v>1.4872669768296585</c:v>
                </c:pt>
                <c:pt idx="1836">
                  <c:v>1.4913366947635924</c:v>
                </c:pt>
                <c:pt idx="1837">
                  <c:v>1.4879695571985889</c:v>
                </c:pt>
                <c:pt idx="1838">
                  <c:v>1.4828747174962165</c:v>
                </c:pt>
                <c:pt idx="1839">
                  <c:v>1.4914607107485771</c:v>
                </c:pt>
                <c:pt idx="1840">
                  <c:v>1.489036634740972</c:v>
                </c:pt>
                <c:pt idx="1841">
                  <c:v>1.4837391817465324</c:v>
                </c:pt>
                <c:pt idx="1842">
                  <c:v>1.4875995492517549</c:v>
                </c:pt>
                <c:pt idx="1843">
                  <c:v>1.4783292177840031</c:v>
                </c:pt>
                <c:pt idx="1844">
                  <c:v>1.482637632390631</c:v>
                </c:pt>
                <c:pt idx="1845">
                  <c:v>1.4849258336377229</c:v>
                </c:pt>
                <c:pt idx="1846">
                  <c:v>1.4836650771740969</c:v>
                </c:pt>
                <c:pt idx="1847">
                  <c:v>1.4737115080733694</c:v>
                </c:pt>
                <c:pt idx="1848">
                  <c:v>1.4789361339571057</c:v>
                </c:pt>
                <c:pt idx="1849">
                  <c:v>1.4781253820593243</c:v>
                </c:pt>
                <c:pt idx="1850">
                  <c:v>1.4865611300893447</c:v>
                </c:pt>
                <c:pt idx="1851">
                  <c:v>1.4815310871766929</c:v>
                </c:pt>
                <c:pt idx="1852">
                  <c:v>1.4759253492556792</c:v>
                </c:pt>
                <c:pt idx="1853">
                  <c:v>1.4769815153095416</c:v>
                </c:pt>
                <c:pt idx="1854">
                  <c:v>1.469745323499535</c:v>
                </c:pt>
                <c:pt idx="1855">
                  <c:v>1.4745468894333522</c:v>
                </c:pt>
                <c:pt idx="1856">
                  <c:v>1.4726196281201196</c:v>
                </c:pt>
                <c:pt idx="1857">
                  <c:v>1.4798811569095949</c:v>
                </c:pt>
                <c:pt idx="1858">
                  <c:v>1.4696651146253441</c:v>
                </c:pt>
                <c:pt idx="1859">
                  <c:v>1.4718784566149155</c:v>
                </c:pt>
                <c:pt idx="1860">
                  <c:v>1.4744444920315318</c:v>
                </c:pt>
                <c:pt idx="1861">
                  <c:v>1.4757691687495975</c:v>
                </c:pt>
                <c:pt idx="1862">
                  <c:v>1.47493938856798</c:v>
                </c:pt>
                <c:pt idx="1863">
                  <c:v>1.4816998261142673</c:v>
                </c:pt>
                <c:pt idx="1864">
                  <c:v>1.47482324960857</c:v>
                </c:pt>
                <c:pt idx="1865">
                  <c:v>1.4763002941007777</c:v>
                </c:pt>
                <c:pt idx="1866">
                  <c:v>1.4787949606783914</c:v>
                </c:pt>
                <c:pt idx="1867">
                  <c:v>1.4786584609442921</c:v>
                </c:pt>
                <c:pt idx="1868">
                  <c:v>1.4810803947468383</c:v>
                </c:pt>
                <c:pt idx="1869">
                  <c:v>1.4878565706216693</c:v>
                </c:pt>
                <c:pt idx="1870">
                  <c:v>1.4764963667887747</c:v>
                </c:pt>
                <c:pt idx="1871">
                  <c:v>1.4827659760229002</c:v>
                </c:pt>
                <c:pt idx="1872">
                  <c:v>1.4856866623310008</c:v>
                </c:pt>
                <c:pt idx="1873">
                  <c:v>1.4859451459032675</c:v>
                </c:pt>
                <c:pt idx="1874">
                  <c:v>1.4767833161390915</c:v>
                </c:pt>
                <c:pt idx="1875">
                  <c:v>1.4715630218332911</c:v>
                </c:pt>
                <c:pt idx="1876">
                  <c:v>1.4842815762755184</c:v>
                </c:pt>
                <c:pt idx="1877">
                  <c:v>1.484827822842959</c:v>
                </c:pt>
                <c:pt idx="1878">
                  <c:v>1.4749865799697019</c:v>
                </c:pt>
                <c:pt idx="1879">
                  <c:v>1.4840742108258067</c:v>
                </c:pt>
                <c:pt idx="1880">
                  <c:v>1.4825566098715828</c:v>
                </c:pt>
                <c:pt idx="1881">
                  <c:v>1.4951400520996849</c:v>
                </c:pt>
                <c:pt idx="1882">
                  <c:v>1.4907609054195949</c:v>
                </c:pt>
                <c:pt idx="1883">
                  <c:v>1.4922637153322829</c:v>
                </c:pt>
                <c:pt idx="1884">
                  <c:v>1.4864683431304035</c:v>
                </c:pt>
                <c:pt idx="1885">
                  <c:v>1.4730565907843391</c:v>
                </c:pt>
                <c:pt idx="1886">
                  <c:v>1.4791385232020382</c:v>
                </c:pt>
                <c:pt idx="1887">
                  <c:v>1.4828998972496257</c:v>
                </c:pt>
                <c:pt idx="1888">
                  <c:v>1.483042053191211</c:v>
                </c:pt>
                <c:pt idx="1889">
                  <c:v>1.478709319643849</c:v>
                </c:pt>
                <c:pt idx="1890">
                  <c:v>1.4799797533714298</c:v>
                </c:pt>
                <c:pt idx="1891">
                  <c:v>1.4882283434310197</c:v>
                </c:pt>
                <c:pt idx="1892">
                  <c:v>1.484699365221797</c:v>
                </c:pt>
                <c:pt idx="1893">
                  <c:v>1.4819212672269448</c:v>
                </c:pt>
                <c:pt idx="1894">
                  <c:v>1.4789128527083635</c:v>
                </c:pt>
                <c:pt idx="1895">
                  <c:v>1.4851785941814284</c:v>
                </c:pt>
                <c:pt idx="1896">
                  <c:v>1.4848046398605039</c:v>
                </c:pt>
                <c:pt idx="1897">
                  <c:v>1.4820974350958249</c:v>
                </c:pt>
                <c:pt idx="1898">
                  <c:v>1.4876298270601394</c:v>
                </c:pt>
                <c:pt idx="1899">
                  <c:v>1.4883854201256399</c:v>
                </c:pt>
                <c:pt idx="1900">
                  <c:v>1.4923430830470561</c:v>
                </c:pt>
                <c:pt idx="1901">
                  <c:v>1.4845578067392371</c:v>
                </c:pt>
                <c:pt idx="1902">
                  <c:v>1.4858781558100187</c:v>
                </c:pt>
                <c:pt idx="1903">
                  <c:v>1.4773978656373767</c:v>
                </c:pt>
                <c:pt idx="1904">
                  <c:v>1.4806048645302539</c:v>
                </c:pt>
                <c:pt idx="1905">
                  <c:v>1.4829983836532192</c:v>
                </c:pt>
                <c:pt idx="1906">
                  <c:v>1.4786811565259632</c:v>
                </c:pt>
                <c:pt idx="1907">
                  <c:v>1.4895067367278565</c:v>
                </c:pt>
                <c:pt idx="1908">
                  <c:v>1.4816510624519517</c:v>
                </c:pt>
                <c:pt idx="1909">
                  <c:v>1.4793508727178324</c:v>
                </c:pt>
                <c:pt idx="1910">
                  <c:v>1.4805482788714841</c:v>
                </c:pt>
                <c:pt idx="1911">
                  <c:v>1.4814025745264099</c:v>
                </c:pt>
                <c:pt idx="1912">
                  <c:v>1.4916579193948531</c:v>
                </c:pt>
                <c:pt idx="1913">
                  <c:v>1.4855246408768132</c:v>
                </c:pt>
                <c:pt idx="1914">
                  <c:v>1.4792397885762312</c:v>
                </c:pt>
                <c:pt idx="1915">
                  <c:v>1.4825981804416819</c:v>
                </c:pt>
                <c:pt idx="1916">
                  <c:v>1.4770253656575019</c:v>
                </c:pt>
                <c:pt idx="1917">
                  <c:v>1.4842567817259547</c:v>
                </c:pt>
                <c:pt idx="1918">
                  <c:v>1.4831576379287617</c:v>
                </c:pt>
                <c:pt idx="1919">
                  <c:v>1.4870853964536845</c:v>
                </c:pt>
                <c:pt idx="1920">
                  <c:v>1.4888462929428392</c:v>
                </c:pt>
                <c:pt idx="1921">
                  <c:v>1.4933306081340461</c:v>
                </c:pt>
                <c:pt idx="1922">
                  <c:v>1.4852060026142291</c:v>
                </c:pt>
                <c:pt idx="1923">
                  <c:v>1.4845374263112905</c:v>
                </c:pt>
                <c:pt idx="1924">
                  <c:v>1.4789901411085016</c:v>
                </c:pt>
                <c:pt idx="1925">
                  <c:v>1.4924595089440245</c:v>
                </c:pt>
                <c:pt idx="1926">
                  <c:v>1.4949473990784792</c:v>
                </c:pt>
                <c:pt idx="1927">
                  <c:v>1.4888360653876767</c:v>
                </c:pt>
                <c:pt idx="1928">
                  <c:v>1.4855296917639706</c:v>
                </c:pt>
                <c:pt idx="1929">
                  <c:v>1.4845960480475291</c:v>
                </c:pt>
                <c:pt idx="1930">
                  <c:v>1.4876022456786733</c:v>
                </c:pt>
                <c:pt idx="1931">
                  <c:v>1.5002328871698001</c:v>
                </c:pt>
                <c:pt idx="1932">
                  <c:v>1.4883229188363862</c:v>
                </c:pt>
                <c:pt idx="1933">
                  <c:v>1.4805356143124013</c:v>
                </c:pt>
                <c:pt idx="1934">
                  <c:v>1.4841120433463442</c:v>
                </c:pt>
                <c:pt idx="1935">
                  <c:v>1.4854925549687459</c:v>
                </c:pt>
                <c:pt idx="1936">
                  <c:v>1.4844574532761885</c:v>
                </c:pt>
                <c:pt idx="1937">
                  <c:v>1.4896063512284261</c:v>
                </c:pt>
                <c:pt idx="1938">
                  <c:v>1.4900773808490611</c:v>
                </c:pt>
                <c:pt idx="1939">
                  <c:v>1.4903712284927328</c:v>
                </c:pt>
                <c:pt idx="1940">
                  <c:v>1.4861087317567458</c:v>
                </c:pt>
                <c:pt idx="1941">
                  <c:v>1.4888127802082831</c:v>
                </c:pt>
                <c:pt idx="1942">
                  <c:v>1.4905616331812894</c:v>
                </c:pt>
                <c:pt idx="1943">
                  <c:v>1.4900530068792062</c:v>
                </c:pt>
                <c:pt idx="1944">
                  <c:v>1.4913792676498201</c:v>
                </c:pt>
                <c:pt idx="1945">
                  <c:v>1.4903221582396013</c:v>
                </c:pt>
                <c:pt idx="1946">
                  <c:v>1.4914854031012024</c:v>
                </c:pt>
                <c:pt idx="1947">
                  <c:v>1.4822406287294021</c:v>
                </c:pt>
                <c:pt idx="1948">
                  <c:v>1.4803747091632353</c:v>
                </c:pt>
                <c:pt idx="1949">
                  <c:v>1.484529089399492</c:v>
                </c:pt>
                <c:pt idx="1950">
                  <c:v>1.4835511983392904</c:v>
                </c:pt>
                <c:pt idx="1951">
                  <c:v>1.4868324000708901</c:v>
                </c:pt>
                <c:pt idx="1952">
                  <c:v>1.47965628040752</c:v>
                </c:pt>
                <c:pt idx="1953">
                  <c:v>1.4859291874582408</c:v>
                </c:pt>
                <c:pt idx="1954">
                  <c:v>1.4889488829465825</c:v>
                </c:pt>
                <c:pt idx="1955">
                  <c:v>1.4984440909164092</c:v>
                </c:pt>
                <c:pt idx="1956">
                  <c:v>1.4822264115629831</c:v>
                </c:pt>
                <c:pt idx="1957">
                  <c:v>1.4829878691604983</c:v>
                </c:pt>
                <c:pt idx="1958">
                  <c:v>1.4911560223681113</c:v>
                </c:pt>
                <c:pt idx="1959">
                  <c:v>1.4919138048064886</c:v>
                </c:pt>
                <c:pt idx="1960">
                  <c:v>1.4858825935155444</c:v>
                </c:pt>
                <c:pt idx="1961">
                  <c:v>1.4840201250613811</c:v>
                </c:pt>
                <c:pt idx="1962">
                  <c:v>1.4820726287543067</c:v>
                </c:pt>
                <c:pt idx="1963">
                  <c:v>1.4785490001617543</c:v>
                </c:pt>
                <c:pt idx="1964">
                  <c:v>1.482420000079242</c:v>
                </c:pt>
                <c:pt idx="1965">
                  <c:v>1.4669759829961904</c:v>
                </c:pt>
                <c:pt idx="1966">
                  <c:v>1.4720022760673259</c:v>
                </c:pt>
                <c:pt idx="1967">
                  <c:v>1.476014578975027</c:v>
                </c:pt>
                <c:pt idx="1968">
                  <c:v>1.4705119499037524</c:v>
                </c:pt>
                <c:pt idx="1969">
                  <c:v>1.4695289372046665</c:v>
                </c:pt>
                <c:pt idx="1970">
                  <c:v>1.4718027365447197</c:v>
                </c:pt>
                <c:pt idx="1971">
                  <c:v>1.4772093122856695</c:v>
                </c:pt>
                <c:pt idx="1972">
                  <c:v>1.4719116745506102</c:v>
                </c:pt>
                <c:pt idx="1973">
                  <c:v>1.4692583118499645</c:v>
                </c:pt>
                <c:pt idx="1974">
                  <c:v>1.4757415048244502</c:v>
                </c:pt>
                <c:pt idx="1975">
                  <c:v>1.4724774643172314</c:v>
                </c:pt>
                <c:pt idx="1976">
                  <c:v>1.4720691954088481</c:v>
                </c:pt>
                <c:pt idx="1977">
                  <c:v>1.4684045271797317</c:v>
                </c:pt>
                <c:pt idx="1978">
                  <c:v>1.4752614189827953</c:v>
                </c:pt>
                <c:pt idx="1979">
                  <c:v>1.4756719951835997</c:v>
                </c:pt>
                <c:pt idx="1980">
                  <c:v>1.4775890053577609</c:v>
                </c:pt>
                <c:pt idx="1981">
                  <c:v>1.4798079760402578</c:v>
                </c:pt>
                <c:pt idx="1982">
                  <c:v>1.4831451463183443</c:v>
                </c:pt>
                <c:pt idx="1983">
                  <c:v>1.477301187333466</c:v>
                </c:pt>
                <c:pt idx="1984">
                  <c:v>1.4810959090282474</c:v>
                </c:pt>
                <c:pt idx="1985">
                  <c:v>1.4794673890197849</c:v>
                </c:pt>
                <c:pt idx="1986">
                  <c:v>1.4794060669259765</c:v>
                </c:pt>
                <c:pt idx="1987">
                  <c:v>1.4805915946508423</c:v>
                </c:pt>
                <c:pt idx="1988">
                  <c:v>1.4788788997408411</c:v>
                </c:pt>
                <c:pt idx="1989">
                  <c:v>1.4839544713896369</c:v>
                </c:pt>
                <c:pt idx="1990">
                  <c:v>1.4773959907166188</c:v>
                </c:pt>
                <c:pt idx="1991">
                  <c:v>1.4813218664594805</c:v>
                </c:pt>
                <c:pt idx="1992">
                  <c:v>1.4740540879341453</c:v>
                </c:pt>
                <c:pt idx="1993">
                  <c:v>1.4705549394390376</c:v>
                </c:pt>
                <c:pt idx="1994">
                  <c:v>1.4765031196480249</c:v>
                </c:pt>
                <c:pt idx="1995">
                  <c:v>1.4839220199309815</c:v>
                </c:pt>
                <c:pt idx="1996">
                  <c:v>1.4799219138348367</c:v>
                </c:pt>
                <c:pt idx="1997">
                  <c:v>1.4809519371256763</c:v>
                </c:pt>
                <c:pt idx="1998">
                  <c:v>1.485046135157055</c:v>
                </c:pt>
                <c:pt idx="1999">
                  <c:v>1.4751905060993649</c:v>
                </c:pt>
                <c:pt idx="2000">
                  <c:v>1.4885067789902213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F-46BD-8F17-5A7B8BB9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932255"/>
        <c:axId val="2109667519"/>
      </c:lineChart>
      <c:catAx>
        <c:axId val="1971932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67519"/>
        <c:crosses val="autoZero"/>
        <c:auto val="1"/>
        <c:lblAlgn val="ctr"/>
        <c:lblOffset val="100"/>
        <c:noMultiLvlLbl val="0"/>
      </c:catAx>
      <c:valAx>
        <c:axId val="2109667519"/>
        <c:scaling>
          <c:orientation val="minMax"/>
          <c:min val="1.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193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'results'!$B$1</c:f>
              <c:strCache>
                <c:ptCount val="1"/>
                <c:pt idx="0">
                  <c:v>Accuracy_tot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'results'!$B$2:$B$2002</c:f>
              <c:numCache>
                <c:formatCode>General</c:formatCode>
                <c:ptCount val="2001"/>
                <c:pt idx="0">
                  <c:v>0.22668727460072127</c:v>
                </c:pt>
                <c:pt idx="1">
                  <c:v>0.22565687789799072</c:v>
                </c:pt>
                <c:pt idx="2">
                  <c:v>0.2390520350334879</c:v>
                </c:pt>
                <c:pt idx="3">
                  <c:v>0.24162802679031428</c:v>
                </c:pt>
                <c:pt idx="4">
                  <c:v>0.25038639876352398</c:v>
                </c:pt>
                <c:pt idx="5">
                  <c:v>0.24832560535806286</c:v>
                </c:pt>
                <c:pt idx="6">
                  <c:v>0.25090159711488924</c:v>
                </c:pt>
                <c:pt idx="7">
                  <c:v>0.25038639876352398</c:v>
                </c:pt>
                <c:pt idx="8">
                  <c:v>0.24781040700669757</c:v>
                </c:pt>
                <c:pt idx="9">
                  <c:v>0.25038639876352398</c:v>
                </c:pt>
                <c:pt idx="10">
                  <c:v>0.24935600206079342</c:v>
                </c:pt>
                <c:pt idx="11">
                  <c:v>0.24265842349304481</c:v>
                </c:pt>
                <c:pt idx="12">
                  <c:v>0.2390520350334879</c:v>
                </c:pt>
                <c:pt idx="13">
                  <c:v>0.2431736218444101</c:v>
                </c:pt>
                <c:pt idx="14">
                  <c:v>0.23132405976300877</c:v>
                </c:pt>
                <c:pt idx="15">
                  <c:v>0.24111282843894899</c:v>
                </c:pt>
                <c:pt idx="16">
                  <c:v>0.23853683668212261</c:v>
                </c:pt>
                <c:pt idx="17">
                  <c:v>0.24111282843894899</c:v>
                </c:pt>
                <c:pt idx="18">
                  <c:v>0.26275115919629055</c:v>
                </c:pt>
                <c:pt idx="19">
                  <c:v>0.26017516743946417</c:v>
                </c:pt>
                <c:pt idx="20">
                  <c:v>0.24214322514167955</c:v>
                </c:pt>
                <c:pt idx="21">
                  <c:v>0.25090159711488924</c:v>
                </c:pt>
                <c:pt idx="22">
                  <c:v>0.25296239052035036</c:v>
                </c:pt>
                <c:pt idx="23">
                  <c:v>0.25193199381761977</c:v>
                </c:pt>
                <c:pt idx="24">
                  <c:v>0.25193199381761977</c:v>
                </c:pt>
                <c:pt idx="25">
                  <c:v>0.25914477073673364</c:v>
                </c:pt>
                <c:pt idx="26">
                  <c:v>0.26481195260175167</c:v>
                </c:pt>
                <c:pt idx="27">
                  <c:v>0.25502318392581141</c:v>
                </c:pt>
                <c:pt idx="28">
                  <c:v>0.25399278722308088</c:v>
                </c:pt>
                <c:pt idx="29">
                  <c:v>0.25244719216898504</c:v>
                </c:pt>
                <c:pt idx="30">
                  <c:v>0.2472952086553323</c:v>
                </c:pt>
                <c:pt idx="31">
                  <c:v>0.25450798557444615</c:v>
                </c:pt>
                <c:pt idx="32">
                  <c:v>0.24935600206079342</c:v>
                </c:pt>
                <c:pt idx="33">
                  <c:v>0.25193199381761977</c:v>
                </c:pt>
                <c:pt idx="34">
                  <c:v>0.24884080370942813</c:v>
                </c:pt>
                <c:pt idx="35">
                  <c:v>0.25502318392581141</c:v>
                </c:pt>
                <c:pt idx="36">
                  <c:v>0.25399278722308088</c:v>
                </c:pt>
                <c:pt idx="37">
                  <c:v>0.25450798557444615</c:v>
                </c:pt>
                <c:pt idx="38">
                  <c:v>0.25347758887171562</c:v>
                </c:pt>
                <c:pt idx="39">
                  <c:v>0.24781040700669757</c:v>
                </c:pt>
                <c:pt idx="40">
                  <c:v>0.24884080370942813</c:v>
                </c:pt>
                <c:pt idx="41">
                  <c:v>0.25038639876352398</c:v>
                </c:pt>
                <c:pt idx="42">
                  <c:v>0.256053580628542</c:v>
                </c:pt>
                <c:pt idx="43">
                  <c:v>0.25193199381761977</c:v>
                </c:pt>
                <c:pt idx="44">
                  <c:v>0.25296239052035036</c:v>
                </c:pt>
                <c:pt idx="45">
                  <c:v>0.25450798557444615</c:v>
                </c:pt>
                <c:pt idx="46">
                  <c:v>0.26326635754765587</c:v>
                </c:pt>
                <c:pt idx="47">
                  <c:v>0.26532715095311693</c:v>
                </c:pt>
                <c:pt idx="48">
                  <c:v>0.25965996908809891</c:v>
                </c:pt>
                <c:pt idx="49">
                  <c:v>0.26532715095311693</c:v>
                </c:pt>
                <c:pt idx="50">
                  <c:v>0.26326635754765587</c:v>
                </c:pt>
                <c:pt idx="51">
                  <c:v>0.27047913446676969</c:v>
                </c:pt>
                <c:pt idx="52">
                  <c:v>0.26532715095311693</c:v>
                </c:pt>
                <c:pt idx="53">
                  <c:v>0.27202472952086554</c:v>
                </c:pt>
                <c:pt idx="54">
                  <c:v>0.26790314270994331</c:v>
                </c:pt>
                <c:pt idx="55">
                  <c:v>0.2642967542503864</c:v>
                </c:pt>
                <c:pt idx="56">
                  <c:v>0.27511591962905718</c:v>
                </c:pt>
                <c:pt idx="57">
                  <c:v>0.27150953116950027</c:v>
                </c:pt>
                <c:pt idx="58">
                  <c:v>0.27357032457496139</c:v>
                </c:pt>
                <c:pt idx="59">
                  <c:v>0.26841834106130863</c:v>
                </c:pt>
                <c:pt idx="60">
                  <c:v>0.2725399278722308</c:v>
                </c:pt>
                <c:pt idx="61">
                  <c:v>0.28026790314270994</c:v>
                </c:pt>
                <c:pt idx="62">
                  <c:v>0.27408552292632665</c:v>
                </c:pt>
                <c:pt idx="63">
                  <c:v>0.2807831014940752</c:v>
                </c:pt>
                <c:pt idx="64">
                  <c:v>0.28335909325090158</c:v>
                </c:pt>
                <c:pt idx="65">
                  <c:v>0.27820710973724883</c:v>
                </c:pt>
                <c:pt idx="66">
                  <c:v>0.28026790314270994</c:v>
                </c:pt>
                <c:pt idx="67">
                  <c:v>0.27460072127769192</c:v>
                </c:pt>
                <c:pt idx="68">
                  <c:v>0.26738794435857804</c:v>
                </c:pt>
                <c:pt idx="69">
                  <c:v>0.2725399278722308</c:v>
                </c:pt>
                <c:pt idx="70">
                  <c:v>0.2771767130345183</c:v>
                </c:pt>
                <c:pt idx="71">
                  <c:v>0.26120556414219476</c:v>
                </c:pt>
                <c:pt idx="72">
                  <c:v>0.26532715095311693</c:v>
                </c:pt>
                <c:pt idx="73">
                  <c:v>0.26635754765584752</c:v>
                </c:pt>
                <c:pt idx="74">
                  <c:v>0.26790314270994331</c:v>
                </c:pt>
                <c:pt idx="75">
                  <c:v>0.25708397733127253</c:v>
                </c:pt>
                <c:pt idx="76">
                  <c:v>0.25811437403400311</c:v>
                </c:pt>
                <c:pt idx="77">
                  <c:v>0.27047913446676969</c:v>
                </c:pt>
                <c:pt idx="78">
                  <c:v>0.25965996908809891</c:v>
                </c:pt>
                <c:pt idx="79">
                  <c:v>0.26944873776403916</c:v>
                </c:pt>
                <c:pt idx="80">
                  <c:v>0.27872230808861409</c:v>
                </c:pt>
                <c:pt idx="81">
                  <c:v>0.27099433281813501</c:v>
                </c:pt>
                <c:pt idx="82">
                  <c:v>0.27820710973724883</c:v>
                </c:pt>
                <c:pt idx="83">
                  <c:v>0.27202472952086554</c:v>
                </c:pt>
                <c:pt idx="84">
                  <c:v>0.27820710973724883</c:v>
                </c:pt>
                <c:pt idx="85">
                  <c:v>0.27666151468315303</c:v>
                </c:pt>
                <c:pt idx="86">
                  <c:v>0.2771767130345183</c:v>
                </c:pt>
                <c:pt idx="87">
                  <c:v>0.26635754765584752</c:v>
                </c:pt>
                <c:pt idx="88">
                  <c:v>0.27202472952086554</c:v>
                </c:pt>
                <c:pt idx="89">
                  <c:v>0.27511591962905718</c:v>
                </c:pt>
                <c:pt idx="90">
                  <c:v>0.26996393611540442</c:v>
                </c:pt>
                <c:pt idx="91">
                  <c:v>0.26584234930448225</c:v>
                </c:pt>
                <c:pt idx="92">
                  <c:v>0.27150953116950027</c:v>
                </c:pt>
                <c:pt idx="93">
                  <c:v>0.27872230808861409</c:v>
                </c:pt>
                <c:pt idx="94">
                  <c:v>0.26326635754765587</c:v>
                </c:pt>
                <c:pt idx="95">
                  <c:v>0.27408552292632665</c:v>
                </c:pt>
                <c:pt idx="96">
                  <c:v>0.27357032457496139</c:v>
                </c:pt>
                <c:pt idx="97">
                  <c:v>0.26944873776403916</c:v>
                </c:pt>
                <c:pt idx="98">
                  <c:v>0.2725399278722308</c:v>
                </c:pt>
                <c:pt idx="99">
                  <c:v>0.26687274600721278</c:v>
                </c:pt>
                <c:pt idx="100">
                  <c:v>0.27769191138588356</c:v>
                </c:pt>
                <c:pt idx="101">
                  <c:v>0.27614631633178771</c:v>
                </c:pt>
                <c:pt idx="102">
                  <c:v>0.26944873776403916</c:v>
                </c:pt>
                <c:pt idx="103">
                  <c:v>0.27357032457496139</c:v>
                </c:pt>
                <c:pt idx="104">
                  <c:v>0.27872230808861409</c:v>
                </c:pt>
                <c:pt idx="105">
                  <c:v>0.27820710973724883</c:v>
                </c:pt>
                <c:pt idx="106">
                  <c:v>0.28748068006182381</c:v>
                </c:pt>
                <c:pt idx="107">
                  <c:v>0.28232869654817105</c:v>
                </c:pt>
                <c:pt idx="108">
                  <c:v>0.27614631633178771</c:v>
                </c:pt>
                <c:pt idx="109">
                  <c:v>0.26841834106130863</c:v>
                </c:pt>
                <c:pt idx="110">
                  <c:v>0.28181349819680579</c:v>
                </c:pt>
                <c:pt idx="111">
                  <c:v>0.28438948995363217</c:v>
                </c:pt>
                <c:pt idx="112">
                  <c:v>0.28748068006182381</c:v>
                </c:pt>
                <c:pt idx="113">
                  <c:v>0.28954147346728493</c:v>
                </c:pt>
                <c:pt idx="114">
                  <c:v>0.28748068006182381</c:v>
                </c:pt>
                <c:pt idx="115">
                  <c:v>0.2807831014940752</c:v>
                </c:pt>
                <c:pt idx="116">
                  <c:v>0.28438948995363217</c:v>
                </c:pt>
                <c:pt idx="117">
                  <c:v>0.29005667181865019</c:v>
                </c:pt>
                <c:pt idx="118">
                  <c:v>0.28851107676455434</c:v>
                </c:pt>
                <c:pt idx="119">
                  <c:v>0.28438948995363217</c:v>
                </c:pt>
                <c:pt idx="120">
                  <c:v>0.28335909325090158</c:v>
                </c:pt>
                <c:pt idx="121">
                  <c:v>0.29160226687274599</c:v>
                </c:pt>
                <c:pt idx="122">
                  <c:v>0.30139103554868624</c:v>
                </c:pt>
                <c:pt idx="123">
                  <c:v>0.29675425038639874</c:v>
                </c:pt>
                <c:pt idx="124">
                  <c:v>0.30139103554868624</c:v>
                </c:pt>
                <c:pt idx="125">
                  <c:v>0.29726944873776406</c:v>
                </c:pt>
                <c:pt idx="126">
                  <c:v>0.29469345698093768</c:v>
                </c:pt>
                <c:pt idx="127">
                  <c:v>0.29984544049459044</c:v>
                </c:pt>
                <c:pt idx="128">
                  <c:v>0.28490468830499743</c:v>
                </c:pt>
                <c:pt idx="129">
                  <c:v>0.28902627511591961</c:v>
                </c:pt>
                <c:pt idx="130">
                  <c:v>0.29005667181865019</c:v>
                </c:pt>
                <c:pt idx="131">
                  <c:v>0.29211746522411131</c:v>
                </c:pt>
                <c:pt idx="132">
                  <c:v>0.29572385368366821</c:v>
                </c:pt>
                <c:pt idx="133">
                  <c:v>0.29623905203503348</c:v>
                </c:pt>
                <c:pt idx="134">
                  <c:v>0.30448222565687788</c:v>
                </c:pt>
                <c:pt idx="135">
                  <c:v>0.28490468830499743</c:v>
                </c:pt>
                <c:pt idx="136">
                  <c:v>0.29675425038639874</c:v>
                </c:pt>
                <c:pt idx="137">
                  <c:v>0.28851107676455434</c:v>
                </c:pt>
                <c:pt idx="138">
                  <c:v>0.28748068006182381</c:v>
                </c:pt>
                <c:pt idx="139">
                  <c:v>0.28954147346728493</c:v>
                </c:pt>
                <c:pt idx="140">
                  <c:v>0.28954147346728493</c:v>
                </c:pt>
                <c:pt idx="141">
                  <c:v>0.27614631633178771</c:v>
                </c:pt>
                <c:pt idx="142">
                  <c:v>0.28748068006182381</c:v>
                </c:pt>
                <c:pt idx="143">
                  <c:v>0.28181349819680579</c:v>
                </c:pt>
                <c:pt idx="144">
                  <c:v>0.28181349819680579</c:v>
                </c:pt>
                <c:pt idx="145">
                  <c:v>0.2807831014940752</c:v>
                </c:pt>
                <c:pt idx="146">
                  <c:v>0.27975270479134468</c:v>
                </c:pt>
                <c:pt idx="147">
                  <c:v>0.27408552292632665</c:v>
                </c:pt>
                <c:pt idx="148">
                  <c:v>0.2854198866563627</c:v>
                </c:pt>
                <c:pt idx="149">
                  <c:v>0.27872230808861409</c:v>
                </c:pt>
                <c:pt idx="150">
                  <c:v>0.27563111798042245</c:v>
                </c:pt>
                <c:pt idx="151">
                  <c:v>0.28284389489953632</c:v>
                </c:pt>
                <c:pt idx="152">
                  <c:v>0.2807831014940752</c:v>
                </c:pt>
                <c:pt idx="153">
                  <c:v>0.2725399278722308</c:v>
                </c:pt>
                <c:pt idx="154">
                  <c:v>0.27150953116950027</c:v>
                </c:pt>
                <c:pt idx="155">
                  <c:v>0.28593508500772796</c:v>
                </c:pt>
                <c:pt idx="156">
                  <c:v>0.28954147346728493</c:v>
                </c:pt>
                <c:pt idx="157">
                  <c:v>0.28181349819680579</c:v>
                </c:pt>
                <c:pt idx="158">
                  <c:v>0.28593508500772796</c:v>
                </c:pt>
                <c:pt idx="159">
                  <c:v>0.27305512622359607</c:v>
                </c:pt>
                <c:pt idx="160">
                  <c:v>0.27872230808861409</c:v>
                </c:pt>
                <c:pt idx="161">
                  <c:v>0.28232869654817105</c:v>
                </c:pt>
                <c:pt idx="162">
                  <c:v>0.28335909325090158</c:v>
                </c:pt>
                <c:pt idx="163">
                  <c:v>0.29263266357547657</c:v>
                </c:pt>
                <c:pt idx="164">
                  <c:v>0.29005667181865019</c:v>
                </c:pt>
                <c:pt idx="165">
                  <c:v>0.28387429160226685</c:v>
                </c:pt>
                <c:pt idx="166">
                  <c:v>0.29160226687274599</c:v>
                </c:pt>
                <c:pt idx="167">
                  <c:v>0.29057187017001546</c:v>
                </c:pt>
                <c:pt idx="168">
                  <c:v>0.29314786192684184</c:v>
                </c:pt>
                <c:pt idx="169">
                  <c:v>0.28851107676455434</c:v>
                </c:pt>
                <c:pt idx="170">
                  <c:v>0.28851107676455434</c:v>
                </c:pt>
                <c:pt idx="171">
                  <c:v>0.29572385368366821</c:v>
                </c:pt>
                <c:pt idx="172">
                  <c:v>0.28902627511591961</c:v>
                </c:pt>
                <c:pt idx="173">
                  <c:v>0.28851107676455434</c:v>
                </c:pt>
                <c:pt idx="174">
                  <c:v>0.28490468830499743</c:v>
                </c:pt>
                <c:pt idx="175">
                  <c:v>0.2854198866563627</c:v>
                </c:pt>
                <c:pt idx="176">
                  <c:v>0.29829984544049459</c:v>
                </c:pt>
                <c:pt idx="177">
                  <c:v>0.29108706852138072</c:v>
                </c:pt>
                <c:pt idx="178">
                  <c:v>0.29108706852138072</c:v>
                </c:pt>
                <c:pt idx="179">
                  <c:v>0.29211746522411131</c:v>
                </c:pt>
                <c:pt idx="180">
                  <c:v>0.29675425038639874</c:v>
                </c:pt>
                <c:pt idx="181">
                  <c:v>0.3049974240082432</c:v>
                </c:pt>
                <c:pt idx="182">
                  <c:v>0.30602782071097373</c:v>
                </c:pt>
                <c:pt idx="183">
                  <c:v>0.29829984544049459</c:v>
                </c:pt>
                <c:pt idx="184">
                  <c:v>0.2936630602782071</c:v>
                </c:pt>
                <c:pt idx="185">
                  <c:v>0.29623905203503348</c:v>
                </c:pt>
                <c:pt idx="186">
                  <c:v>0.3019062339000515</c:v>
                </c:pt>
                <c:pt idx="187">
                  <c:v>0.31066460587326122</c:v>
                </c:pt>
                <c:pt idx="188">
                  <c:v>0.30036063884595571</c:v>
                </c:pt>
                <c:pt idx="189">
                  <c:v>0.30036063884595571</c:v>
                </c:pt>
                <c:pt idx="190">
                  <c:v>0.29933024214322512</c:v>
                </c:pt>
                <c:pt idx="191">
                  <c:v>0.2936630602782071</c:v>
                </c:pt>
                <c:pt idx="192">
                  <c:v>0.30911901081916537</c:v>
                </c:pt>
                <c:pt idx="193">
                  <c:v>0.29572385368366821</c:v>
                </c:pt>
                <c:pt idx="194">
                  <c:v>0.29933024214322512</c:v>
                </c:pt>
                <c:pt idx="195">
                  <c:v>0.29572385368366821</c:v>
                </c:pt>
                <c:pt idx="196">
                  <c:v>0.29469345698093768</c:v>
                </c:pt>
                <c:pt idx="197">
                  <c:v>0.30602782071097373</c:v>
                </c:pt>
                <c:pt idx="198">
                  <c:v>0.30139103554868624</c:v>
                </c:pt>
                <c:pt idx="199">
                  <c:v>0.30448222565687788</c:v>
                </c:pt>
                <c:pt idx="200">
                  <c:v>0.3049974240082432</c:v>
                </c:pt>
                <c:pt idx="201">
                  <c:v>0.29263266357547657</c:v>
                </c:pt>
                <c:pt idx="202">
                  <c:v>0.29469345698093768</c:v>
                </c:pt>
                <c:pt idx="203">
                  <c:v>0.29417825862957236</c:v>
                </c:pt>
                <c:pt idx="204">
                  <c:v>0.28490468830499743</c:v>
                </c:pt>
                <c:pt idx="205">
                  <c:v>0.29263266357547657</c:v>
                </c:pt>
                <c:pt idx="206">
                  <c:v>0.29417825862957236</c:v>
                </c:pt>
                <c:pt idx="207">
                  <c:v>0.29005667181865019</c:v>
                </c:pt>
                <c:pt idx="208">
                  <c:v>0.29520865533230295</c:v>
                </c:pt>
                <c:pt idx="209">
                  <c:v>0.3019062339000515</c:v>
                </c:pt>
                <c:pt idx="210">
                  <c:v>0.28748068006182381</c:v>
                </c:pt>
                <c:pt idx="211">
                  <c:v>0.29263266357547657</c:v>
                </c:pt>
                <c:pt idx="212">
                  <c:v>0.29057187017001546</c:v>
                </c:pt>
                <c:pt idx="213">
                  <c:v>0.28851107676455434</c:v>
                </c:pt>
                <c:pt idx="214">
                  <c:v>0.28799587841318908</c:v>
                </c:pt>
                <c:pt idx="215">
                  <c:v>0.29675425038639874</c:v>
                </c:pt>
                <c:pt idx="216">
                  <c:v>0.2936630602782071</c:v>
                </c:pt>
                <c:pt idx="217">
                  <c:v>0.28748068006182381</c:v>
                </c:pt>
                <c:pt idx="218">
                  <c:v>0.28645028335909323</c:v>
                </c:pt>
                <c:pt idx="219">
                  <c:v>0.29314786192684184</c:v>
                </c:pt>
                <c:pt idx="220">
                  <c:v>0.28696548171045855</c:v>
                </c:pt>
                <c:pt idx="221">
                  <c:v>0.29829984544049459</c:v>
                </c:pt>
                <c:pt idx="222">
                  <c:v>0.28387429160226685</c:v>
                </c:pt>
                <c:pt idx="223">
                  <c:v>0.2854198866563627</c:v>
                </c:pt>
                <c:pt idx="224">
                  <c:v>0.28232869654817105</c:v>
                </c:pt>
                <c:pt idx="225">
                  <c:v>0.29314786192684184</c:v>
                </c:pt>
                <c:pt idx="226">
                  <c:v>0.2854198866563627</c:v>
                </c:pt>
                <c:pt idx="227">
                  <c:v>0.29572385368366821</c:v>
                </c:pt>
                <c:pt idx="228">
                  <c:v>0.28748068006182381</c:v>
                </c:pt>
                <c:pt idx="229">
                  <c:v>0.29314786192684184</c:v>
                </c:pt>
                <c:pt idx="230">
                  <c:v>0.29005667181865019</c:v>
                </c:pt>
                <c:pt idx="231">
                  <c:v>0.29263266357547657</c:v>
                </c:pt>
                <c:pt idx="232">
                  <c:v>0.29314786192684184</c:v>
                </c:pt>
                <c:pt idx="233">
                  <c:v>0.28593508500772796</c:v>
                </c:pt>
                <c:pt idx="234">
                  <c:v>0.28799587841318908</c:v>
                </c:pt>
                <c:pt idx="235">
                  <c:v>0.29417825862957236</c:v>
                </c:pt>
                <c:pt idx="236">
                  <c:v>0.29829984544049459</c:v>
                </c:pt>
                <c:pt idx="237">
                  <c:v>0.29572385368366821</c:v>
                </c:pt>
                <c:pt idx="238">
                  <c:v>0.29005667181865019</c:v>
                </c:pt>
                <c:pt idx="239">
                  <c:v>0.28593508500772796</c:v>
                </c:pt>
                <c:pt idx="240">
                  <c:v>0.28799587841318908</c:v>
                </c:pt>
                <c:pt idx="241">
                  <c:v>0.30602782071097373</c:v>
                </c:pt>
                <c:pt idx="242">
                  <c:v>0.30551262235960847</c:v>
                </c:pt>
                <c:pt idx="243">
                  <c:v>0.30654301906233899</c:v>
                </c:pt>
                <c:pt idx="244">
                  <c:v>0.29984544049459044</c:v>
                </c:pt>
                <c:pt idx="245">
                  <c:v>0.30705821741370426</c:v>
                </c:pt>
                <c:pt idx="246">
                  <c:v>0.29933024214322512</c:v>
                </c:pt>
                <c:pt idx="247">
                  <c:v>0.29933024214322512</c:v>
                </c:pt>
                <c:pt idx="248">
                  <c:v>0.30654301906233899</c:v>
                </c:pt>
                <c:pt idx="249">
                  <c:v>0.3049974240082432</c:v>
                </c:pt>
                <c:pt idx="250">
                  <c:v>0.3019062339000515</c:v>
                </c:pt>
                <c:pt idx="251">
                  <c:v>0.30602782071097373</c:v>
                </c:pt>
                <c:pt idx="252">
                  <c:v>0.30087583719732097</c:v>
                </c:pt>
                <c:pt idx="253">
                  <c:v>0.30036063884595571</c:v>
                </c:pt>
                <c:pt idx="254">
                  <c:v>0.29984544049459044</c:v>
                </c:pt>
                <c:pt idx="255">
                  <c:v>0.30087583719732097</c:v>
                </c:pt>
                <c:pt idx="256">
                  <c:v>0.30551262235960847</c:v>
                </c:pt>
                <c:pt idx="257">
                  <c:v>0.29933024214322512</c:v>
                </c:pt>
                <c:pt idx="258">
                  <c:v>0.30705821741370426</c:v>
                </c:pt>
                <c:pt idx="259">
                  <c:v>0.30602782071097373</c:v>
                </c:pt>
                <c:pt idx="260">
                  <c:v>0.29933024214322512</c:v>
                </c:pt>
                <c:pt idx="261">
                  <c:v>0.29675425038639874</c:v>
                </c:pt>
                <c:pt idx="262">
                  <c:v>0.2936630602782071</c:v>
                </c:pt>
                <c:pt idx="263">
                  <c:v>0.28799587841318908</c:v>
                </c:pt>
                <c:pt idx="264">
                  <c:v>0.29675425038639874</c:v>
                </c:pt>
                <c:pt idx="265">
                  <c:v>0.28954147346728493</c:v>
                </c:pt>
                <c:pt idx="266">
                  <c:v>0.28593508500772796</c:v>
                </c:pt>
                <c:pt idx="267">
                  <c:v>0.2936630602782071</c:v>
                </c:pt>
                <c:pt idx="268">
                  <c:v>0.29160226687274599</c:v>
                </c:pt>
                <c:pt idx="269">
                  <c:v>0.28799587841318908</c:v>
                </c:pt>
                <c:pt idx="270">
                  <c:v>0.29108706852138072</c:v>
                </c:pt>
                <c:pt idx="271">
                  <c:v>0.29211746522411131</c:v>
                </c:pt>
                <c:pt idx="272">
                  <c:v>0.29211746522411131</c:v>
                </c:pt>
                <c:pt idx="273">
                  <c:v>0.28954147346728493</c:v>
                </c:pt>
                <c:pt idx="274">
                  <c:v>0.29160226687274599</c:v>
                </c:pt>
                <c:pt idx="275">
                  <c:v>0.28799587841318908</c:v>
                </c:pt>
                <c:pt idx="276">
                  <c:v>0.29675425038639874</c:v>
                </c:pt>
                <c:pt idx="277">
                  <c:v>0.2854198866563627</c:v>
                </c:pt>
                <c:pt idx="278">
                  <c:v>0.29108706852138072</c:v>
                </c:pt>
                <c:pt idx="279">
                  <c:v>0.29005667181865019</c:v>
                </c:pt>
                <c:pt idx="280">
                  <c:v>0.28902627511591961</c:v>
                </c:pt>
                <c:pt idx="281">
                  <c:v>0.29984544049459044</c:v>
                </c:pt>
                <c:pt idx="282">
                  <c:v>0.29057187017001546</c:v>
                </c:pt>
                <c:pt idx="283">
                  <c:v>0.29623905203503348</c:v>
                </c:pt>
                <c:pt idx="284">
                  <c:v>0.28490468830499743</c:v>
                </c:pt>
                <c:pt idx="285">
                  <c:v>0.29108706852138072</c:v>
                </c:pt>
                <c:pt idx="286">
                  <c:v>0.29726944873776406</c:v>
                </c:pt>
                <c:pt idx="287">
                  <c:v>0.29520865533230295</c:v>
                </c:pt>
                <c:pt idx="288">
                  <c:v>0.30242143225141682</c:v>
                </c:pt>
                <c:pt idx="289">
                  <c:v>0.30293663060278209</c:v>
                </c:pt>
                <c:pt idx="290">
                  <c:v>0.30242143225141682</c:v>
                </c:pt>
                <c:pt idx="291">
                  <c:v>0.29469345698093768</c:v>
                </c:pt>
                <c:pt idx="292">
                  <c:v>0.29469345698093768</c:v>
                </c:pt>
                <c:pt idx="293">
                  <c:v>0.30602782071097373</c:v>
                </c:pt>
                <c:pt idx="294">
                  <c:v>0.30654301906233899</c:v>
                </c:pt>
                <c:pt idx="295">
                  <c:v>0.28902627511591961</c:v>
                </c:pt>
                <c:pt idx="296">
                  <c:v>0.29881504379185986</c:v>
                </c:pt>
                <c:pt idx="297">
                  <c:v>0.29984544049459044</c:v>
                </c:pt>
                <c:pt idx="298">
                  <c:v>0.29314786192684184</c:v>
                </c:pt>
                <c:pt idx="299">
                  <c:v>0.2936630602782071</c:v>
                </c:pt>
                <c:pt idx="300">
                  <c:v>0.30036063884595571</c:v>
                </c:pt>
                <c:pt idx="301">
                  <c:v>0.30345182895414735</c:v>
                </c:pt>
                <c:pt idx="302">
                  <c:v>0.30808861411643484</c:v>
                </c:pt>
                <c:pt idx="303">
                  <c:v>0.30036063884595571</c:v>
                </c:pt>
                <c:pt idx="304">
                  <c:v>0.29881504379185986</c:v>
                </c:pt>
                <c:pt idx="305">
                  <c:v>0.30602782071097373</c:v>
                </c:pt>
                <c:pt idx="306">
                  <c:v>0.29314786192684184</c:v>
                </c:pt>
                <c:pt idx="307">
                  <c:v>0.3019062339000515</c:v>
                </c:pt>
                <c:pt idx="308">
                  <c:v>0.29520865533230295</c:v>
                </c:pt>
                <c:pt idx="309">
                  <c:v>0.30242143225141682</c:v>
                </c:pt>
                <c:pt idx="310">
                  <c:v>0.30139103554868624</c:v>
                </c:pt>
                <c:pt idx="311">
                  <c:v>0.30087583719732097</c:v>
                </c:pt>
                <c:pt idx="312">
                  <c:v>0.30654301906233899</c:v>
                </c:pt>
                <c:pt idx="313">
                  <c:v>0.29778464708912933</c:v>
                </c:pt>
                <c:pt idx="314">
                  <c:v>0.30396702730551262</c:v>
                </c:pt>
                <c:pt idx="315">
                  <c:v>0.30654301906233899</c:v>
                </c:pt>
                <c:pt idx="316">
                  <c:v>0.30757341576506952</c:v>
                </c:pt>
                <c:pt idx="317">
                  <c:v>0.30705821741370426</c:v>
                </c:pt>
                <c:pt idx="318">
                  <c:v>0.3019062339000515</c:v>
                </c:pt>
                <c:pt idx="319">
                  <c:v>0.30293663060278209</c:v>
                </c:pt>
                <c:pt idx="320">
                  <c:v>0.30860381246780011</c:v>
                </c:pt>
                <c:pt idx="321">
                  <c:v>0.28902627511591961</c:v>
                </c:pt>
                <c:pt idx="322">
                  <c:v>0.29933024214322512</c:v>
                </c:pt>
                <c:pt idx="323">
                  <c:v>0.29417825862957236</c:v>
                </c:pt>
                <c:pt idx="324">
                  <c:v>0.30139103554868624</c:v>
                </c:pt>
                <c:pt idx="325">
                  <c:v>0.29263266357547657</c:v>
                </c:pt>
                <c:pt idx="326">
                  <c:v>0.29933024214322512</c:v>
                </c:pt>
                <c:pt idx="327">
                  <c:v>0.28902627511591961</c:v>
                </c:pt>
                <c:pt idx="328">
                  <c:v>0.28129829984544047</c:v>
                </c:pt>
                <c:pt idx="329">
                  <c:v>0.29675425038639874</c:v>
                </c:pt>
                <c:pt idx="330">
                  <c:v>0.29778464708912933</c:v>
                </c:pt>
                <c:pt idx="331">
                  <c:v>0.28593508500772796</c:v>
                </c:pt>
                <c:pt idx="332">
                  <c:v>0.29417825862957236</c:v>
                </c:pt>
                <c:pt idx="333">
                  <c:v>0.28954147346728493</c:v>
                </c:pt>
                <c:pt idx="334">
                  <c:v>0.29005667181865019</c:v>
                </c:pt>
                <c:pt idx="335">
                  <c:v>0.29469345698093768</c:v>
                </c:pt>
                <c:pt idx="336">
                  <c:v>0.29572385368366821</c:v>
                </c:pt>
                <c:pt idx="337">
                  <c:v>0.29005667181865019</c:v>
                </c:pt>
                <c:pt idx="338">
                  <c:v>0.29211746522411131</c:v>
                </c:pt>
                <c:pt idx="339">
                  <c:v>0.29160226687274599</c:v>
                </c:pt>
                <c:pt idx="340">
                  <c:v>0.29520865533230295</c:v>
                </c:pt>
                <c:pt idx="341">
                  <c:v>0.29933024214322512</c:v>
                </c:pt>
                <c:pt idx="342">
                  <c:v>0.29005667181865019</c:v>
                </c:pt>
                <c:pt idx="343">
                  <c:v>0.29469345698093768</c:v>
                </c:pt>
                <c:pt idx="344">
                  <c:v>0.29726944873776406</c:v>
                </c:pt>
                <c:pt idx="345">
                  <c:v>0.30448222565687788</c:v>
                </c:pt>
                <c:pt idx="346">
                  <c:v>0.30448222565687788</c:v>
                </c:pt>
                <c:pt idx="347">
                  <c:v>0.29675425038639874</c:v>
                </c:pt>
                <c:pt idx="348">
                  <c:v>0.29675425038639874</c:v>
                </c:pt>
                <c:pt idx="349">
                  <c:v>0.30139103554868624</c:v>
                </c:pt>
                <c:pt idx="350">
                  <c:v>0.29005667181865019</c:v>
                </c:pt>
                <c:pt idx="351">
                  <c:v>0.29933024214322512</c:v>
                </c:pt>
                <c:pt idx="352">
                  <c:v>0.29675425038639874</c:v>
                </c:pt>
                <c:pt idx="353">
                  <c:v>0.29623905203503348</c:v>
                </c:pt>
                <c:pt idx="354">
                  <c:v>0.29726944873776406</c:v>
                </c:pt>
                <c:pt idx="355">
                  <c:v>0.30036063884595571</c:v>
                </c:pt>
                <c:pt idx="356">
                  <c:v>0.29829984544049459</c:v>
                </c:pt>
                <c:pt idx="357">
                  <c:v>0.30808861411643484</c:v>
                </c:pt>
                <c:pt idx="358">
                  <c:v>0.29726944873776406</c:v>
                </c:pt>
                <c:pt idx="359">
                  <c:v>0.29623905203503348</c:v>
                </c:pt>
                <c:pt idx="360">
                  <c:v>0.29984544049459044</c:v>
                </c:pt>
                <c:pt idx="361">
                  <c:v>0.30293663060278209</c:v>
                </c:pt>
                <c:pt idx="362">
                  <c:v>0.30345182895414735</c:v>
                </c:pt>
                <c:pt idx="363">
                  <c:v>0.29572385368366821</c:v>
                </c:pt>
                <c:pt idx="364">
                  <c:v>0.30551262235960847</c:v>
                </c:pt>
                <c:pt idx="365">
                  <c:v>0.29881504379185986</c:v>
                </c:pt>
                <c:pt idx="366">
                  <c:v>0.30551262235960847</c:v>
                </c:pt>
                <c:pt idx="367">
                  <c:v>0.31375579598145287</c:v>
                </c:pt>
                <c:pt idx="368">
                  <c:v>0.30654301906233899</c:v>
                </c:pt>
                <c:pt idx="369">
                  <c:v>0.31427099433281813</c:v>
                </c:pt>
                <c:pt idx="370">
                  <c:v>0.30551262235960847</c:v>
                </c:pt>
                <c:pt idx="371">
                  <c:v>0.30808861411643484</c:v>
                </c:pt>
                <c:pt idx="372">
                  <c:v>0.3019062339000515</c:v>
                </c:pt>
                <c:pt idx="373">
                  <c:v>0.29623905203503348</c:v>
                </c:pt>
                <c:pt idx="374">
                  <c:v>0.30551262235960847</c:v>
                </c:pt>
                <c:pt idx="375">
                  <c:v>0.31427099433281813</c:v>
                </c:pt>
                <c:pt idx="376">
                  <c:v>0.3019062339000515</c:v>
                </c:pt>
                <c:pt idx="377">
                  <c:v>0.30654301906233899</c:v>
                </c:pt>
                <c:pt idx="378">
                  <c:v>0.31530139103554866</c:v>
                </c:pt>
                <c:pt idx="379">
                  <c:v>0.31530139103554866</c:v>
                </c:pt>
                <c:pt idx="380">
                  <c:v>0.31839258114374036</c:v>
                </c:pt>
                <c:pt idx="381">
                  <c:v>0.29572385368366821</c:v>
                </c:pt>
                <c:pt idx="382">
                  <c:v>0.29933024214322512</c:v>
                </c:pt>
                <c:pt idx="383">
                  <c:v>0.29933024214322512</c:v>
                </c:pt>
                <c:pt idx="384">
                  <c:v>0.29263266357547657</c:v>
                </c:pt>
                <c:pt idx="385">
                  <c:v>0.29314786192684184</c:v>
                </c:pt>
                <c:pt idx="386">
                  <c:v>0.29520865533230295</c:v>
                </c:pt>
                <c:pt idx="387">
                  <c:v>0.2936630602782071</c:v>
                </c:pt>
                <c:pt idx="388">
                  <c:v>0.29263266357547657</c:v>
                </c:pt>
                <c:pt idx="389">
                  <c:v>0.28902627511591961</c:v>
                </c:pt>
                <c:pt idx="390">
                  <c:v>0.29984544049459044</c:v>
                </c:pt>
                <c:pt idx="391">
                  <c:v>0.29933024214322512</c:v>
                </c:pt>
                <c:pt idx="392">
                  <c:v>0.29623905203503348</c:v>
                </c:pt>
                <c:pt idx="393">
                  <c:v>0.2936630602782071</c:v>
                </c:pt>
                <c:pt idx="394">
                  <c:v>0.29108706852138072</c:v>
                </c:pt>
                <c:pt idx="395">
                  <c:v>0.29263266357547657</c:v>
                </c:pt>
                <c:pt idx="396">
                  <c:v>0.29160226687274599</c:v>
                </c:pt>
                <c:pt idx="397">
                  <c:v>0.28593508500772796</c:v>
                </c:pt>
                <c:pt idx="398">
                  <c:v>0.29005667181865019</c:v>
                </c:pt>
                <c:pt idx="399">
                  <c:v>0.28748068006182381</c:v>
                </c:pt>
                <c:pt idx="400">
                  <c:v>0.29108706852138072</c:v>
                </c:pt>
                <c:pt idx="401">
                  <c:v>0.30757341576506952</c:v>
                </c:pt>
                <c:pt idx="402">
                  <c:v>0.29675425038639874</c:v>
                </c:pt>
                <c:pt idx="403">
                  <c:v>0.30602782071097373</c:v>
                </c:pt>
                <c:pt idx="404">
                  <c:v>0.3019062339000515</c:v>
                </c:pt>
                <c:pt idx="405">
                  <c:v>0.30036063884595571</c:v>
                </c:pt>
                <c:pt idx="406">
                  <c:v>0.31117980422462649</c:v>
                </c:pt>
                <c:pt idx="407">
                  <c:v>0.30911901081916537</c:v>
                </c:pt>
                <c:pt idx="408">
                  <c:v>0.30808861411643484</c:v>
                </c:pt>
                <c:pt idx="409">
                  <c:v>0.29623905203503348</c:v>
                </c:pt>
                <c:pt idx="410">
                  <c:v>0.30139103554868624</c:v>
                </c:pt>
                <c:pt idx="411">
                  <c:v>0.29881504379185986</c:v>
                </c:pt>
                <c:pt idx="412">
                  <c:v>0.30293663060278209</c:v>
                </c:pt>
                <c:pt idx="413">
                  <c:v>0.30139103554868624</c:v>
                </c:pt>
                <c:pt idx="414">
                  <c:v>0.30448222565687788</c:v>
                </c:pt>
                <c:pt idx="415">
                  <c:v>0.30860381246780011</c:v>
                </c:pt>
                <c:pt idx="416">
                  <c:v>0.30911901081916537</c:v>
                </c:pt>
                <c:pt idx="417">
                  <c:v>0.3019062339000515</c:v>
                </c:pt>
                <c:pt idx="418">
                  <c:v>0.30448222565687788</c:v>
                </c:pt>
                <c:pt idx="419">
                  <c:v>0.30242143225141682</c:v>
                </c:pt>
                <c:pt idx="420">
                  <c:v>0.29984544049459044</c:v>
                </c:pt>
                <c:pt idx="421">
                  <c:v>0.30757341576506952</c:v>
                </c:pt>
                <c:pt idx="422">
                  <c:v>0.3147861926841834</c:v>
                </c:pt>
                <c:pt idx="423">
                  <c:v>0.31633178773827925</c:v>
                </c:pt>
                <c:pt idx="424">
                  <c:v>0.31736218444100978</c:v>
                </c:pt>
                <c:pt idx="425">
                  <c:v>0.31890777949510563</c:v>
                </c:pt>
                <c:pt idx="426">
                  <c:v>0.30757341576506952</c:v>
                </c:pt>
                <c:pt idx="427">
                  <c:v>0.30860381246780011</c:v>
                </c:pt>
                <c:pt idx="428">
                  <c:v>0.31169500257599175</c:v>
                </c:pt>
                <c:pt idx="429">
                  <c:v>0.30911901081916537</c:v>
                </c:pt>
                <c:pt idx="430">
                  <c:v>0.31169500257599175</c:v>
                </c:pt>
                <c:pt idx="431">
                  <c:v>0.30654301906233899</c:v>
                </c:pt>
                <c:pt idx="432">
                  <c:v>0.31169500257599175</c:v>
                </c:pt>
                <c:pt idx="433">
                  <c:v>0.3147861926841834</c:v>
                </c:pt>
                <c:pt idx="434">
                  <c:v>0.31066460587326122</c:v>
                </c:pt>
                <c:pt idx="435">
                  <c:v>0.30911901081916537</c:v>
                </c:pt>
                <c:pt idx="436">
                  <c:v>0.31633178773827925</c:v>
                </c:pt>
                <c:pt idx="437">
                  <c:v>0.3101494075218959</c:v>
                </c:pt>
                <c:pt idx="438">
                  <c:v>0.30808861411643484</c:v>
                </c:pt>
                <c:pt idx="439">
                  <c:v>0.30808861411643484</c:v>
                </c:pt>
                <c:pt idx="440">
                  <c:v>0.30963420917053064</c:v>
                </c:pt>
                <c:pt idx="441">
                  <c:v>0.2936630602782071</c:v>
                </c:pt>
                <c:pt idx="442">
                  <c:v>0.29572385368366821</c:v>
                </c:pt>
                <c:pt idx="443">
                  <c:v>0.29263266357547657</c:v>
                </c:pt>
                <c:pt idx="444">
                  <c:v>0.28902627511591961</c:v>
                </c:pt>
                <c:pt idx="445">
                  <c:v>0.29314786192684184</c:v>
                </c:pt>
                <c:pt idx="446">
                  <c:v>0.29108706852138072</c:v>
                </c:pt>
                <c:pt idx="447">
                  <c:v>0.29881504379185986</c:v>
                </c:pt>
                <c:pt idx="448">
                  <c:v>0.29469345698093768</c:v>
                </c:pt>
                <c:pt idx="449">
                  <c:v>0.29933024214322512</c:v>
                </c:pt>
                <c:pt idx="450">
                  <c:v>0.29211746522411131</c:v>
                </c:pt>
                <c:pt idx="451">
                  <c:v>0.29160226687274599</c:v>
                </c:pt>
                <c:pt idx="452">
                  <c:v>0.29933024214322512</c:v>
                </c:pt>
                <c:pt idx="453">
                  <c:v>0.29469345698093768</c:v>
                </c:pt>
                <c:pt idx="454">
                  <c:v>0.29417825862957236</c:v>
                </c:pt>
                <c:pt idx="455">
                  <c:v>0.29778464708912933</c:v>
                </c:pt>
                <c:pt idx="456">
                  <c:v>0.29160226687274599</c:v>
                </c:pt>
                <c:pt idx="457">
                  <c:v>0.28851107676455434</c:v>
                </c:pt>
                <c:pt idx="458">
                  <c:v>0.29726944873776406</c:v>
                </c:pt>
                <c:pt idx="459">
                  <c:v>0.28129829984544047</c:v>
                </c:pt>
                <c:pt idx="460">
                  <c:v>0.29005667181865019</c:v>
                </c:pt>
                <c:pt idx="461">
                  <c:v>0.29778464708912933</c:v>
                </c:pt>
                <c:pt idx="462">
                  <c:v>0.29211746522411131</c:v>
                </c:pt>
                <c:pt idx="463">
                  <c:v>0.29881504379185986</c:v>
                </c:pt>
                <c:pt idx="464">
                  <c:v>0.29984544049459044</c:v>
                </c:pt>
                <c:pt idx="465">
                  <c:v>0.29520865533230295</c:v>
                </c:pt>
                <c:pt idx="466">
                  <c:v>0.29778464708912933</c:v>
                </c:pt>
                <c:pt idx="467">
                  <c:v>0.30654301906233899</c:v>
                </c:pt>
                <c:pt idx="468">
                  <c:v>0.30293663060278209</c:v>
                </c:pt>
                <c:pt idx="469">
                  <c:v>0.30808861411643484</c:v>
                </c:pt>
                <c:pt idx="470">
                  <c:v>0.30345182895414735</c:v>
                </c:pt>
                <c:pt idx="471">
                  <c:v>0.30087583719732097</c:v>
                </c:pt>
                <c:pt idx="472">
                  <c:v>0.30963420917053064</c:v>
                </c:pt>
                <c:pt idx="473">
                  <c:v>0.29881504379185986</c:v>
                </c:pt>
                <c:pt idx="474">
                  <c:v>0.31169500257599175</c:v>
                </c:pt>
                <c:pt idx="475">
                  <c:v>0.29469345698093768</c:v>
                </c:pt>
                <c:pt idx="476">
                  <c:v>0.30345182895414735</c:v>
                </c:pt>
                <c:pt idx="477">
                  <c:v>0.30345182895414735</c:v>
                </c:pt>
                <c:pt idx="478">
                  <c:v>0.3049974240082432</c:v>
                </c:pt>
                <c:pt idx="479">
                  <c:v>0.30242143225141682</c:v>
                </c:pt>
                <c:pt idx="480">
                  <c:v>0.31169500257599175</c:v>
                </c:pt>
                <c:pt idx="481">
                  <c:v>0.30654301906233899</c:v>
                </c:pt>
                <c:pt idx="482">
                  <c:v>0.30963420917053064</c:v>
                </c:pt>
                <c:pt idx="483">
                  <c:v>0.3049974240082432</c:v>
                </c:pt>
                <c:pt idx="484">
                  <c:v>0.30448222565687788</c:v>
                </c:pt>
                <c:pt idx="485">
                  <c:v>0.30139103554868624</c:v>
                </c:pt>
                <c:pt idx="486">
                  <c:v>0.30602782071097373</c:v>
                </c:pt>
                <c:pt idx="487">
                  <c:v>0.3019062339000515</c:v>
                </c:pt>
                <c:pt idx="488">
                  <c:v>0.30757341576506952</c:v>
                </c:pt>
                <c:pt idx="489">
                  <c:v>0.30448222565687788</c:v>
                </c:pt>
                <c:pt idx="490">
                  <c:v>0.29829984544049459</c:v>
                </c:pt>
                <c:pt idx="491">
                  <c:v>0.30757341576506952</c:v>
                </c:pt>
                <c:pt idx="492">
                  <c:v>0.30551262235960847</c:v>
                </c:pt>
                <c:pt idx="493">
                  <c:v>0.29726944873776406</c:v>
                </c:pt>
                <c:pt idx="494">
                  <c:v>0.29726944873776406</c:v>
                </c:pt>
                <c:pt idx="495">
                  <c:v>0.30911901081916537</c:v>
                </c:pt>
                <c:pt idx="496">
                  <c:v>0.30911901081916537</c:v>
                </c:pt>
                <c:pt idx="497">
                  <c:v>0.30963420917053064</c:v>
                </c:pt>
                <c:pt idx="498">
                  <c:v>0.30602782071097373</c:v>
                </c:pt>
                <c:pt idx="499">
                  <c:v>0.30448222565687788</c:v>
                </c:pt>
                <c:pt idx="500">
                  <c:v>0.30808861411643484</c:v>
                </c:pt>
                <c:pt idx="501">
                  <c:v>0.3019062339000515</c:v>
                </c:pt>
                <c:pt idx="502">
                  <c:v>0.3101494075218959</c:v>
                </c:pt>
                <c:pt idx="503">
                  <c:v>0.30036063884595571</c:v>
                </c:pt>
                <c:pt idx="504">
                  <c:v>0.29778464708912933</c:v>
                </c:pt>
                <c:pt idx="505">
                  <c:v>0.29469345698093768</c:v>
                </c:pt>
                <c:pt idx="506">
                  <c:v>0.30242143225141682</c:v>
                </c:pt>
                <c:pt idx="507">
                  <c:v>0.30139103554868624</c:v>
                </c:pt>
                <c:pt idx="508">
                  <c:v>0.30139103554868624</c:v>
                </c:pt>
                <c:pt idx="509">
                  <c:v>0.3101494075218959</c:v>
                </c:pt>
                <c:pt idx="510">
                  <c:v>0.30293663060278209</c:v>
                </c:pt>
                <c:pt idx="511">
                  <c:v>0.30036063884595571</c:v>
                </c:pt>
                <c:pt idx="512">
                  <c:v>0.30705821741370426</c:v>
                </c:pt>
                <c:pt idx="513">
                  <c:v>0.30551262235960847</c:v>
                </c:pt>
                <c:pt idx="514">
                  <c:v>0.30551262235960847</c:v>
                </c:pt>
                <c:pt idx="515">
                  <c:v>0.30654301906233899</c:v>
                </c:pt>
                <c:pt idx="516">
                  <c:v>0.30396702730551262</c:v>
                </c:pt>
                <c:pt idx="517">
                  <c:v>0.29572385368366821</c:v>
                </c:pt>
                <c:pt idx="518">
                  <c:v>0.29881504379185986</c:v>
                </c:pt>
                <c:pt idx="519">
                  <c:v>0.31066460587326122</c:v>
                </c:pt>
                <c:pt idx="520">
                  <c:v>0.30345182895414735</c:v>
                </c:pt>
                <c:pt idx="521">
                  <c:v>0.3019062339000515</c:v>
                </c:pt>
                <c:pt idx="522">
                  <c:v>0.29623905203503348</c:v>
                </c:pt>
                <c:pt idx="523">
                  <c:v>0.31169500257599175</c:v>
                </c:pt>
                <c:pt idx="524">
                  <c:v>0.31066460587326122</c:v>
                </c:pt>
                <c:pt idx="525">
                  <c:v>0.31169500257599175</c:v>
                </c:pt>
                <c:pt idx="526">
                  <c:v>0.30654301906233899</c:v>
                </c:pt>
                <c:pt idx="527">
                  <c:v>0.30602782071097373</c:v>
                </c:pt>
                <c:pt idx="528">
                  <c:v>0.3101494075218959</c:v>
                </c:pt>
                <c:pt idx="529">
                  <c:v>0.31169500257599175</c:v>
                </c:pt>
                <c:pt idx="530">
                  <c:v>0.31427099433281813</c:v>
                </c:pt>
                <c:pt idx="531">
                  <c:v>0.30808861411643484</c:v>
                </c:pt>
                <c:pt idx="532">
                  <c:v>0.30293663060278209</c:v>
                </c:pt>
                <c:pt idx="533">
                  <c:v>0.30757341576506952</c:v>
                </c:pt>
                <c:pt idx="534">
                  <c:v>0.30757341576506952</c:v>
                </c:pt>
                <c:pt idx="535">
                  <c:v>0.30808861411643484</c:v>
                </c:pt>
                <c:pt idx="536">
                  <c:v>0.30602782071097373</c:v>
                </c:pt>
                <c:pt idx="537">
                  <c:v>0.30036063884595571</c:v>
                </c:pt>
                <c:pt idx="538">
                  <c:v>0.30602782071097373</c:v>
                </c:pt>
                <c:pt idx="539">
                  <c:v>0.30911901081916537</c:v>
                </c:pt>
                <c:pt idx="540">
                  <c:v>0.30036063884595571</c:v>
                </c:pt>
                <c:pt idx="541">
                  <c:v>0.29984544049459044</c:v>
                </c:pt>
                <c:pt idx="542">
                  <c:v>0.3049974240082432</c:v>
                </c:pt>
                <c:pt idx="543">
                  <c:v>0.31169500257599175</c:v>
                </c:pt>
                <c:pt idx="544">
                  <c:v>0.29933024214322512</c:v>
                </c:pt>
                <c:pt idx="545">
                  <c:v>0.31530139103554866</c:v>
                </c:pt>
                <c:pt idx="546">
                  <c:v>0.30293663060278209</c:v>
                </c:pt>
                <c:pt idx="547">
                  <c:v>0.30860381246780011</c:v>
                </c:pt>
                <c:pt idx="548">
                  <c:v>0.30654301906233899</c:v>
                </c:pt>
                <c:pt idx="549">
                  <c:v>0.29933024214322512</c:v>
                </c:pt>
                <c:pt idx="550">
                  <c:v>0.29778464708912933</c:v>
                </c:pt>
                <c:pt idx="551">
                  <c:v>0.29572385368366821</c:v>
                </c:pt>
                <c:pt idx="552">
                  <c:v>0.3019062339000515</c:v>
                </c:pt>
                <c:pt idx="553">
                  <c:v>0.3132405976300876</c:v>
                </c:pt>
                <c:pt idx="554">
                  <c:v>0.30654301906233899</c:v>
                </c:pt>
                <c:pt idx="555">
                  <c:v>0.2936630602782071</c:v>
                </c:pt>
                <c:pt idx="556">
                  <c:v>0.29572385368366821</c:v>
                </c:pt>
                <c:pt idx="557">
                  <c:v>0.30293663060278209</c:v>
                </c:pt>
                <c:pt idx="558">
                  <c:v>0.30654301906233899</c:v>
                </c:pt>
                <c:pt idx="559">
                  <c:v>0.30757341576506952</c:v>
                </c:pt>
                <c:pt idx="560">
                  <c:v>0.29881504379185986</c:v>
                </c:pt>
                <c:pt idx="561">
                  <c:v>0.29829984544049459</c:v>
                </c:pt>
                <c:pt idx="562">
                  <c:v>0.29314786192684184</c:v>
                </c:pt>
                <c:pt idx="563">
                  <c:v>0.29623905203503348</c:v>
                </c:pt>
                <c:pt idx="564">
                  <c:v>0.29469345698093768</c:v>
                </c:pt>
                <c:pt idx="565">
                  <c:v>0.29520865533230295</c:v>
                </c:pt>
                <c:pt idx="566">
                  <c:v>0.29623905203503348</c:v>
                </c:pt>
                <c:pt idx="567">
                  <c:v>0.28748068006182381</c:v>
                </c:pt>
                <c:pt idx="568">
                  <c:v>0.29933024214322512</c:v>
                </c:pt>
                <c:pt idx="569">
                  <c:v>0.2936630602782071</c:v>
                </c:pt>
                <c:pt idx="570">
                  <c:v>0.29469345698093768</c:v>
                </c:pt>
                <c:pt idx="571">
                  <c:v>0.30036063884595571</c:v>
                </c:pt>
                <c:pt idx="572">
                  <c:v>0.29778464708912933</c:v>
                </c:pt>
                <c:pt idx="573">
                  <c:v>0.29675425038639874</c:v>
                </c:pt>
                <c:pt idx="574">
                  <c:v>0.29572385368366821</c:v>
                </c:pt>
                <c:pt idx="575">
                  <c:v>0.30345182895414735</c:v>
                </c:pt>
                <c:pt idx="576">
                  <c:v>0.29881504379185986</c:v>
                </c:pt>
                <c:pt idx="577">
                  <c:v>0.29211746522411131</c:v>
                </c:pt>
                <c:pt idx="578">
                  <c:v>0.30808861411643484</c:v>
                </c:pt>
                <c:pt idx="579">
                  <c:v>0.29520865533230295</c:v>
                </c:pt>
                <c:pt idx="580">
                  <c:v>0.29211746522411131</c:v>
                </c:pt>
                <c:pt idx="581">
                  <c:v>0.29726944873776406</c:v>
                </c:pt>
                <c:pt idx="582">
                  <c:v>0.29829984544049459</c:v>
                </c:pt>
                <c:pt idx="583">
                  <c:v>0.29160226687274599</c:v>
                </c:pt>
                <c:pt idx="584">
                  <c:v>0.30396702730551262</c:v>
                </c:pt>
                <c:pt idx="585">
                  <c:v>0.30293663060278209</c:v>
                </c:pt>
                <c:pt idx="586">
                  <c:v>0.29108706852138072</c:v>
                </c:pt>
                <c:pt idx="587">
                  <c:v>0.3101494075218959</c:v>
                </c:pt>
                <c:pt idx="588">
                  <c:v>0.30345182895414735</c:v>
                </c:pt>
                <c:pt idx="589">
                  <c:v>0.3019062339000515</c:v>
                </c:pt>
                <c:pt idx="590">
                  <c:v>0.30963420917053064</c:v>
                </c:pt>
                <c:pt idx="591">
                  <c:v>0.30036063884595571</c:v>
                </c:pt>
                <c:pt idx="592">
                  <c:v>0.29984544049459044</c:v>
                </c:pt>
                <c:pt idx="593">
                  <c:v>0.30087583719732097</c:v>
                </c:pt>
                <c:pt idx="594">
                  <c:v>0.30345182895414735</c:v>
                </c:pt>
                <c:pt idx="595">
                  <c:v>0.30911901081916537</c:v>
                </c:pt>
                <c:pt idx="596">
                  <c:v>0.30242143225141682</c:v>
                </c:pt>
                <c:pt idx="597">
                  <c:v>0.30242143225141682</c:v>
                </c:pt>
                <c:pt idx="598">
                  <c:v>0.29881504379185986</c:v>
                </c:pt>
                <c:pt idx="599">
                  <c:v>0.29572385368366821</c:v>
                </c:pt>
                <c:pt idx="600">
                  <c:v>0.30293663060278209</c:v>
                </c:pt>
                <c:pt idx="601">
                  <c:v>0.30396702730551262</c:v>
                </c:pt>
                <c:pt idx="602">
                  <c:v>0.3049974240082432</c:v>
                </c:pt>
                <c:pt idx="603">
                  <c:v>0.30036063884595571</c:v>
                </c:pt>
                <c:pt idx="604">
                  <c:v>0.29881504379185986</c:v>
                </c:pt>
                <c:pt idx="605">
                  <c:v>0.30242143225141682</c:v>
                </c:pt>
                <c:pt idx="606">
                  <c:v>0.29675425038639874</c:v>
                </c:pt>
                <c:pt idx="607">
                  <c:v>0.29726944873776406</c:v>
                </c:pt>
                <c:pt idx="608">
                  <c:v>0.2936630602782071</c:v>
                </c:pt>
                <c:pt idx="609">
                  <c:v>0.29675425038639874</c:v>
                </c:pt>
                <c:pt idx="610">
                  <c:v>0.30139103554868624</c:v>
                </c:pt>
                <c:pt idx="611">
                  <c:v>0.30757341576506952</c:v>
                </c:pt>
                <c:pt idx="612">
                  <c:v>0.31169500257599175</c:v>
                </c:pt>
                <c:pt idx="613">
                  <c:v>0.29778464708912933</c:v>
                </c:pt>
                <c:pt idx="614">
                  <c:v>0.30293663060278209</c:v>
                </c:pt>
                <c:pt idx="615">
                  <c:v>0.29881504379185986</c:v>
                </c:pt>
                <c:pt idx="616">
                  <c:v>0.30808861411643484</c:v>
                </c:pt>
                <c:pt idx="617">
                  <c:v>0.29314786192684184</c:v>
                </c:pt>
                <c:pt idx="618">
                  <c:v>0.30293663060278209</c:v>
                </c:pt>
                <c:pt idx="619">
                  <c:v>0.30448222565687788</c:v>
                </c:pt>
                <c:pt idx="620">
                  <c:v>0.29623905203503348</c:v>
                </c:pt>
                <c:pt idx="621">
                  <c:v>0.30860381246780011</c:v>
                </c:pt>
                <c:pt idx="622">
                  <c:v>0.29160226687274599</c:v>
                </c:pt>
                <c:pt idx="623">
                  <c:v>0.28696548171045855</c:v>
                </c:pt>
                <c:pt idx="624">
                  <c:v>0.30705821741370426</c:v>
                </c:pt>
                <c:pt idx="625">
                  <c:v>0.29881504379185986</c:v>
                </c:pt>
                <c:pt idx="626">
                  <c:v>0.30242143225141682</c:v>
                </c:pt>
                <c:pt idx="627">
                  <c:v>0.28748068006182381</c:v>
                </c:pt>
                <c:pt idx="628">
                  <c:v>0.2807831014940752</c:v>
                </c:pt>
                <c:pt idx="629">
                  <c:v>0.28851107676455434</c:v>
                </c:pt>
                <c:pt idx="630">
                  <c:v>0.29623905203503348</c:v>
                </c:pt>
                <c:pt idx="631">
                  <c:v>0.29469345698093768</c:v>
                </c:pt>
                <c:pt idx="632">
                  <c:v>0.28902627511591961</c:v>
                </c:pt>
                <c:pt idx="633">
                  <c:v>0.29572385368366821</c:v>
                </c:pt>
                <c:pt idx="634">
                  <c:v>0.29623905203503348</c:v>
                </c:pt>
                <c:pt idx="635">
                  <c:v>0.30860381246780011</c:v>
                </c:pt>
                <c:pt idx="636">
                  <c:v>0.30242143225141682</c:v>
                </c:pt>
                <c:pt idx="637">
                  <c:v>0.30448222565687788</c:v>
                </c:pt>
                <c:pt idx="638">
                  <c:v>0.29520865533230295</c:v>
                </c:pt>
                <c:pt idx="639">
                  <c:v>0.29933024214322512</c:v>
                </c:pt>
                <c:pt idx="640">
                  <c:v>0.29469345698093768</c:v>
                </c:pt>
                <c:pt idx="641">
                  <c:v>0.30448222565687788</c:v>
                </c:pt>
                <c:pt idx="642">
                  <c:v>0.29984544049459044</c:v>
                </c:pt>
                <c:pt idx="643">
                  <c:v>0.29778464708912933</c:v>
                </c:pt>
                <c:pt idx="644">
                  <c:v>0.30396702730551262</c:v>
                </c:pt>
                <c:pt idx="645">
                  <c:v>0.29572385368366821</c:v>
                </c:pt>
                <c:pt idx="646">
                  <c:v>0.30911901081916537</c:v>
                </c:pt>
                <c:pt idx="647">
                  <c:v>0.29984544049459044</c:v>
                </c:pt>
                <c:pt idx="648">
                  <c:v>0.30757341576506952</c:v>
                </c:pt>
                <c:pt idx="649">
                  <c:v>0.30087583719732097</c:v>
                </c:pt>
                <c:pt idx="650">
                  <c:v>0.30705821741370426</c:v>
                </c:pt>
                <c:pt idx="651">
                  <c:v>0.3019062339000515</c:v>
                </c:pt>
                <c:pt idx="652">
                  <c:v>0.29675425038639874</c:v>
                </c:pt>
                <c:pt idx="653">
                  <c:v>0.30087583719732097</c:v>
                </c:pt>
                <c:pt idx="654">
                  <c:v>0.30448222565687788</c:v>
                </c:pt>
                <c:pt idx="655">
                  <c:v>0.29211746522411131</c:v>
                </c:pt>
                <c:pt idx="656">
                  <c:v>0.30139103554868624</c:v>
                </c:pt>
                <c:pt idx="657">
                  <c:v>0.30293663060278209</c:v>
                </c:pt>
                <c:pt idx="658">
                  <c:v>0.30139103554868624</c:v>
                </c:pt>
                <c:pt idx="659">
                  <c:v>0.30345182895414735</c:v>
                </c:pt>
                <c:pt idx="660">
                  <c:v>0.3101494075218959</c:v>
                </c:pt>
                <c:pt idx="661">
                  <c:v>0.30705821741370426</c:v>
                </c:pt>
                <c:pt idx="662">
                  <c:v>0.3049974240082432</c:v>
                </c:pt>
                <c:pt idx="663">
                  <c:v>0.29933024214322512</c:v>
                </c:pt>
                <c:pt idx="664">
                  <c:v>0.30293663060278209</c:v>
                </c:pt>
                <c:pt idx="665">
                  <c:v>0.29984544049459044</c:v>
                </c:pt>
                <c:pt idx="666">
                  <c:v>0.29520865533230295</c:v>
                </c:pt>
                <c:pt idx="667">
                  <c:v>0.30602782071097373</c:v>
                </c:pt>
                <c:pt idx="668">
                  <c:v>0.30757341576506952</c:v>
                </c:pt>
                <c:pt idx="669">
                  <c:v>0.30602782071097373</c:v>
                </c:pt>
                <c:pt idx="670">
                  <c:v>0.30911901081916537</c:v>
                </c:pt>
                <c:pt idx="671">
                  <c:v>0.30242143225141682</c:v>
                </c:pt>
                <c:pt idx="672">
                  <c:v>0.29469345698093768</c:v>
                </c:pt>
                <c:pt idx="673">
                  <c:v>0.3019062339000515</c:v>
                </c:pt>
                <c:pt idx="674">
                  <c:v>0.30293663060278209</c:v>
                </c:pt>
                <c:pt idx="675">
                  <c:v>0.30551262235960847</c:v>
                </c:pt>
                <c:pt idx="676">
                  <c:v>0.29726944873776406</c:v>
                </c:pt>
                <c:pt idx="677">
                  <c:v>0.29881504379185986</c:v>
                </c:pt>
                <c:pt idx="678">
                  <c:v>0.30551262235960847</c:v>
                </c:pt>
                <c:pt idx="679">
                  <c:v>0.30139103554868624</c:v>
                </c:pt>
                <c:pt idx="680">
                  <c:v>0.29057187017001546</c:v>
                </c:pt>
                <c:pt idx="681">
                  <c:v>0.29057187017001546</c:v>
                </c:pt>
                <c:pt idx="682">
                  <c:v>0.29417825862957236</c:v>
                </c:pt>
                <c:pt idx="683">
                  <c:v>0.29417825862957236</c:v>
                </c:pt>
                <c:pt idx="684">
                  <c:v>0.29726944873776406</c:v>
                </c:pt>
                <c:pt idx="685">
                  <c:v>0.2936630602782071</c:v>
                </c:pt>
                <c:pt idx="686">
                  <c:v>0.29623905203503348</c:v>
                </c:pt>
                <c:pt idx="687">
                  <c:v>0.29520865533230295</c:v>
                </c:pt>
                <c:pt idx="688">
                  <c:v>0.28181349819680579</c:v>
                </c:pt>
                <c:pt idx="689">
                  <c:v>0.29108706852138072</c:v>
                </c:pt>
                <c:pt idx="690">
                  <c:v>0.28438948995363217</c:v>
                </c:pt>
                <c:pt idx="691">
                  <c:v>0.28799587841318908</c:v>
                </c:pt>
                <c:pt idx="692">
                  <c:v>0.27563111798042245</c:v>
                </c:pt>
                <c:pt idx="693">
                  <c:v>0.28851107676455434</c:v>
                </c:pt>
                <c:pt idx="694">
                  <c:v>0.2854198866563627</c:v>
                </c:pt>
                <c:pt idx="695">
                  <c:v>0.28696548171045855</c:v>
                </c:pt>
                <c:pt idx="696">
                  <c:v>0.28026790314270994</c:v>
                </c:pt>
                <c:pt idx="697">
                  <c:v>0.28954147346728493</c:v>
                </c:pt>
                <c:pt idx="698">
                  <c:v>0.29005667181865019</c:v>
                </c:pt>
                <c:pt idx="699">
                  <c:v>0.28593508500772796</c:v>
                </c:pt>
                <c:pt idx="700">
                  <c:v>0.29469345698093768</c:v>
                </c:pt>
                <c:pt idx="701">
                  <c:v>0.30139103554868624</c:v>
                </c:pt>
                <c:pt idx="702">
                  <c:v>0.29933024214322512</c:v>
                </c:pt>
                <c:pt idx="703">
                  <c:v>0.29520865533230295</c:v>
                </c:pt>
                <c:pt idx="704">
                  <c:v>0.29881504379185986</c:v>
                </c:pt>
                <c:pt idx="705">
                  <c:v>0.29881504379185986</c:v>
                </c:pt>
                <c:pt idx="706">
                  <c:v>0.28954147346728493</c:v>
                </c:pt>
                <c:pt idx="707">
                  <c:v>0.30087583719732097</c:v>
                </c:pt>
                <c:pt idx="708">
                  <c:v>0.30293663060278209</c:v>
                </c:pt>
                <c:pt idx="709">
                  <c:v>0.29984544049459044</c:v>
                </c:pt>
                <c:pt idx="710">
                  <c:v>0.29984544049459044</c:v>
                </c:pt>
                <c:pt idx="711">
                  <c:v>0.29108706852138072</c:v>
                </c:pt>
                <c:pt idx="712">
                  <c:v>0.28748068006182381</c:v>
                </c:pt>
                <c:pt idx="713">
                  <c:v>0.29417825862957236</c:v>
                </c:pt>
                <c:pt idx="714">
                  <c:v>0.2936630602782071</c:v>
                </c:pt>
                <c:pt idx="715">
                  <c:v>0.30345182895414735</c:v>
                </c:pt>
                <c:pt idx="716">
                  <c:v>0.29984544049459044</c:v>
                </c:pt>
                <c:pt idx="717">
                  <c:v>0.28954147346728493</c:v>
                </c:pt>
                <c:pt idx="718">
                  <c:v>0.29829984544049459</c:v>
                </c:pt>
                <c:pt idx="719">
                  <c:v>0.29726944873776406</c:v>
                </c:pt>
                <c:pt idx="720">
                  <c:v>0.29881504379185986</c:v>
                </c:pt>
                <c:pt idx="721">
                  <c:v>0.30705821741370426</c:v>
                </c:pt>
                <c:pt idx="722">
                  <c:v>0.30860381246780011</c:v>
                </c:pt>
                <c:pt idx="723">
                  <c:v>0.30757341576506952</c:v>
                </c:pt>
                <c:pt idx="724">
                  <c:v>0.31066460587326122</c:v>
                </c:pt>
                <c:pt idx="725">
                  <c:v>0.29726944873776406</c:v>
                </c:pt>
                <c:pt idx="726">
                  <c:v>0.29881504379185986</c:v>
                </c:pt>
                <c:pt idx="727">
                  <c:v>0.29726944873776406</c:v>
                </c:pt>
                <c:pt idx="728">
                  <c:v>0.29675425038639874</c:v>
                </c:pt>
                <c:pt idx="729">
                  <c:v>0.30757341576506952</c:v>
                </c:pt>
                <c:pt idx="730">
                  <c:v>0.30036063884595571</c:v>
                </c:pt>
                <c:pt idx="731">
                  <c:v>0.29726944873776406</c:v>
                </c:pt>
                <c:pt idx="732">
                  <c:v>0.30705821741370426</c:v>
                </c:pt>
                <c:pt idx="733">
                  <c:v>0.3101494075218959</c:v>
                </c:pt>
                <c:pt idx="734">
                  <c:v>0.30293663060278209</c:v>
                </c:pt>
                <c:pt idx="735">
                  <c:v>0.30654301906233899</c:v>
                </c:pt>
                <c:pt idx="736">
                  <c:v>0.30139103554868624</c:v>
                </c:pt>
                <c:pt idx="737">
                  <c:v>0.30757341576506952</c:v>
                </c:pt>
                <c:pt idx="738">
                  <c:v>0.30396702730551262</c:v>
                </c:pt>
                <c:pt idx="739">
                  <c:v>0.30551262235960847</c:v>
                </c:pt>
                <c:pt idx="740">
                  <c:v>0.30242143225141682</c:v>
                </c:pt>
                <c:pt idx="741">
                  <c:v>0.29108706852138072</c:v>
                </c:pt>
                <c:pt idx="742">
                  <c:v>0.29984544049459044</c:v>
                </c:pt>
                <c:pt idx="743">
                  <c:v>0.29469345698093768</c:v>
                </c:pt>
                <c:pt idx="744">
                  <c:v>0.29211746522411131</c:v>
                </c:pt>
                <c:pt idx="745">
                  <c:v>0.28902627511591961</c:v>
                </c:pt>
                <c:pt idx="746">
                  <c:v>0.28645028335909323</c:v>
                </c:pt>
                <c:pt idx="747">
                  <c:v>0.2936630602782071</c:v>
                </c:pt>
                <c:pt idx="748">
                  <c:v>0.29469345698093768</c:v>
                </c:pt>
                <c:pt idx="749">
                  <c:v>0.29572385368366821</c:v>
                </c:pt>
                <c:pt idx="750">
                  <c:v>0.31221020092735702</c:v>
                </c:pt>
                <c:pt idx="751">
                  <c:v>0.29881504379185986</c:v>
                </c:pt>
                <c:pt idx="752">
                  <c:v>0.29984544049459044</c:v>
                </c:pt>
                <c:pt idx="753">
                  <c:v>0.29417825862957236</c:v>
                </c:pt>
                <c:pt idx="754">
                  <c:v>0.29623905203503348</c:v>
                </c:pt>
                <c:pt idx="755">
                  <c:v>0.29984544049459044</c:v>
                </c:pt>
                <c:pt idx="756">
                  <c:v>0.29572385368366821</c:v>
                </c:pt>
                <c:pt idx="757">
                  <c:v>0.30963420917053064</c:v>
                </c:pt>
                <c:pt idx="758">
                  <c:v>0.29829984544049459</c:v>
                </c:pt>
                <c:pt idx="759">
                  <c:v>0.28902627511591961</c:v>
                </c:pt>
                <c:pt idx="760">
                  <c:v>0.29726944873776406</c:v>
                </c:pt>
                <c:pt idx="761">
                  <c:v>0.30551262235960847</c:v>
                </c:pt>
                <c:pt idx="762">
                  <c:v>0.3019062339000515</c:v>
                </c:pt>
                <c:pt idx="763">
                  <c:v>0.29933024214322512</c:v>
                </c:pt>
                <c:pt idx="764">
                  <c:v>0.29572385368366821</c:v>
                </c:pt>
                <c:pt idx="765">
                  <c:v>0.30654301906233899</c:v>
                </c:pt>
                <c:pt idx="766">
                  <c:v>0.29675425038639874</c:v>
                </c:pt>
                <c:pt idx="767">
                  <c:v>0.29829984544049459</c:v>
                </c:pt>
                <c:pt idx="768">
                  <c:v>0.3019062339000515</c:v>
                </c:pt>
                <c:pt idx="769">
                  <c:v>0.3049974240082432</c:v>
                </c:pt>
                <c:pt idx="770">
                  <c:v>0.29469345698093768</c:v>
                </c:pt>
                <c:pt idx="771">
                  <c:v>0.29984544049459044</c:v>
                </c:pt>
                <c:pt idx="772">
                  <c:v>0.30705821741370426</c:v>
                </c:pt>
                <c:pt idx="773">
                  <c:v>0.30551262235960847</c:v>
                </c:pt>
                <c:pt idx="774">
                  <c:v>0.30242143225141682</c:v>
                </c:pt>
                <c:pt idx="775">
                  <c:v>0.30139103554868624</c:v>
                </c:pt>
                <c:pt idx="776">
                  <c:v>0.29984544049459044</c:v>
                </c:pt>
                <c:pt idx="777">
                  <c:v>0.30757341576506952</c:v>
                </c:pt>
                <c:pt idx="778">
                  <c:v>0.29778464708912933</c:v>
                </c:pt>
                <c:pt idx="779">
                  <c:v>0.30087583719732097</c:v>
                </c:pt>
                <c:pt idx="780">
                  <c:v>0.29829984544049459</c:v>
                </c:pt>
                <c:pt idx="781">
                  <c:v>0.3147861926841834</c:v>
                </c:pt>
                <c:pt idx="782">
                  <c:v>0.31787738279237504</c:v>
                </c:pt>
                <c:pt idx="783">
                  <c:v>0.30808861411643484</c:v>
                </c:pt>
                <c:pt idx="784">
                  <c:v>0.30705821741370426</c:v>
                </c:pt>
                <c:pt idx="785">
                  <c:v>0.3101494075218959</c:v>
                </c:pt>
                <c:pt idx="786">
                  <c:v>0.30396702730551262</c:v>
                </c:pt>
                <c:pt idx="787">
                  <c:v>0.29933024214322512</c:v>
                </c:pt>
                <c:pt idx="788">
                  <c:v>0.29108706852138072</c:v>
                </c:pt>
                <c:pt idx="789">
                  <c:v>0.30345182895414735</c:v>
                </c:pt>
                <c:pt idx="790">
                  <c:v>0.29417825862957236</c:v>
                </c:pt>
                <c:pt idx="791">
                  <c:v>0.30705821741370426</c:v>
                </c:pt>
                <c:pt idx="792">
                  <c:v>0.29881504379185986</c:v>
                </c:pt>
                <c:pt idx="793">
                  <c:v>0.30293663060278209</c:v>
                </c:pt>
                <c:pt idx="794">
                  <c:v>0.30087583719732097</c:v>
                </c:pt>
                <c:pt idx="795">
                  <c:v>0.30139103554868624</c:v>
                </c:pt>
                <c:pt idx="796">
                  <c:v>0.3019062339000515</c:v>
                </c:pt>
                <c:pt idx="797">
                  <c:v>0.28438948995363217</c:v>
                </c:pt>
                <c:pt idx="798">
                  <c:v>0.30345182895414735</c:v>
                </c:pt>
                <c:pt idx="799">
                  <c:v>0.30448222565687788</c:v>
                </c:pt>
                <c:pt idx="800">
                  <c:v>0.3019062339000515</c:v>
                </c:pt>
                <c:pt idx="801">
                  <c:v>0.30139103554868624</c:v>
                </c:pt>
                <c:pt idx="802">
                  <c:v>0.29417825862957236</c:v>
                </c:pt>
                <c:pt idx="803">
                  <c:v>0.29881504379185986</c:v>
                </c:pt>
                <c:pt idx="804">
                  <c:v>0.29572385368366821</c:v>
                </c:pt>
                <c:pt idx="805">
                  <c:v>0.2936630602782071</c:v>
                </c:pt>
                <c:pt idx="806">
                  <c:v>0.30139103554868624</c:v>
                </c:pt>
                <c:pt idx="807">
                  <c:v>0.30139103554868624</c:v>
                </c:pt>
                <c:pt idx="808">
                  <c:v>0.29469345698093768</c:v>
                </c:pt>
                <c:pt idx="809">
                  <c:v>0.29933024214322512</c:v>
                </c:pt>
                <c:pt idx="810">
                  <c:v>0.29108706852138072</c:v>
                </c:pt>
                <c:pt idx="811">
                  <c:v>0.29417825862957236</c:v>
                </c:pt>
                <c:pt idx="812">
                  <c:v>0.29623905203503348</c:v>
                </c:pt>
                <c:pt idx="813">
                  <c:v>0.29263266357547657</c:v>
                </c:pt>
                <c:pt idx="814">
                  <c:v>0.29572385368366821</c:v>
                </c:pt>
                <c:pt idx="815">
                  <c:v>0.29160226687274599</c:v>
                </c:pt>
                <c:pt idx="816">
                  <c:v>0.29623905203503348</c:v>
                </c:pt>
                <c:pt idx="817">
                  <c:v>0.29057187017001546</c:v>
                </c:pt>
                <c:pt idx="818">
                  <c:v>0.29623905203503348</c:v>
                </c:pt>
                <c:pt idx="819">
                  <c:v>0.27975270479134468</c:v>
                </c:pt>
                <c:pt idx="820">
                  <c:v>0.28645028335909323</c:v>
                </c:pt>
                <c:pt idx="821">
                  <c:v>0.31117980422462649</c:v>
                </c:pt>
                <c:pt idx="822">
                  <c:v>0.3101494075218959</c:v>
                </c:pt>
                <c:pt idx="823">
                  <c:v>0.31890777949510563</c:v>
                </c:pt>
                <c:pt idx="824">
                  <c:v>0.3132405976300876</c:v>
                </c:pt>
                <c:pt idx="825">
                  <c:v>0.30654301906233899</c:v>
                </c:pt>
                <c:pt idx="826">
                  <c:v>0.3101494075218959</c:v>
                </c:pt>
                <c:pt idx="827">
                  <c:v>0.31633178773827925</c:v>
                </c:pt>
                <c:pt idx="828">
                  <c:v>0.3132405976300876</c:v>
                </c:pt>
                <c:pt idx="829">
                  <c:v>0.30345182895414735</c:v>
                </c:pt>
                <c:pt idx="830">
                  <c:v>0.30293663060278209</c:v>
                </c:pt>
                <c:pt idx="831">
                  <c:v>0.3101494075218959</c:v>
                </c:pt>
                <c:pt idx="832">
                  <c:v>0.30654301906233899</c:v>
                </c:pt>
                <c:pt idx="833">
                  <c:v>0.31272539927872228</c:v>
                </c:pt>
                <c:pt idx="834">
                  <c:v>0.31890777949510563</c:v>
                </c:pt>
                <c:pt idx="835">
                  <c:v>0.31427099433281813</c:v>
                </c:pt>
                <c:pt idx="836">
                  <c:v>0.31066460587326122</c:v>
                </c:pt>
                <c:pt idx="837">
                  <c:v>0.30757341576506952</c:v>
                </c:pt>
                <c:pt idx="838">
                  <c:v>0.30911901081916537</c:v>
                </c:pt>
                <c:pt idx="839">
                  <c:v>0.3101494075218959</c:v>
                </c:pt>
                <c:pt idx="840">
                  <c:v>0.31221020092735702</c:v>
                </c:pt>
                <c:pt idx="841">
                  <c:v>0.3147861926841834</c:v>
                </c:pt>
                <c:pt idx="842">
                  <c:v>0.30654301906233899</c:v>
                </c:pt>
                <c:pt idx="843">
                  <c:v>0.31375579598145287</c:v>
                </c:pt>
                <c:pt idx="844">
                  <c:v>0.29881504379185986</c:v>
                </c:pt>
                <c:pt idx="845">
                  <c:v>0.30345182895414735</c:v>
                </c:pt>
                <c:pt idx="846">
                  <c:v>0.29933024214322512</c:v>
                </c:pt>
                <c:pt idx="847">
                  <c:v>0.3101494075218959</c:v>
                </c:pt>
                <c:pt idx="848">
                  <c:v>0.30602782071097373</c:v>
                </c:pt>
                <c:pt idx="849">
                  <c:v>0.3101494075218959</c:v>
                </c:pt>
                <c:pt idx="850">
                  <c:v>0.30757341576506952</c:v>
                </c:pt>
                <c:pt idx="851">
                  <c:v>0.3101494075218959</c:v>
                </c:pt>
                <c:pt idx="852">
                  <c:v>0.29675425038639874</c:v>
                </c:pt>
                <c:pt idx="853">
                  <c:v>0.30396702730551262</c:v>
                </c:pt>
                <c:pt idx="854">
                  <c:v>0.29881504379185986</c:v>
                </c:pt>
                <c:pt idx="855">
                  <c:v>0.30911901081916537</c:v>
                </c:pt>
                <c:pt idx="856">
                  <c:v>0.30396702730551262</c:v>
                </c:pt>
                <c:pt idx="857">
                  <c:v>0.30242143225141682</c:v>
                </c:pt>
                <c:pt idx="858">
                  <c:v>0.29933024214322512</c:v>
                </c:pt>
                <c:pt idx="859">
                  <c:v>0.30963420917053064</c:v>
                </c:pt>
                <c:pt idx="860">
                  <c:v>0.3101494075218959</c:v>
                </c:pt>
                <c:pt idx="861">
                  <c:v>0.29469345698093768</c:v>
                </c:pt>
                <c:pt idx="862">
                  <c:v>0.2936630602782071</c:v>
                </c:pt>
                <c:pt idx="863">
                  <c:v>0.28645028335909323</c:v>
                </c:pt>
                <c:pt idx="864">
                  <c:v>0.29623905203503348</c:v>
                </c:pt>
                <c:pt idx="865">
                  <c:v>0.2936630602782071</c:v>
                </c:pt>
                <c:pt idx="866">
                  <c:v>0.30242143225141682</c:v>
                </c:pt>
                <c:pt idx="867">
                  <c:v>0.30757341576506952</c:v>
                </c:pt>
                <c:pt idx="868">
                  <c:v>0.30396702730551262</c:v>
                </c:pt>
                <c:pt idx="869">
                  <c:v>0.30705821741370426</c:v>
                </c:pt>
                <c:pt idx="870">
                  <c:v>0.29881504379185986</c:v>
                </c:pt>
                <c:pt idx="871">
                  <c:v>0.29726944873776406</c:v>
                </c:pt>
                <c:pt idx="872">
                  <c:v>0.29778464708912933</c:v>
                </c:pt>
                <c:pt idx="873">
                  <c:v>0.29726944873776406</c:v>
                </c:pt>
                <c:pt idx="874">
                  <c:v>0.29469345698093768</c:v>
                </c:pt>
                <c:pt idx="875">
                  <c:v>0.30139103554868624</c:v>
                </c:pt>
                <c:pt idx="876">
                  <c:v>0.29829984544049459</c:v>
                </c:pt>
                <c:pt idx="877">
                  <c:v>0.29726944873776406</c:v>
                </c:pt>
                <c:pt idx="878">
                  <c:v>0.29933024214322512</c:v>
                </c:pt>
                <c:pt idx="879">
                  <c:v>0.3132405976300876</c:v>
                </c:pt>
                <c:pt idx="880">
                  <c:v>0.3049974240082432</c:v>
                </c:pt>
                <c:pt idx="881">
                  <c:v>0.29726944873776406</c:v>
                </c:pt>
                <c:pt idx="882">
                  <c:v>0.30602782071097373</c:v>
                </c:pt>
                <c:pt idx="883">
                  <c:v>0.30963420917053064</c:v>
                </c:pt>
                <c:pt idx="884">
                  <c:v>0.29675425038639874</c:v>
                </c:pt>
                <c:pt idx="885">
                  <c:v>0.3101494075218959</c:v>
                </c:pt>
                <c:pt idx="886">
                  <c:v>0.31169500257599175</c:v>
                </c:pt>
                <c:pt idx="887">
                  <c:v>0.29984544049459044</c:v>
                </c:pt>
                <c:pt idx="888">
                  <c:v>0.3049974240082432</c:v>
                </c:pt>
                <c:pt idx="889">
                  <c:v>0.30551262235960847</c:v>
                </c:pt>
                <c:pt idx="890">
                  <c:v>0.29829984544049459</c:v>
                </c:pt>
                <c:pt idx="891">
                  <c:v>0.30396702730551262</c:v>
                </c:pt>
                <c:pt idx="892">
                  <c:v>0.31427099433281813</c:v>
                </c:pt>
                <c:pt idx="893">
                  <c:v>0.31221020092735702</c:v>
                </c:pt>
                <c:pt idx="894">
                  <c:v>0.29984544049459044</c:v>
                </c:pt>
                <c:pt idx="895">
                  <c:v>0.321483771251932</c:v>
                </c:pt>
                <c:pt idx="896">
                  <c:v>0.31581658938691398</c:v>
                </c:pt>
                <c:pt idx="897">
                  <c:v>0.3101494075218959</c:v>
                </c:pt>
                <c:pt idx="898">
                  <c:v>0.32096857290056674</c:v>
                </c:pt>
                <c:pt idx="899">
                  <c:v>0.31117980422462649</c:v>
                </c:pt>
                <c:pt idx="900">
                  <c:v>0.31427099433281813</c:v>
                </c:pt>
                <c:pt idx="901">
                  <c:v>0.31117980422462649</c:v>
                </c:pt>
                <c:pt idx="902">
                  <c:v>0.31066460587326122</c:v>
                </c:pt>
                <c:pt idx="903">
                  <c:v>0.30551262235960847</c:v>
                </c:pt>
                <c:pt idx="904">
                  <c:v>0.29933024214322512</c:v>
                </c:pt>
                <c:pt idx="905">
                  <c:v>0.30036063884595571</c:v>
                </c:pt>
                <c:pt idx="906">
                  <c:v>0.3101494075218959</c:v>
                </c:pt>
                <c:pt idx="907">
                  <c:v>0.30860381246780011</c:v>
                </c:pt>
                <c:pt idx="908">
                  <c:v>0.30551262235960847</c:v>
                </c:pt>
                <c:pt idx="909">
                  <c:v>0.30087583719732097</c:v>
                </c:pt>
                <c:pt idx="910">
                  <c:v>0.30396702730551262</c:v>
                </c:pt>
                <c:pt idx="911">
                  <c:v>0.29520865533230295</c:v>
                </c:pt>
                <c:pt idx="912">
                  <c:v>0.29469345698093768</c:v>
                </c:pt>
                <c:pt idx="913">
                  <c:v>0.30139103554868624</c:v>
                </c:pt>
                <c:pt idx="914">
                  <c:v>0.30860381246780011</c:v>
                </c:pt>
                <c:pt idx="915">
                  <c:v>0.30808861411643484</c:v>
                </c:pt>
                <c:pt idx="916">
                  <c:v>0.30087583719732097</c:v>
                </c:pt>
                <c:pt idx="917">
                  <c:v>0.30242143225141682</c:v>
                </c:pt>
                <c:pt idx="918">
                  <c:v>0.30036063884595571</c:v>
                </c:pt>
                <c:pt idx="919">
                  <c:v>0.29675425038639874</c:v>
                </c:pt>
                <c:pt idx="920">
                  <c:v>0.29469345698093768</c:v>
                </c:pt>
                <c:pt idx="921">
                  <c:v>0.29933024214322512</c:v>
                </c:pt>
                <c:pt idx="922">
                  <c:v>0.29829984544049459</c:v>
                </c:pt>
                <c:pt idx="923">
                  <c:v>0.29314786192684184</c:v>
                </c:pt>
                <c:pt idx="924">
                  <c:v>0.29829984544049459</c:v>
                </c:pt>
                <c:pt idx="925">
                  <c:v>0.29726944873776406</c:v>
                </c:pt>
                <c:pt idx="926">
                  <c:v>0.28954147346728493</c:v>
                </c:pt>
                <c:pt idx="927">
                  <c:v>0.3019062339000515</c:v>
                </c:pt>
                <c:pt idx="928">
                  <c:v>0.29623905203503348</c:v>
                </c:pt>
                <c:pt idx="929">
                  <c:v>0.30448222565687788</c:v>
                </c:pt>
                <c:pt idx="930">
                  <c:v>0.30963420917053064</c:v>
                </c:pt>
                <c:pt idx="931">
                  <c:v>0.30654301906233899</c:v>
                </c:pt>
                <c:pt idx="932">
                  <c:v>0.30396702730551262</c:v>
                </c:pt>
                <c:pt idx="933">
                  <c:v>0.30293663060278209</c:v>
                </c:pt>
                <c:pt idx="934">
                  <c:v>0.29520865533230295</c:v>
                </c:pt>
                <c:pt idx="935">
                  <c:v>0.3049974240082432</c:v>
                </c:pt>
                <c:pt idx="936">
                  <c:v>0.30963420917053064</c:v>
                </c:pt>
                <c:pt idx="937">
                  <c:v>0.29829984544049459</c:v>
                </c:pt>
                <c:pt idx="938">
                  <c:v>0.30242143225141682</c:v>
                </c:pt>
                <c:pt idx="939">
                  <c:v>0.29263266357547657</c:v>
                </c:pt>
                <c:pt idx="940">
                  <c:v>0.3101494075218959</c:v>
                </c:pt>
                <c:pt idx="941">
                  <c:v>0.3101494075218959</c:v>
                </c:pt>
                <c:pt idx="942">
                  <c:v>0.30242143225141682</c:v>
                </c:pt>
                <c:pt idx="943">
                  <c:v>0.30602782071097373</c:v>
                </c:pt>
                <c:pt idx="944">
                  <c:v>0.29726944873776406</c:v>
                </c:pt>
                <c:pt idx="945">
                  <c:v>0.3019062339000515</c:v>
                </c:pt>
                <c:pt idx="946">
                  <c:v>0.31169500257599175</c:v>
                </c:pt>
                <c:pt idx="947">
                  <c:v>0.30087583719732097</c:v>
                </c:pt>
                <c:pt idx="948">
                  <c:v>0.30036063884595571</c:v>
                </c:pt>
                <c:pt idx="949">
                  <c:v>0.30293663060278209</c:v>
                </c:pt>
                <c:pt idx="950">
                  <c:v>0.31117980422462649</c:v>
                </c:pt>
                <c:pt idx="951">
                  <c:v>0.30036063884595571</c:v>
                </c:pt>
                <c:pt idx="952">
                  <c:v>0.30242143225141682</c:v>
                </c:pt>
                <c:pt idx="953">
                  <c:v>0.30345182895414735</c:v>
                </c:pt>
                <c:pt idx="954">
                  <c:v>0.30293663060278209</c:v>
                </c:pt>
                <c:pt idx="955">
                  <c:v>0.31221020092735702</c:v>
                </c:pt>
                <c:pt idx="956">
                  <c:v>0.3147861926841834</c:v>
                </c:pt>
                <c:pt idx="957">
                  <c:v>0.31117980422462649</c:v>
                </c:pt>
                <c:pt idx="958">
                  <c:v>0.31169500257599175</c:v>
                </c:pt>
                <c:pt idx="959">
                  <c:v>0.30396702730551262</c:v>
                </c:pt>
                <c:pt idx="960">
                  <c:v>0.30911901081916537</c:v>
                </c:pt>
                <c:pt idx="961">
                  <c:v>0.31272539927872228</c:v>
                </c:pt>
                <c:pt idx="962">
                  <c:v>0.30602782071097373</c:v>
                </c:pt>
                <c:pt idx="963">
                  <c:v>0.30396702730551262</c:v>
                </c:pt>
                <c:pt idx="964">
                  <c:v>0.29160226687274599</c:v>
                </c:pt>
                <c:pt idx="965">
                  <c:v>0.29984544049459044</c:v>
                </c:pt>
                <c:pt idx="966">
                  <c:v>0.29829984544049459</c:v>
                </c:pt>
                <c:pt idx="967">
                  <c:v>0.30448222565687788</c:v>
                </c:pt>
                <c:pt idx="968">
                  <c:v>0.30705821741370426</c:v>
                </c:pt>
                <c:pt idx="969">
                  <c:v>0.30139103554868624</c:v>
                </c:pt>
                <c:pt idx="970">
                  <c:v>0.29829984544049459</c:v>
                </c:pt>
                <c:pt idx="971">
                  <c:v>0.29829984544049459</c:v>
                </c:pt>
                <c:pt idx="972">
                  <c:v>0.30345182895414735</c:v>
                </c:pt>
                <c:pt idx="973">
                  <c:v>0.29984544049459044</c:v>
                </c:pt>
                <c:pt idx="974">
                  <c:v>0.29881504379185986</c:v>
                </c:pt>
                <c:pt idx="975">
                  <c:v>0.30963420917053064</c:v>
                </c:pt>
                <c:pt idx="976">
                  <c:v>0.29829984544049459</c:v>
                </c:pt>
                <c:pt idx="977">
                  <c:v>0.31169500257599175</c:v>
                </c:pt>
                <c:pt idx="978">
                  <c:v>0.30345182895414735</c:v>
                </c:pt>
                <c:pt idx="979">
                  <c:v>0.30293663060278209</c:v>
                </c:pt>
                <c:pt idx="980">
                  <c:v>0.29108706852138072</c:v>
                </c:pt>
                <c:pt idx="981">
                  <c:v>0.30860381246780011</c:v>
                </c:pt>
                <c:pt idx="982">
                  <c:v>0.29108706852138072</c:v>
                </c:pt>
                <c:pt idx="983">
                  <c:v>0.30551262235960847</c:v>
                </c:pt>
                <c:pt idx="984">
                  <c:v>0.29933024214322512</c:v>
                </c:pt>
                <c:pt idx="985">
                  <c:v>0.29675425038639874</c:v>
                </c:pt>
                <c:pt idx="986">
                  <c:v>0.29829984544049459</c:v>
                </c:pt>
                <c:pt idx="987">
                  <c:v>0.29108706852138072</c:v>
                </c:pt>
                <c:pt idx="988">
                  <c:v>0.28593508500772796</c:v>
                </c:pt>
                <c:pt idx="989">
                  <c:v>0.29108706852138072</c:v>
                </c:pt>
                <c:pt idx="990">
                  <c:v>0.29263266357547657</c:v>
                </c:pt>
                <c:pt idx="991">
                  <c:v>0.29726944873776406</c:v>
                </c:pt>
                <c:pt idx="992">
                  <c:v>0.29057187017001546</c:v>
                </c:pt>
                <c:pt idx="993">
                  <c:v>0.30087583719732097</c:v>
                </c:pt>
                <c:pt idx="994">
                  <c:v>0.29520865533230295</c:v>
                </c:pt>
                <c:pt idx="995">
                  <c:v>0.30654301906233899</c:v>
                </c:pt>
                <c:pt idx="996">
                  <c:v>0.29469345698093768</c:v>
                </c:pt>
                <c:pt idx="997">
                  <c:v>0.29417825862957236</c:v>
                </c:pt>
                <c:pt idx="998">
                  <c:v>0.3019062339000515</c:v>
                </c:pt>
                <c:pt idx="999">
                  <c:v>0.28438948995363217</c:v>
                </c:pt>
                <c:pt idx="1000">
                  <c:v>0.29263266357547657</c:v>
                </c:pt>
                <c:pt idx="1001">
                  <c:v>0.3049974240082432</c:v>
                </c:pt>
                <c:pt idx="1002">
                  <c:v>0.29778464708912933</c:v>
                </c:pt>
                <c:pt idx="1003">
                  <c:v>0.30139103554868624</c:v>
                </c:pt>
                <c:pt idx="1004">
                  <c:v>0.31066460587326122</c:v>
                </c:pt>
                <c:pt idx="1005">
                  <c:v>0.30551262235960847</c:v>
                </c:pt>
                <c:pt idx="1006">
                  <c:v>0.30345182895414735</c:v>
                </c:pt>
                <c:pt idx="1007">
                  <c:v>0.30087583719732097</c:v>
                </c:pt>
                <c:pt idx="1008">
                  <c:v>0.3049974240082432</c:v>
                </c:pt>
                <c:pt idx="1009">
                  <c:v>0.30860381246780011</c:v>
                </c:pt>
                <c:pt idx="1010">
                  <c:v>0.30242143225141682</c:v>
                </c:pt>
                <c:pt idx="1011">
                  <c:v>0.30396702730551262</c:v>
                </c:pt>
                <c:pt idx="1012">
                  <c:v>0.29881504379185986</c:v>
                </c:pt>
                <c:pt idx="1013">
                  <c:v>0.29984544049459044</c:v>
                </c:pt>
                <c:pt idx="1014">
                  <c:v>0.31375579598145287</c:v>
                </c:pt>
                <c:pt idx="1015">
                  <c:v>0.31272539927872228</c:v>
                </c:pt>
                <c:pt idx="1016">
                  <c:v>0.29520865533230295</c:v>
                </c:pt>
                <c:pt idx="1017">
                  <c:v>0.30448222565687788</c:v>
                </c:pt>
                <c:pt idx="1018">
                  <c:v>0.31272539927872228</c:v>
                </c:pt>
                <c:pt idx="1019">
                  <c:v>0.30242143225141682</c:v>
                </c:pt>
                <c:pt idx="1020">
                  <c:v>0.30139103554868624</c:v>
                </c:pt>
                <c:pt idx="1021">
                  <c:v>0.30551262235960847</c:v>
                </c:pt>
                <c:pt idx="1022">
                  <c:v>0.29933024214322512</c:v>
                </c:pt>
                <c:pt idx="1023">
                  <c:v>0.29469345698093768</c:v>
                </c:pt>
                <c:pt idx="1024">
                  <c:v>0.30242143225141682</c:v>
                </c:pt>
                <c:pt idx="1025">
                  <c:v>0.30242143225141682</c:v>
                </c:pt>
                <c:pt idx="1026">
                  <c:v>0.30448222565687788</c:v>
                </c:pt>
                <c:pt idx="1027">
                  <c:v>0.30293663060278209</c:v>
                </c:pt>
                <c:pt idx="1028">
                  <c:v>0.30396702730551262</c:v>
                </c:pt>
                <c:pt idx="1029">
                  <c:v>0.29726944873776406</c:v>
                </c:pt>
                <c:pt idx="1030">
                  <c:v>0.30139103554868624</c:v>
                </c:pt>
                <c:pt idx="1031">
                  <c:v>0.29726944873776406</c:v>
                </c:pt>
                <c:pt idx="1032">
                  <c:v>0.29726944873776406</c:v>
                </c:pt>
                <c:pt idx="1033">
                  <c:v>0.29778464708912933</c:v>
                </c:pt>
                <c:pt idx="1034">
                  <c:v>0.29726944873776406</c:v>
                </c:pt>
                <c:pt idx="1035">
                  <c:v>0.29263266357547657</c:v>
                </c:pt>
                <c:pt idx="1036">
                  <c:v>0.30087583719732097</c:v>
                </c:pt>
                <c:pt idx="1037">
                  <c:v>0.28799587841318908</c:v>
                </c:pt>
                <c:pt idx="1038">
                  <c:v>0.29314786192684184</c:v>
                </c:pt>
                <c:pt idx="1039">
                  <c:v>0.30139103554868624</c:v>
                </c:pt>
                <c:pt idx="1040">
                  <c:v>0.29520865533230295</c:v>
                </c:pt>
                <c:pt idx="1041">
                  <c:v>0.29829984544049459</c:v>
                </c:pt>
                <c:pt idx="1042">
                  <c:v>0.30139103554868624</c:v>
                </c:pt>
                <c:pt idx="1043">
                  <c:v>0.29933024214322512</c:v>
                </c:pt>
                <c:pt idx="1044">
                  <c:v>0.28954147346728493</c:v>
                </c:pt>
                <c:pt idx="1045">
                  <c:v>0.29726944873776406</c:v>
                </c:pt>
                <c:pt idx="1046">
                  <c:v>0.29469345698093768</c:v>
                </c:pt>
                <c:pt idx="1047">
                  <c:v>0.30448222565687788</c:v>
                </c:pt>
                <c:pt idx="1048">
                  <c:v>0.30087583719732097</c:v>
                </c:pt>
                <c:pt idx="1049">
                  <c:v>0.29675425038639874</c:v>
                </c:pt>
                <c:pt idx="1050">
                  <c:v>0.29881504379185986</c:v>
                </c:pt>
                <c:pt idx="1051">
                  <c:v>0.30293663060278209</c:v>
                </c:pt>
                <c:pt idx="1052">
                  <c:v>0.30396702730551262</c:v>
                </c:pt>
                <c:pt idx="1053">
                  <c:v>0.30139103554868624</c:v>
                </c:pt>
                <c:pt idx="1054">
                  <c:v>0.29675425038639874</c:v>
                </c:pt>
                <c:pt idx="1055">
                  <c:v>0.29520865533230295</c:v>
                </c:pt>
                <c:pt idx="1056">
                  <c:v>0.30036063884595571</c:v>
                </c:pt>
                <c:pt idx="1057">
                  <c:v>0.30345182895414735</c:v>
                </c:pt>
                <c:pt idx="1058">
                  <c:v>0.30242143225141682</c:v>
                </c:pt>
                <c:pt idx="1059">
                  <c:v>0.29933024214322512</c:v>
                </c:pt>
                <c:pt idx="1060">
                  <c:v>0.30448222565687788</c:v>
                </c:pt>
                <c:pt idx="1061">
                  <c:v>0.30963420917053064</c:v>
                </c:pt>
                <c:pt idx="1062">
                  <c:v>0.30396702730551262</c:v>
                </c:pt>
                <c:pt idx="1063">
                  <c:v>0.30036063884595571</c:v>
                </c:pt>
                <c:pt idx="1064">
                  <c:v>0.30551262235960847</c:v>
                </c:pt>
                <c:pt idx="1065">
                  <c:v>0.30860381246780011</c:v>
                </c:pt>
                <c:pt idx="1066">
                  <c:v>0.31169500257599175</c:v>
                </c:pt>
                <c:pt idx="1067">
                  <c:v>0.30448222565687788</c:v>
                </c:pt>
                <c:pt idx="1068">
                  <c:v>0.30396702730551262</c:v>
                </c:pt>
                <c:pt idx="1069">
                  <c:v>0.30345182895414735</c:v>
                </c:pt>
                <c:pt idx="1070">
                  <c:v>0.31117980422462649</c:v>
                </c:pt>
                <c:pt idx="1071">
                  <c:v>0.30911901081916537</c:v>
                </c:pt>
                <c:pt idx="1072">
                  <c:v>0.30448222565687788</c:v>
                </c:pt>
                <c:pt idx="1073">
                  <c:v>0.30139103554868624</c:v>
                </c:pt>
                <c:pt idx="1074">
                  <c:v>0.30808861411643484</c:v>
                </c:pt>
                <c:pt idx="1075">
                  <c:v>0.31427099433281813</c:v>
                </c:pt>
                <c:pt idx="1076">
                  <c:v>0.30860381246780011</c:v>
                </c:pt>
                <c:pt idx="1077">
                  <c:v>0.30860381246780011</c:v>
                </c:pt>
                <c:pt idx="1078">
                  <c:v>0.30396702730551262</c:v>
                </c:pt>
                <c:pt idx="1079">
                  <c:v>0.30602782071097373</c:v>
                </c:pt>
                <c:pt idx="1080">
                  <c:v>0.3019062339000515</c:v>
                </c:pt>
                <c:pt idx="1081">
                  <c:v>0.30963420917053064</c:v>
                </c:pt>
                <c:pt idx="1082">
                  <c:v>0.30808861411643484</c:v>
                </c:pt>
                <c:pt idx="1083">
                  <c:v>0.29984544049459044</c:v>
                </c:pt>
                <c:pt idx="1084">
                  <c:v>0.31066460587326122</c:v>
                </c:pt>
                <c:pt idx="1085">
                  <c:v>0.30396702730551262</c:v>
                </c:pt>
                <c:pt idx="1086">
                  <c:v>0.3049974240082432</c:v>
                </c:pt>
                <c:pt idx="1087">
                  <c:v>0.30551262235960847</c:v>
                </c:pt>
                <c:pt idx="1088">
                  <c:v>0.29984544049459044</c:v>
                </c:pt>
                <c:pt idx="1089">
                  <c:v>0.30911901081916537</c:v>
                </c:pt>
                <c:pt idx="1090">
                  <c:v>0.29057187017001546</c:v>
                </c:pt>
                <c:pt idx="1091">
                  <c:v>0.29005667181865019</c:v>
                </c:pt>
                <c:pt idx="1092">
                  <c:v>0.29263266357547657</c:v>
                </c:pt>
                <c:pt idx="1093">
                  <c:v>0.30036063884595571</c:v>
                </c:pt>
                <c:pt idx="1094">
                  <c:v>0.29933024214322512</c:v>
                </c:pt>
                <c:pt idx="1095">
                  <c:v>0.29984544049459044</c:v>
                </c:pt>
                <c:pt idx="1096">
                  <c:v>0.30036063884595571</c:v>
                </c:pt>
                <c:pt idx="1097">
                  <c:v>0.30087583719732097</c:v>
                </c:pt>
                <c:pt idx="1098">
                  <c:v>0.29572385368366821</c:v>
                </c:pt>
                <c:pt idx="1099">
                  <c:v>0.29984544049459044</c:v>
                </c:pt>
                <c:pt idx="1100">
                  <c:v>0.30757341576506952</c:v>
                </c:pt>
                <c:pt idx="1101">
                  <c:v>0.2936630602782071</c:v>
                </c:pt>
                <c:pt idx="1102">
                  <c:v>0.29469345698093768</c:v>
                </c:pt>
                <c:pt idx="1103">
                  <c:v>0.3019062339000515</c:v>
                </c:pt>
                <c:pt idx="1104">
                  <c:v>0.30087583719732097</c:v>
                </c:pt>
                <c:pt idx="1105">
                  <c:v>0.29160226687274599</c:v>
                </c:pt>
                <c:pt idx="1106">
                  <c:v>0.28902627511591961</c:v>
                </c:pt>
                <c:pt idx="1107">
                  <c:v>0.2936630602782071</c:v>
                </c:pt>
                <c:pt idx="1108">
                  <c:v>0.3019062339000515</c:v>
                </c:pt>
                <c:pt idx="1109">
                  <c:v>0.30551262235960847</c:v>
                </c:pt>
                <c:pt idx="1110">
                  <c:v>0.30242143225141682</c:v>
                </c:pt>
                <c:pt idx="1111">
                  <c:v>0.30036063884595571</c:v>
                </c:pt>
                <c:pt idx="1112">
                  <c:v>0.30293663060278209</c:v>
                </c:pt>
                <c:pt idx="1113">
                  <c:v>0.29726944873776406</c:v>
                </c:pt>
                <c:pt idx="1114">
                  <c:v>0.30705821741370426</c:v>
                </c:pt>
                <c:pt idx="1115">
                  <c:v>0.30602782071097373</c:v>
                </c:pt>
                <c:pt idx="1116">
                  <c:v>0.30396702730551262</c:v>
                </c:pt>
                <c:pt idx="1117">
                  <c:v>0.29984544049459044</c:v>
                </c:pt>
                <c:pt idx="1118">
                  <c:v>0.30551262235960847</c:v>
                </c:pt>
                <c:pt idx="1119">
                  <c:v>0.30242143225141682</c:v>
                </c:pt>
                <c:pt idx="1120">
                  <c:v>0.30242143225141682</c:v>
                </c:pt>
                <c:pt idx="1121">
                  <c:v>0.31787738279237504</c:v>
                </c:pt>
                <c:pt idx="1122">
                  <c:v>0.3049974240082432</c:v>
                </c:pt>
                <c:pt idx="1123">
                  <c:v>0.31375579598145287</c:v>
                </c:pt>
                <c:pt idx="1124">
                  <c:v>0.321483771251932</c:v>
                </c:pt>
                <c:pt idx="1125">
                  <c:v>0.30808861411643484</c:v>
                </c:pt>
                <c:pt idx="1126">
                  <c:v>0.3132405976300876</c:v>
                </c:pt>
                <c:pt idx="1127">
                  <c:v>0.31169500257599175</c:v>
                </c:pt>
                <c:pt idx="1128">
                  <c:v>0.32354456465739312</c:v>
                </c:pt>
                <c:pt idx="1129">
                  <c:v>0.32045337454920142</c:v>
                </c:pt>
                <c:pt idx="1130">
                  <c:v>0.30654301906233899</c:v>
                </c:pt>
                <c:pt idx="1131">
                  <c:v>0.31221020092735702</c:v>
                </c:pt>
                <c:pt idx="1132">
                  <c:v>0.31530139103554866</c:v>
                </c:pt>
                <c:pt idx="1133">
                  <c:v>0.31530139103554866</c:v>
                </c:pt>
                <c:pt idx="1134">
                  <c:v>0.31633178773827925</c:v>
                </c:pt>
                <c:pt idx="1135">
                  <c:v>0.30654301906233899</c:v>
                </c:pt>
                <c:pt idx="1136">
                  <c:v>0.31117980422462649</c:v>
                </c:pt>
                <c:pt idx="1137">
                  <c:v>0.31066460587326122</c:v>
                </c:pt>
                <c:pt idx="1138">
                  <c:v>0.30757341576506952</c:v>
                </c:pt>
                <c:pt idx="1139">
                  <c:v>0.31169500257599175</c:v>
                </c:pt>
                <c:pt idx="1140">
                  <c:v>0.31066460587326122</c:v>
                </c:pt>
                <c:pt idx="1141">
                  <c:v>0.31530139103554866</c:v>
                </c:pt>
                <c:pt idx="1142">
                  <c:v>0.30757341576506952</c:v>
                </c:pt>
                <c:pt idx="1143">
                  <c:v>0.30654301906233899</c:v>
                </c:pt>
                <c:pt idx="1144">
                  <c:v>0.30293663060278209</c:v>
                </c:pt>
                <c:pt idx="1145">
                  <c:v>0.31169500257599175</c:v>
                </c:pt>
                <c:pt idx="1146">
                  <c:v>0.30448222565687788</c:v>
                </c:pt>
                <c:pt idx="1147">
                  <c:v>0.30808861411643484</c:v>
                </c:pt>
                <c:pt idx="1148">
                  <c:v>0.29778464708912933</c:v>
                </c:pt>
                <c:pt idx="1149">
                  <c:v>0.3049974240082432</c:v>
                </c:pt>
                <c:pt idx="1150">
                  <c:v>0.30602782071097373</c:v>
                </c:pt>
                <c:pt idx="1151">
                  <c:v>0.30139103554868624</c:v>
                </c:pt>
                <c:pt idx="1152">
                  <c:v>0.30345182895414735</c:v>
                </c:pt>
                <c:pt idx="1153">
                  <c:v>0.30551262235960847</c:v>
                </c:pt>
                <c:pt idx="1154">
                  <c:v>0.29778464708912933</c:v>
                </c:pt>
                <c:pt idx="1155">
                  <c:v>0.30345182895414735</c:v>
                </c:pt>
                <c:pt idx="1156">
                  <c:v>0.30705821741370426</c:v>
                </c:pt>
                <c:pt idx="1157">
                  <c:v>0.30036063884595571</c:v>
                </c:pt>
                <c:pt idx="1158">
                  <c:v>0.30087583719732097</c:v>
                </c:pt>
                <c:pt idx="1159">
                  <c:v>0.30087583719732097</c:v>
                </c:pt>
                <c:pt idx="1160">
                  <c:v>0.30963420917053064</c:v>
                </c:pt>
                <c:pt idx="1161">
                  <c:v>0.29933024214322512</c:v>
                </c:pt>
                <c:pt idx="1162">
                  <c:v>0.31169500257599175</c:v>
                </c:pt>
                <c:pt idx="1163">
                  <c:v>0.30448222565687788</c:v>
                </c:pt>
                <c:pt idx="1164">
                  <c:v>0.29881504379185986</c:v>
                </c:pt>
                <c:pt idx="1165">
                  <c:v>0.31066460587326122</c:v>
                </c:pt>
                <c:pt idx="1166">
                  <c:v>0.30963420917053064</c:v>
                </c:pt>
                <c:pt idx="1167">
                  <c:v>0.30036063884595571</c:v>
                </c:pt>
                <c:pt idx="1168">
                  <c:v>0.3019062339000515</c:v>
                </c:pt>
                <c:pt idx="1169">
                  <c:v>0.30860381246780011</c:v>
                </c:pt>
                <c:pt idx="1170">
                  <c:v>0.3049974240082432</c:v>
                </c:pt>
                <c:pt idx="1171">
                  <c:v>0.29933024214322512</c:v>
                </c:pt>
                <c:pt idx="1172">
                  <c:v>0.30551262235960847</c:v>
                </c:pt>
                <c:pt idx="1173">
                  <c:v>0.30757341576506952</c:v>
                </c:pt>
                <c:pt idx="1174">
                  <c:v>0.30242143225141682</c:v>
                </c:pt>
                <c:pt idx="1175">
                  <c:v>0.29057187017001546</c:v>
                </c:pt>
                <c:pt idx="1176">
                  <c:v>0.30396702730551262</c:v>
                </c:pt>
                <c:pt idx="1177">
                  <c:v>0.29984544049459044</c:v>
                </c:pt>
                <c:pt idx="1178">
                  <c:v>0.30139103554868624</c:v>
                </c:pt>
                <c:pt idx="1179">
                  <c:v>0.3101494075218959</c:v>
                </c:pt>
                <c:pt idx="1180">
                  <c:v>0.29829984544049459</c:v>
                </c:pt>
                <c:pt idx="1181">
                  <c:v>0.31375579598145287</c:v>
                </c:pt>
                <c:pt idx="1182">
                  <c:v>0.3049974240082432</c:v>
                </c:pt>
                <c:pt idx="1183">
                  <c:v>0.30551262235960847</c:v>
                </c:pt>
                <c:pt idx="1184">
                  <c:v>0.31066460587326122</c:v>
                </c:pt>
                <c:pt idx="1185">
                  <c:v>0.3101494075218959</c:v>
                </c:pt>
                <c:pt idx="1186">
                  <c:v>0.30087583719732097</c:v>
                </c:pt>
                <c:pt idx="1187">
                  <c:v>0.30963420917053064</c:v>
                </c:pt>
                <c:pt idx="1188">
                  <c:v>0.3101494075218959</c:v>
                </c:pt>
                <c:pt idx="1189">
                  <c:v>0.30448222565687788</c:v>
                </c:pt>
                <c:pt idx="1190">
                  <c:v>0.30757341576506952</c:v>
                </c:pt>
                <c:pt idx="1191">
                  <c:v>0.31942297784647089</c:v>
                </c:pt>
                <c:pt idx="1192">
                  <c:v>0.30705821741370426</c:v>
                </c:pt>
                <c:pt idx="1193">
                  <c:v>0.3147861926841834</c:v>
                </c:pt>
                <c:pt idx="1194">
                  <c:v>0.31375579598145287</c:v>
                </c:pt>
                <c:pt idx="1195">
                  <c:v>0.3132405976300876</c:v>
                </c:pt>
                <c:pt idx="1196">
                  <c:v>0.30654301906233899</c:v>
                </c:pt>
                <c:pt idx="1197">
                  <c:v>0.31221020092735702</c:v>
                </c:pt>
                <c:pt idx="1198">
                  <c:v>0.31530139103554866</c:v>
                </c:pt>
                <c:pt idx="1199">
                  <c:v>0.30963420917053064</c:v>
                </c:pt>
                <c:pt idx="1200">
                  <c:v>0.30602782071097373</c:v>
                </c:pt>
                <c:pt idx="1201">
                  <c:v>0.30654301906233899</c:v>
                </c:pt>
                <c:pt idx="1202">
                  <c:v>0.30705821741370426</c:v>
                </c:pt>
                <c:pt idx="1203">
                  <c:v>0.30396702730551262</c:v>
                </c:pt>
                <c:pt idx="1204">
                  <c:v>0.3019062339000515</c:v>
                </c:pt>
                <c:pt idx="1205">
                  <c:v>0.30396702730551262</c:v>
                </c:pt>
                <c:pt idx="1206">
                  <c:v>0.29881504379185986</c:v>
                </c:pt>
                <c:pt idx="1207">
                  <c:v>0.3049974240082432</c:v>
                </c:pt>
                <c:pt idx="1208">
                  <c:v>0.31066460587326122</c:v>
                </c:pt>
                <c:pt idx="1209">
                  <c:v>0.30448222565687788</c:v>
                </c:pt>
                <c:pt idx="1210">
                  <c:v>0.29933024214322512</c:v>
                </c:pt>
                <c:pt idx="1211">
                  <c:v>0.30087583719732097</c:v>
                </c:pt>
                <c:pt idx="1212">
                  <c:v>0.29933024214322512</c:v>
                </c:pt>
                <c:pt idx="1213">
                  <c:v>0.30139103554868624</c:v>
                </c:pt>
                <c:pt idx="1214">
                  <c:v>0.30963420917053064</c:v>
                </c:pt>
                <c:pt idx="1215">
                  <c:v>0.30139103554868624</c:v>
                </c:pt>
                <c:pt idx="1216">
                  <c:v>0.30345182895414735</c:v>
                </c:pt>
                <c:pt idx="1217">
                  <c:v>0.30396702730551262</c:v>
                </c:pt>
                <c:pt idx="1218">
                  <c:v>0.30963420917053064</c:v>
                </c:pt>
                <c:pt idx="1219">
                  <c:v>0.3019062339000515</c:v>
                </c:pt>
                <c:pt idx="1220">
                  <c:v>0.30396702730551262</c:v>
                </c:pt>
                <c:pt idx="1221">
                  <c:v>0.29675425038639874</c:v>
                </c:pt>
                <c:pt idx="1222">
                  <c:v>0.29675425038639874</c:v>
                </c:pt>
                <c:pt idx="1223">
                  <c:v>0.29057187017001546</c:v>
                </c:pt>
                <c:pt idx="1224">
                  <c:v>0.29314786192684184</c:v>
                </c:pt>
                <c:pt idx="1225">
                  <c:v>0.29469345698093768</c:v>
                </c:pt>
                <c:pt idx="1226">
                  <c:v>0.29829984544049459</c:v>
                </c:pt>
                <c:pt idx="1227">
                  <c:v>0.29726944873776406</c:v>
                </c:pt>
                <c:pt idx="1228">
                  <c:v>0.29314786192684184</c:v>
                </c:pt>
                <c:pt idx="1229">
                  <c:v>0.30087583719732097</c:v>
                </c:pt>
                <c:pt idx="1230">
                  <c:v>0.3019062339000515</c:v>
                </c:pt>
                <c:pt idx="1231">
                  <c:v>0.30036063884595571</c:v>
                </c:pt>
                <c:pt idx="1232">
                  <c:v>0.28748068006182381</c:v>
                </c:pt>
                <c:pt idx="1233">
                  <c:v>0.2936630602782071</c:v>
                </c:pt>
                <c:pt idx="1234">
                  <c:v>0.29778464708912933</c:v>
                </c:pt>
                <c:pt idx="1235">
                  <c:v>0.29623905203503348</c:v>
                </c:pt>
                <c:pt idx="1236">
                  <c:v>0.29469345698093768</c:v>
                </c:pt>
                <c:pt idx="1237">
                  <c:v>0.29778464708912933</c:v>
                </c:pt>
                <c:pt idx="1238">
                  <c:v>0.30396702730551262</c:v>
                </c:pt>
                <c:pt idx="1239">
                  <c:v>0.31221020092735702</c:v>
                </c:pt>
                <c:pt idx="1240">
                  <c:v>0.30345182895414735</c:v>
                </c:pt>
                <c:pt idx="1241">
                  <c:v>0.30293663060278209</c:v>
                </c:pt>
                <c:pt idx="1242">
                  <c:v>0.30242143225141682</c:v>
                </c:pt>
                <c:pt idx="1243">
                  <c:v>0.31272539927872228</c:v>
                </c:pt>
                <c:pt idx="1244">
                  <c:v>0.31272539927872228</c:v>
                </c:pt>
                <c:pt idx="1245">
                  <c:v>0.30808861411643484</c:v>
                </c:pt>
                <c:pt idx="1246">
                  <c:v>0.30963420917053064</c:v>
                </c:pt>
                <c:pt idx="1247">
                  <c:v>0.31581658938691398</c:v>
                </c:pt>
                <c:pt idx="1248">
                  <c:v>0.31117980422462649</c:v>
                </c:pt>
                <c:pt idx="1249">
                  <c:v>0.30448222565687788</c:v>
                </c:pt>
                <c:pt idx="1250">
                  <c:v>0.30448222565687788</c:v>
                </c:pt>
                <c:pt idx="1251">
                  <c:v>0.30911901081916537</c:v>
                </c:pt>
                <c:pt idx="1252">
                  <c:v>0.31169500257599175</c:v>
                </c:pt>
                <c:pt idx="1253">
                  <c:v>0.3147861926841834</c:v>
                </c:pt>
                <c:pt idx="1254">
                  <c:v>0.30139103554868624</c:v>
                </c:pt>
                <c:pt idx="1255">
                  <c:v>0.29933024214322512</c:v>
                </c:pt>
                <c:pt idx="1256">
                  <c:v>0.30705821741370426</c:v>
                </c:pt>
                <c:pt idx="1257">
                  <c:v>0.30860381246780011</c:v>
                </c:pt>
                <c:pt idx="1258">
                  <c:v>0.3019062339000515</c:v>
                </c:pt>
                <c:pt idx="1259">
                  <c:v>0.31375579598145287</c:v>
                </c:pt>
                <c:pt idx="1260">
                  <c:v>0.30654301906233899</c:v>
                </c:pt>
                <c:pt idx="1261">
                  <c:v>0.31169500257599175</c:v>
                </c:pt>
                <c:pt idx="1262">
                  <c:v>0.30911901081916537</c:v>
                </c:pt>
                <c:pt idx="1263">
                  <c:v>0.30705821741370426</c:v>
                </c:pt>
                <c:pt idx="1264">
                  <c:v>0.30911901081916537</c:v>
                </c:pt>
                <c:pt idx="1265">
                  <c:v>0.30551262235960847</c:v>
                </c:pt>
                <c:pt idx="1266">
                  <c:v>0.29933024214322512</c:v>
                </c:pt>
                <c:pt idx="1267">
                  <c:v>0.30551262235960847</c:v>
                </c:pt>
                <c:pt idx="1268">
                  <c:v>0.30654301906233899</c:v>
                </c:pt>
                <c:pt idx="1269">
                  <c:v>0.3019062339000515</c:v>
                </c:pt>
                <c:pt idx="1270">
                  <c:v>0.30757341576506952</c:v>
                </c:pt>
                <c:pt idx="1271">
                  <c:v>0.30654301906233899</c:v>
                </c:pt>
                <c:pt idx="1272">
                  <c:v>0.30242143225141682</c:v>
                </c:pt>
                <c:pt idx="1273">
                  <c:v>0.30242143225141682</c:v>
                </c:pt>
                <c:pt idx="1274">
                  <c:v>0.29984544049459044</c:v>
                </c:pt>
                <c:pt idx="1275">
                  <c:v>0.29778464708912933</c:v>
                </c:pt>
                <c:pt idx="1276">
                  <c:v>0.29623905203503348</c:v>
                </c:pt>
                <c:pt idx="1277">
                  <c:v>0.3019062339000515</c:v>
                </c:pt>
                <c:pt idx="1278">
                  <c:v>0.30036063884595571</c:v>
                </c:pt>
                <c:pt idx="1279">
                  <c:v>0.29057187017001546</c:v>
                </c:pt>
                <c:pt idx="1280">
                  <c:v>0.28799587841318908</c:v>
                </c:pt>
                <c:pt idx="1281">
                  <c:v>0.29675425038639874</c:v>
                </c:pt>
                <c:pt idx="1282">
                  <c:v>0.30396702730551262</c:v>
                </c:pt>
                <c:pt idx="1283">
                  <c:v>0.30654301906233899</c:v>
                </c:pt>
                <c:pt idx="1284">
                  <c:v>0.29778464708912933</c:v>
                </c:pt>
                <c:pt idx="1285">
                  <c:v>0.30602782071097373</c:v>
                </c:pt>
                <c:pt idx="1286">
                  <c:v>0.29417825862957236</c:v>
                </c:pt>
                <c:pt idx="1287">
                  <c:v>0.30139103554868624</c:v>
                </c:pt>
                <c:pt idx="1288">
                  <c:v>0.3049974240082432</c:v>
                </c:pt>
                <c:pt idx="1289">
                  <c:v>0.29933024214322512</c:v>
                </c:pt>
                <c:pt idx="1290">
                  <c:v>0.29314786192684184</c:v>
                </c:pt>
                <c:pt idx="1291">
                  <c:v>0.29984544049459044</c:v>
                </c:pt>
                <c:pt idx="1292">
                  <c:v>0.30036063884595571</c:v>
                </c:pt>
                <c:pt idx="1293">
                  <c:v>0.30654301906233899</c:v>
                </c:pt>
                <c:pt idx="1294">
                  <c:v>0.30293663060278209</c:v>
                </c:pt>
                <c:pt idx="1295">
                  <c:v>0.29829984544049459</c:v>
                </c:pt>
                <c:pt idx="1296">
                  <c:v>0.30705821741370426</c:v>
                </c:pt>
                <c:pt idx="1297">
                  <c:v>0.30242143225141682</c:v>
                </c:pt>
                <c:pt idx="1298">
                  <c:v>0.30448222565687788</c:v>
                </c:pt>
                <c:pt idx="1299">
                  <c:v>0.30036063884595571</c:v>
                </c:pt>
                <c:pt idx="1300">
                  <c:v>0.30705821741370426</c:v>
                </c:pt>
                <c:pt idx="1301">
                  <c:v>0.31066460587326122</c:v>
                </c:pt>
                <c:pt idx="1302">
                  <c:v>0.31581658938691398</c:v>
                </c:pt>
                <c:pt idx="1303">
                  <c:v>0.31736218444100978</c:v>
                </c:pt>
                <c:pt idx="1304">
                  <c:v>0.30551262235960847</c:v>
                </c:pt>
                <c:pt idx="1305">
                  <c:v>0.30860381246780011</c:v>
                </c:pt>
                <c:pt idx="1306">
                  <c:v>0.30448222565687788</c:v>
                </c:pt>
                <c:pt idx="1307">
                  <c:v>0.30602782071097373</c:v>
                </c:pt>
                <c:pt idx="1308">
                  <c:v>0.30602782071097373</c:v>
                </c:pt>
                <c:pt idx="1309">
                  <c:v>0.30757341576506952</c:v>
                </c:pt>
                <c:pt idx="1310">
                  <c:v>0.30242143225141682</c:v>
                </c:pt>
                <c:pt idx="1311">
                  <c:v>0.31375579598145287</c:v>
                </c:pt>
                <c:pt idx="1312">
                  <c:v>0.31117980422462649</c:v>
                </c:pt>
                <c:pt idx="1313">
                  <c:v>0.31581658938691398</c:v>
                </c:pt>
                <c:pt idx="1314">
                  <c:v>0.31169500257599175</c:v>
                </c:pt>
                <c:pt idx="1315">
                  <c:v>0.30396702730551262</c:v>
                </c:pt>
                <c:pt idx="1316">
                  <c:v>0.31530139103554866</c:v>
                </c:pt>
                <c:pt idx="1317">
                  <c:v>0.31221020092735702</c:v>
                </c:pt>
                <c:pt idx="1318">
                  <c:v>0.30602782071097373</c:v>
                </c:pt>
                <c:pt idx="1319">
                  <c:v>0.31066460587326122</c:v>
                </c:pt>
                <c:pt idx="1320">
                  <c:v>0.30654301906233899</c:v>
                </c:pt>
                <c:pt idx="1321">
                  <c:v>0.29726944873776406</c:v>
                </c:pt>
                <c:pt idx="1322">
                  <c:v>0.30293663060278209</c:v>
                </c:pt>
                <c:pt idx="1323">
                  <c:v>0.30345182895414735</c:v>
                </c:pt>
                <c:pt idx="1324">
                  <c:v>0.3019062339000515</c:v>
                </c:pt>
                <c:pt idx="1325">
                  <c:v>0.30551262235960847</c:v>
                </c:pt>
                <c:pt idx="1326">
                  <c:v>0.29829984544049459</c:v>
                </c:pt>
                <c:pt idx="1327">
                  <c:v>0.3101494075218959</c:v>
                </c:pt>
                <c:pt idx="1328">
                  <c:v>0.30396702730551262</c:v>
                </c:pt>
                <c:pt idx="1329">
                  <c:v>0.29778464708912933</c:v>
                </c:pt>
                <c:pt idx="1330">
                  <c:v>0.30963420917053064</c:v>
                </c:pt>
                <c:pt idx="1331">
                  <c:v>0.29778464708912933</c:v>
                </c:pt>
                <c:pt idx="1332">
                  <c:v>0.30551262235960847</c:v>
                </c:pt>
                <c:pt idx="1333">
                  <c:v>0.3049974240082432</c:v>
                </c:pt>
                <c:pt idx="1334">
                  <c:v>0.29057187017001546</c:v>
                </c:pt>
                <c:pt idx="1335">
                  <c:v>0.29314786192684184</c:v>
                </c:pt>
                <c:pt idx="1336">
                  <c:v>0.29417825862957236</c:v>
                </c:pt>
                <c:pt idx="1337">
                  <c:v>0.29108706852138072</c:v>
                </c:pt>
                <c:pt idx="1338">
                  <c:v>0.3019062339000515</c:v>
                </c:pt>
                <c:pt idx="1339">
                  <c:v>0.30808861411643484</c:v>
                </c:pt>
                <c:pt idx="1340">
                  <c:v>0.29933024214322512</c:v>
                </c:pt>
                <c:pt idx="1341">
                  <c:v>0.29726944873776406</c:v>
                </c:pt>
                <c:pt idx="1342">
                  <c:v>0.29005667181865019</c:v>
                </c:pt>
                <c:pt idx="1343">
                  <c:v>0.2936630602782071</c:v>
                </c:pt>
                <c:pt idx="1344">
                  <c:v>0.29057187017001546</c:v>
                </c:pt>
                <c:pt idx="1345">
                  <c:v>0.29005667181865019</c:v>
                </c:pt>
                <c:pt idx="1346">
                  <c:v>0.29417825862957236</c:v>
                </c:pt>
                <c:pt idx="1347">
                  <c:v>0.29572385368366821</c:v>
                </c:pt>
                <c:pt idx="1348">
                  <c:v>0.29314786192684184</c:v>
                </c:pt>
                <c:pt idx="1349">
                  <c:v>0.29160226687274599</c:v>
                </c:pt>
                <c:pt idx="1350">
                  <c:v>0.29057187017001546</c:v>
                </c:pt>
                <c:pt idx="1351">
                  <c:v>0.28902627511591961</c:v>
                </c:pt>
                <c:pt idx="1352">
                  <c:v>0.29057187017001546</c:v>
                </c:pt>
                <c:pt idx="1353">
                  <c:v>0.29263266357547657</c:v>
                </c:pt>
                <c:pt idx="1354">
                  <c:v>0.29417825862957236</c:v>
                </c:pt>
                <c:pt idx="1355">
                  <c:v>0.29520865533230295</c:v>
                </c:pt>
                <c:pt idx="1356">
                  <c:v>0.28696548171045855</c:v>
                </c:pt>
                <c:pt idx="1357">
                  <c:v>0.29160226687274599</c:v>
                </c:pt>
                <c:pt idx="1358">
                  <c:v>0.29469345698093768</c:v>
                </c:pt>
                <c:pt idx="1359">
                  <c:v>0.29623905203503348</c:v>
                </c:pt>
                <c:pt idx="1360">
                  <c:v>0.28851107676455434</c:v>
                </c:pt>
                <c:pt idx="1361">
                  <c:v>0.29829984544049459</c:v>
                </c:pt>
                <c:pt idx="1362">
                  <c:v>0.30551262235960847</c:v>
                </c:pt>
                <c:pt idx="1363">
                  <c:v>0.30345182895414735</c:v>
                </c:pt>
                <c:pt idx="1364">
                  <c:v>0.3049974240082432</c:v>
                </c:pt>
                <c:pt idx="1365">
                  <c:v>0.29314786192684184</c:v>
                </c:pt>
                <c:pt idx="1366">
                  <c:v>0.30345182895414735</c:v>
                </c:pt>
                <c:pt idx="1367">
                  <c:v>0.29881504379185986</c:v>
                </c:pt>
                <c:pt idx="1368">
                  <c:v>0.30293663060278209</c:v>
                </c:pt>
                <c:pt idx="1369">
                  <c:v>0.30087583719732097</c:v>
                </c:pt>
                <c:pt idx="1370">
                  <c:v>0.29160226687274599</c:v>
                </c:pt>
                <c:pt idx="1371">
                  <c:v>0.30036063884595571</c:v>
                </c:pt>
                <c:pt idx="1372">
                  <c:v>0.29881504379185986</c:v>
                </c:pt>
                <c:pt idx="1373">
                  <c:v>0.29984544049459044</c:v>
                </c:pt>
                <c:pt idx="1374">
                  <c:v>0.30705821741370426</c:v>
                </c:pt>
                <c:pt idx="1375">
                  <c:v>0.29314786192684184</c:v>
                </c:pt>
                <c:pt idx="1376">
                  <c:v>0.30293663060278209</c:v>
                </c:pt>
                <c:pt idx="1377">
                  <c:v>0.30448222565687788</c:v>
                </c:pt>
                <c:pt idx="1378">
                  <c:v>0.29984544049459044</c:v>
                </c:pt>
                <c:pt idx="1379">
                  <c:v>0.30345182895414735</c:v>
                </c:pt>
                <c:pt idx="1380">
                  <c:v>0.30345182895414735</c:v>
                </c:pt>
                <c:pt idx="1381">
                  <c:v>0.30602782071097373</c:v>
                </c:pt>
                <c:pt idx="1382">
                  <c:v>0.30242143225141682</c:v>
                </c:pt>
                <c:pt idx="1383">
                  <c:v>0.3132405976300876</c:v>
                </c:pt>
                <c:pt idx="1384">
                  <c:v>0.30551262235960847</c:v>
                </c:pt>
                <c:pt idx="1385">
                  <c:v>0.30036063884595571</c:v>
                </c:pt>
                <c:pt idx="1386">
                  <c:v>0.30448222565687788</c:v>
                </c:pt>
                <c:pt idx="1387">
                  <c:v>0.30293663060278209</c:v>
                </c:pt>
                <c:pt idx="1388">
                  <c:v>0.3049974240082432</c:v>
                </c:pt>
                <c:pt idx="1389">
                  <c:v>0.30860381246780011</c:v>
                </c:pt>
                <c:pt idx="1390">
                  <c:v>0.30963420917053064</c:v>
                </c:pt>
                <c:pt idx="1391">
                  <c:v>0.30911901081916537</c:v>
                </c:pt>
                <c:pt idx="1392">
                  <c:v>0.29520865533230295</c:v>
                </c:pt>
                <c:pt idx="1393">
                  <c:v>0.29520865533230295</c:v>
                </c:pt>
                <c:pt idx="1394">
                  <c:v>0.29469345698093768</c:v>
                </c:pt>
                <c:pt idx="1395">
                  <c:v>0.3019062339000515</c:v>
                </c:pt>
                <c:pt idx="1396">
                  <c:v>0.29984544049459044</c:v>
                </c:pt>
                <c:pt idx="1397">
                  <c:v>0.29675425038639874</c:v>
                </c:pt>
                <c:pt idx="1398">
                  <c:v>0.29520865533230295</c:v>
                </c:pt>
                <c:pt idx="1399">
                  <c:v>0.29829984544049459</c:v>
                </c:pt>
                <c:pt idx="1400">
                  <c:v>0.2936630602782071</c:v>
                </c:pt>
                <c:pt idx="1401">
                  <c:v>0.29984544049459044</c:v>
                </c:pt>
                <c:pt idx="1402">
                  <c:v>0.30087583719732097</c:v>
                </c:pt>
                <c:pt idx="1403">
                  <c:v>0.29675425038639874</c:v>
                </c:pt>
                <c:pt idx="1404">
                  <c:v>0.29520865533230295</c:v>
                </c:pt>
                <c:pt idx="1405">
                  <c:v>0.29675425038639874</c:v>
                </c:pt>
                <c:pt idx="1406">
                  <c:v>0.29829984544049459</c:v>
                </c:pt>
                <c:pt idx="1407">
                  <c:v>0.29778464708912933</c:v>
                </c:pt>
                <c:pt idx="1408">
                  <c:v>0.30036063884595571</c:v>
                </c:pt>
                <c:pt idx="1409">
                  <c:v>0.29572385368366821</c:v>
                </c:pt>
                <c:pt idx="1410">
                  <c:v>0.29057187017001546</c:v>
                </c:pt>
                <c:pt idx="1411">
                  <c:v>0.29984544049459044</c:v>
                </c:pt>
                <c:pt idx="1412">
                  <c:v>0.30345182895414735</c:v>
                </c:pt>
                <c:pt idx="1413">
                  <c:v>0.29829984544049459</c:v>
                </c:pt>
                <c:pt idx="1414">
                  <c:v>0.30139103554868624</c:v>
                </c:pt>
                <c:pt idx="1415">
                  <c:v>0.29778464708912933</c:v>
                </c:pt>
                <c:pt idx="1416">
                  <c:v>0.29623905203503348</c:v>
                </c:pt>
                <c:pt idx="1417">
                  <c:v>0.2936630602782071</c:v>
                </c:pt>
                <c:pt idx="1418">
                  <c:v>0.2936630602782071</c:v>
                </c:pt>
                <c:pt idx="1419">
                  <c:v>0.30293663060278209</c:v>
                </c:pt>
                <c:pt idx="1420">
                  <c:v>0.28954147346728493</c:v>
                </c:pt>
                <c:pt idx="1421">
                  <c:v>0.3049974240082432</c:v>
                </c:pt>
                <c:pt idx="1422">
                  <c:v>0.31066460587326122</c:v>
                </c:pt>
                <c:pt idx="1423">
                  <c:v>0.31066460587326122</c:v>
                </c:pt>
                <c:pt idx="1424">
                  <c:v>0.30654301906233899</c:v>
                </c:pt>
                <c:pt idx="1425">
                  <c:v>0.31117980422462649</c:v>
                </c:pt>
                <c:pt idx="1426">
                  <c:v>0.31066460587326122</c:v>
                </c:pt>
                <c:pt idx="1427">
                  <c:v>0.3049974240082432</c:v>
                </c:pt>
                <c:pt idx="1428">
                  <c:v>0.30705821741370426</c:v>
                </c:pt>
                <c:pt idx="1429">
                  <c:v>0.31221020092735702</c:v>
                </c:pt>
                <c:pt idx="1430">
                  <c:v>0.30551262235960847</c:v>
                </c:pt>
                <c:pt idx="1431">
                  <c:v>0.31066460587326122</c:v>
                </c:pt>
                <c:pt idx="1432">
                  <c:v>0.30087583719732097</c:v>
                </c:pt>
                <c:pt idx="1433">
                  <c:v>0.31066460587326122</c:v>
                </c:pt>
                <c:pt idx="1434">
                  <c:v>0.3132405976300876</c:v>
                </c:pt>
                <c:pt idx="1435">
                  <c:v>0.30551262235960847</c:v>
                </c:pt>
                <c:pt idx="1436">
                  <c:v>0.31221020092735702</c:v>
                </c:pt>
                <c:pt idx="1437">
                  <c:v>0.30087583719732097</c:v>
                </c:pt>
                <c:pt idx="1438">
                  <c:v>0.30551262235960847</c:v>
                </c:pt>
                <c:pt idx="1439">
                  <c:v>0.29881504379185986</c:v>
                </c:pt>
                <c:pt idx="1440">
                  <c:v>0.31787738279237504</c:v>
                </c:pt>
                <c:pt idx="1441">
                  <c:v>0.3101494075218959</c:v>
                </c:pt>
                <c:pt idx="1442">
                  <c:v>0.30242143225141682</c:v>
                </c:pt>
                <c:pt idx="1443">
                  <c:v>0.30345182895414735</c:v>
                </c:pt>
                <c:pt idx="1444">
                  <c:v>0.30139103554868624</c:v>
                </c:pt>
                <c:pt idx="1445">
                  <c:v>0.30551262235960847</c:v>
                </c:pt>
                <c:pt idx="1446">
                  <c:v>0.30087583719732097</c:v>
                </c:pt>
                <c:pt idx="1447">
                  <c:v>0.30293663060278209</c:v>
                </c:pt>
                <c:pt idx="1448">
                  <c:v>0.29778464708912933</c:v>
                </c:pt>
                <c:pt idx="1449">
                  <c:v>0.30139103554868624</c:v>
                </c:pt>
                <c:pt idx="1450">
                  <c:v>0.30345182895414735</c:v>
                </c:pt>
                <c:pt idx="1451">
                  <c:v>0.30139103554868624</c:v>
                </c:pt>
                <c:pt idx="1452">
                  <c:v>0.30036063884595571</c:v>
                </c:pt>
                <c:pt idx="1453">
                  <c:v>0.29778464708912933</c:v>
                </c:pt>
                <c:pt idx="1454">
                  <c:v>0.29726944873776406</c:v>
                </c:pt>
                <c:pt idx="1455">
                  <c:v>0.29933024214322512</c:v>
                </c:pt>
                <c:pt idx="1456">
                  <c:v>0.30036063884595571</c:v>
                </c:pt>
                <c:pt idx="1457">
                  <c:v>0.30293663060278209</c:v>
                </c:pt>
                <c:pt idx="1458">
                  <c:v>0.3049974240082432</c:v>
                </c:pt>
                <c:pt idx="1459">
                  <c:v>0.29829984544049459</c:v>
                </c:pt>
                <c:pt idx="1460">
                  <c:v>0.30293663060278209</c:v>
                </c:pt>
                <c:pt idx="1461">
                  <c:v>0.29623905203503348</c:v>
                </c:pt>
                <c:pt idx="1462">
                  <c:v>0.30139103554868624</c:v>
                </c:pt>
                <c:pt idx="1463">
                  <c:v>0.29005667181865019</c:v>
                </c:pt>
                <c:pt idx="1464">
                  <c:v>0.30242143225141682</c:v>
                </c:pt>
                <c:pt idx="1465">
                  <c:v>0.30808861411643484</c:v>
                </c:pt>
                <c:pt idx="1466">
                  <c:v>0.30448222565687788</c:v>
                </c:pt>
                <c:pt idx="1467">
                  <c:v>0.29984544049459044</c:v>
                </c:pt>
                <c:pt idx="1468">
                  <c:v>0.30242143225141682</c:v>
                </c:pt>
                <c:pt idx="1469">
                  <c:v>0.30087583719732097</c:v>
                </c:pt>
                <c:pt idx="1470">
                  <c:v>0.29314786192684184</c:v>
                </c:pt>
                <c:pt idx="1471">
                  <c:v>0.30448222565687788</c:v>
                </c:pt>
                <c:pt idx="1472">
                  <c:v>0.29211746522411131</c:v>
                </c:pt>
                <c:pt idx="1473">
                  <c:v>0.29933024214322512</c:v>
                </c:pt>
                <c:pt idx="1474">
                  <c:v>0.29984544049459044</c:v>
                </c:pt>
                <c:pt idx="1475">
                  <c:v>0.30602782071097373</c:v>
                </c:pt>
                <c:pt idx="1476">
                  <c:v>0.30345182895414735</c:v>
                </c:pt>
                <c:pt idx="1477">
                  <c:v>0.29417825862957236</c:v>
                </c:pt>
                <c:pt idx="1478">
                  <c:v>0.28645028335909323</c:v>
                </c:pt>
                <c:pt idx="1479">
                  <c:v>0.29572385368366821</c:v>
                </c:pt>
                <c:pt idx="1480">
                  <c:v>0.30139103554868624</c:v>
                </c:pt>
                <c:pt idx="1481">
                  <c:v>0.31375579598145287</c:v>
                </c:pt>
                <c:pt idx="1482">
                  <c:v>0.31684698608964451</c:v>
                </c:pt>
                <c:pt idx="1483">
                  <c:v>0.30757341576506952</c:v>
                </c:pt>
                <c:pt idx="1484">
                  <c:v>0.31117980422462649</c:v>
                </c:pt>
                <c:pt idx="1485">
                  <c:v>0.31221020092735702</c:v>
                </c:pt>
                <c:pt idx="1486">
                  <c:v>0.31530139103554866</c:v>
                </c:pt>
                <c:pt idx="1487">
                  <c:v>0.3147861926841834</c:v>
                </c:pt>
                <c:pt idx="1488">
                  <c:v>0.31427099433281813</c:v>
                </c:pt>
                <c:pt idx="1489">
                  <c:v>0.3101494075218959</c:v>
                </c:pt>
                <c:pt idx="1490">
                  <c:v>0.29984544049459044</c:v>
                </c:pt>
                <c:pt idx="1491">
                  <c:v>0.30551262235960847</c:v>
                </c:pt>
                <c:pt idx="1492">
                  <c:v>0.31221020092735702</c:v>
                </c:pt>
                <c:pt idx="1493">
                  <c:v>0.30757341576506952</c:v>
                </c:pt>
                <c:pt idx="1494">
                  <c:v>0.30654301906233899</c:v>
                </c:pt>
                <c:pt idx="1495">
                  <c:v>0.30757341576506952</c:v>
                </c:pt>
                <c:pt idx="1496">
                  <c:v>0.31787738279237504</c:v>
                </c:pt>
                <c:pt idx="1497">
                  <c:v>0.30757341576506952</c:v>
                </c:pt>
                <c:pt idx="1498">
                  <c:v>0.30808861411643484</c:v>
                </c:pt>
                <c:pt idx="1499">
                  <c:v>0.31221020092735702</c:v>
                </c:pt>
                <c:pt idx="1500">
                  <c:v>0.30911901081916537</c:v>
                </c:pt>
                <c:pt idx="1501">
                  <c:v>0.30242143225141682</c:v>
                </c:pt>
                <c:pt idx="1502">
                  <c:v>0.3019062339000515</c:v>
                </c:pt>
                <c:pt idx="1503">
                  <c:v>0.29623905203503348</c:v>
                </c:pt>
                <c:pt idx="1504">
                  <c:v>0.29881504379185986</c:v>
                </c:pt>
                <c:pt idx="1505">
                  <c:v>0.3019062339000515</c:v>
                </c:pt>
                <c:pt idx="1506">
                  <c:v>0.30808861411643484</c:v>
                </c:pt>
                <c:pt idx="1507">
                  <c:v>0.29520865533230295</c:v>
                </c:pt>
                <c:pt idx="1508">
                  <c:v>0.29675425038639874</c:v>
                </c:pt>
                <c:pt idx="1509">
                  <c:v>0.29469345698093768</c:v>
                </c:pt>
                <c:pt idx="1510">
                  <c:v>0.29469345698093768</c:v>
                </c:pt>
                <c:pt idx="1511">
                  <c:v>0.29675425038639874</c:v>
                </c:pt>
                <c:pt idx="1512">
                  <c:v>0.29417825862957236</c:v>
                </c:pt>
                <c:pt idx="1513">
                  <c:v>0.28284389489953632</c:v>
                </c:pt>
                <c:pt idx="1514">
                  <c:v>0.28645028335909323</c:v>
                </c:pt>
                <c:pt idx="1515">
                  <c:v>0.29469345698093768</c:v>
                </c:pt>
                <c:pt idx="1516">
                  <c:v>0.3019062339000515</c:v>
                </c:pt>
                <c:pt idx="1517">
                  <c:v>0.30036063884595571</c:v>
                </c:pt>
                <c:pt idx="1518">
                  <c:v>0.29572385368366821</c:v>
                </c:pt>
                <c:pt idx="1519">
                  <c:v>0.29829984544049459</c:v>
                </c:pt>
                <c:pt idx="1520">
                  <c:v>0.30242143225141682</c:v>
                </c:pt>
                <c:pt idx="1521">
                  <c:v>0.28902627511591961</c:v>
                </c:pt>
                <c:pt idx="1522">
                  <c:v>0.29211746522411131</c:v>
                </c:pt>
                <c:pt idx="1523">
                  <c:v>0.29314786192684184</c:v>
                </c:pt>
                <c:pt idx="1524">
                  <c:v>0.28902627511591961</c:v>
                </c:pt>
                <c:pt idx="1525">
                  <c:v>0.28954147346728493</c:v>
                </c:pt>
                <c:pt idx="1526">
                  <c:v>0.29778464708912933</c:v>
                </c:pt>
                <c:pt idx="1527">
                  <c:v>0.29520865533230295</c:v>
                </c:pt>
                <c:pt idx="1528">
                  <c:v>0.28799587841318908</c:v>
                </c:pt>
                <c:pt idx="1529">
                  <c:v>0.29520865533230295</c:v>
                </c:pt>
                <c:pt idx="1530">
                  <c:v>0.28645028335909323</c:v>
                </c:pt>
                <c:pt idx="1531">
                  <c:v>0.29314786192684184</c:v>
                </c:pt>
                <c:pt idx="1532">
                  <c:v>0.29417825862957236</c:v>
                </c:pt>
                <c:pt idx="1533">
                  <c:v>0.29263266357547657</c:v>
                </c:pt>
                <c:pt idx="1534">
                  <c:v>0.29314786192684184</c:v>
                </c:pt>
                <c:pt idx="1535">
                  <c:v>0.29933024214322512</c:v>
                </c:pt>
                <c:pt idx="1536">
                  <c:v>0.29933024214322512</c:v>
                </c:pt>
                <c:pt idx="1537">
                  <c:v>0.29160226687274599</c:v>
                </c:pt>
                <c:pt idx="1538">
                  <c:v>0.29211746522411131</c:v>
                </c:pt>
                <c:pt idx="1539">
                  <c:v>0.2936630602782071</c:v>
                </c:pt>
                <c:pt idx="1540">
                  <c:v>0.29829984544049459</c:v>
                </c:pt>
                <c:pt idx="1541">
                  <c:v>0.29881504379185986</c:v>
                </c:pt>
                <c:pt idx="1542">
                  <c:v>0.29623905203503348</c:v>
                </c:pt>
                <c:pt idx="1543">
                  <c:v>0.30551262235960847</c:v>
                </c:pt>
                <c:pt idx="1544">
                  <c:v>0.30654301906233899</c:v>
                </c:pt>
                <c:pt idx="1545">
                  <c:v>0.31117980422462649</c:v>
                </c:pt>
                <c:pt idx="1546">
                  <c:v>0.29984544049459044</c:v>
                </c:pt>
                <c:pt idx="1547">
                  <c:v>0.30808861411643484</c:v>
                </c:pt>
                <c:pt idx="1548">
                  <c:v>0.31427099433281813</c:v>
                </c:pt>
                <c:pt idx="1549">
                  <c:v>0.30293663060278209</c:v>
                </c:pt>
                <c:pt idx="1550">
                  <c:v>0.30602782071097373</c:v>
                </c:pt>
                <c:pt idx="1551">
                  <c:v>0.29881504379185986</c:v>
                </c:pt>
                <c:pt idx="1552">
                  <c:v>0.30036063884595571</c:v>
                </c:pt>
                <c:pt idx="1553">
                  <c:v>0.31530139103554866</c:v>
                </c:pt>
                <c:pt idx="1554">
                  <c:v>0.29778464708912933</c:v>
                </c:pt>
                <c:pt idx="1555">
                  <c:v>0.31221020092735702</c:v>
                </c:pt>
                <c:pt idx="1556">
                  <c:v>0.29726944873776406</c:v>
                </c:pt>
                <c:pt idx="1557">
                  <c:v>0.31169500257599175</c:v>
                </c:pt>
                <c:pt idx="1558">
                  <c:v>0.30551262235960847</c:v>
                </c:pt>
                <c:pt idx="1559">
                  <c:v>0.3101494075218959</c:v>
                </c:pt>
                <c:pt idx="1560">
                  <c:v>0.31530139103554866</c:v>
                </c:pt>
                <c:pt idx="1561">
                  <c:v>0.30293663060278209</c:v>
                </c:pt>
                <c:pt idx="1562">
                  <c:v>0.31117980422462649</c:v>
                </c:pt>
                <c:pt idx="1563">
                  <c:v>0.29726944873776406</c:v>
                </c:pt>
                <c:pt idx="1564">
                  <c:v>0.30602782071097373</c:v>
                </c:pt>
                <c:pt idx="1565">
                  <c:v>0.30911901081916537</c:v>
                </c:pt>
                <c:pt idx="1566">
                  <c:v>0.30139103554868624</c:v>
                </c:pt>
                <c:pt idx="1567">
                  <c:v>0.29263266357547657</c:v>
                </c:pt>
                <c:pt idx="1568">
                  <c:v>0.30448222565687788</c:v>
                </c:pt>
                <c:pt idx="1569">
                  <c:v>0.30808861411643484</c:v>
                </c:pt>
                <c:pt idx="1570">
                  <c:v>0.3049974240082432</c:v>
                </c:pt>
                <c:pt idx="1571">
                  <c:v>0.30087583719732097</c:v>
                </c:pt>
                <c:pt idx="1572">
                  <c:v>0.30551262235960847</c:v>
                </c:pt>
                <c:pt idx="1573">
                  <c:v>0.30448222565687788</c:v>
                </c:pt>
                <c:pt idx="1574">
                  <c:v>0.30293663060278209</c:v>
                </c:pt>
                <c:pt idx="1575">
                  <c:v>0.30036063884595571</c:v>
                </c:pt>
                <c:pt idx="1576">
                  <c:v>0.30345182895414735</c:v>
                </c:pt>
                <c:pt idx="1577">
                  <c:v>0.29829984544049459</c:v>
                </c:pt>
                <c:pt idx="1578">
                  <c:v>0.29572385368366821</c:v>
                </c:pt>
                <c:pt idx="1579">
                  <c:v>0.3019062339000515</c:v>
                </c:pt>
                <c:pt idx="1580">
                  <c:v>0.29933024214322512</c:v>
                </c:pt>
                <c:pt idx="1581">
                  <c:v>0.29881504379185986</c:v>
                </c:pt>
                <c:pt idx="1582">
                  <c:v>0.28799587841318908</c:v>
                </c:pt>
                <c:pt idx="1583">
                  <c:v>0.29984544049459044</c:v>
                </c:pt>
                <c:pt idx="1584">
                  <c:v>0.30242143225141682</c:v>
                </c:pt>
                <c:pt idx="1585">
                  <c:v>0.30139103554868624</c:v>
                </c:pt>
                <c:pt idx="1586">
                  <c:v>0.29675425038639874</c:v>
                </c:pt>
                <c:pt idx="1587">
                  <c:v>0.30087583719732097</c:v>
                </c:pt>
                <c:pt idx="1588">
                  <c:v>0.29726944873776406</c:v>
                </c:pt>
                <c:pt idx="1589">
                  <c:v>0.30654301906233899</c:v>
                </c:pt>
                <c:pt idx="1590">
                  <c:v>0.3049974240082432</c:v>
                </c:pt>
                <c:pt idx="1591">
                  <c:v>0.29778464708912933</c:v>
                </c:pt>
                <c:pt idx="1592">
                  <c:v>0.29417825862957236</c:v>
                </c:pt>
                <c:pt idx="1593">
                  <c:v>0.29572385368366821</c:v>
                </c:pt>
                <c:pt idx="1594">
                  <c:v>0.30911901081916537</c:v>
                </c:pt>
                <c:pt idx="1595">
                  <c:v>0.30087583719732097</c:v>
                </c:pt>
                <c:pt idx="1596">
                  <c:v>0.29469345698093768</c:v>
                </c:pt>
                <c:pt idx="1597">
                  <c:v>0.29984544049459044</c:v>
                </c:pt>
                <c:pt idx="1598">
                  <c:v>0.30705821741370426</c:v>
                </c:pt>
                <c:pt idx="1599">
                  <c:v>0.29933024214322512</c:v>
                </c:pt>
                <c:pt idx="1600">
                  <c:v>0.31169500257599175</c:v>
                </c:pt>
                <c:pt idx="1601">
                  <c:v>0.31169500257599175</c:v>
                </c:pt>
                <c:pt idx="1602">
                  <c:v>0.31581658938691398</c:v>
                </c:pt>
                <c:pt idx="1603">
                  <c:v>0.31993817619783615</c:v>
                </c:pt>
                <c:pt idx="1604">
                  <c:v>0.32096857290056674</c:v>
                </c:pt>
                <c:pt idx="1605">
                  <c:v>0.31375579598145287</c:v>
                </c:pt>
                <c:pt idx="1606">
                  <c:v>0.31890777949510563</c:v>
                </c:pt>
                <c:pt idx="1607">
                  <c:v>0.32354456465739312</c:v>
                </c:pt>
                <c:pt idx="1608">
                  <c:v>0.31633178773827925</c:v>
                </c:pt>
                <c:pt idx="1609">
                  <c:v>0.32509015971148891</c:v>
                </c:pt>
                <c:pt idx="1610">
                  <c:v>0.31427099433281813</c:v>
                </c:pt>
                <c:pt idx="1611">
                  <c:v>0.30757341576506952</c:v>
                </c:pt>
                <c:pt idx="1612">
                  <c:v>0.30705821741370426</c:v>
                </c:pt>
                <c:pt idx="1613">
                  <c:v>0.30139103554868624</c:v>
                </c:pt>
                <c:pt idx="1614">
                  <c:v>0.30551262235960847</c:v>
                </c:pt>
                <c:pt idx="1615">
                  <c:v>0.31066460587326122</c:v>
                </c:pt>
                <c:pt idx="1616">
                  <c:v>0.31117980422462649</c:v>
                </c:pt>
                <c:pt idx="1617">
                  <c:v>0.31272539927872228</c:v>
                </c:pt>
                <c:pt idx="1618">
                  <c:v>0.30448222565687788</c:v>
                </c:pt>
                <c:pt idx="1619">
                  <c:v>0.31581658938691398</c:v>
                </c:pt>
                <c:pt idx="1620">
                  <c:v>0.31272539927872228</c:v>
                </c:pt>
                <c:pt idx="1621">
                  <c:v>0.31169500257599175</c:v>
                </c:pt>
                <c:pt idx="1622">
                  <c:v>0.30396702730551262</c:v>
                </c:pt>
                <c:pt idx="1623">
                  <c:v>0.30911901081916537</c:v>
                </c:pt>
                <c:pt idx="1624">
                  <c:v>0.31272539927872228</c:v>
                </c:pt>
                <c:pt idx="1625">
                  <c:v>0.30860381246780011</c:v>
                </c:pt>
                <c:pt idx="1626">
                  <c:v>0.31272539927872228</c:v>
                </c:pt>
                <c:pt idx="1627">
                  <c:v>0.30808861411643484</c:v>
                </c:pt>
                <c:pt idx="1628">
                  <c:v>0.3147861926841834</c:v>
                </c:pt>
                <c:pt idx="1629">
                  <c:v>0.30963420917053064</c:v>
                </c:pt>
                <c:pt idx="1630">
                  <c:v>0.30757341576506952</c:v>
                </c:pt>
                <c:pt idx="1631">
                  <c:v>0.30654301906233899</c:v>
                </c:pt>
                <c:pt idx="1632">
                  <c:v>0.30911901081916537</c:v>
                </c:pt>
                <c:pt idx="1633">
                  <c:v>0.31066460587326122</c:v>
                </c:pt>
                <c:pt idx="1634">
                  <c:v>0.30911901081916537</c:v>
                </c:pt>
                <c:pt idx="1635">
                  <c:v>0.30654301906233899</c:v>
                </c:pt>
                <c:pt idx="1636">
                  <c:v>0.30448222565687788</c:v>
                </c:pt>
                <c:pt idx="1637">
                  <c:v>0.29881504379185986</c:v>
                </c:pt>
                <c:pt idx="1638">
                  <c:v>0.3132405976300876</c:v>
                </c:pt>
                <c:pt idx="1639">
                  <c:v>0.30087583719732097</c:v>
                </c:pt>
                <c:pt idx="1640">
                  <c:v>0.29675425038639874</c:v>
                </c:pt>
                <c:pt idx="1641">
                  <c:v>0.29984544049459044</c:v>
                </c:pt>
                <c:pt idx="1642">
                  <c:v>0.30396702730551262</c:v>
                </c:pt>
                <c:pt idx="1643">
                  <c:v>0.29675425038639874</c:v>
                </c:pt>
                <c:pt idx="1644">
                  <c:v>0.29057187017001546</c:v>
                </c:pt>
                <c:pt idx="1645">
                  <c:v>0.29108706852138072</c:v>
                </c:pt>
                <c:pt idx="1646">
                  <c:v>0.30396702730551262</c:v>
                </c:pt>
                <c:pt idx="1647">
                  <c:v>0.30551262235960847</c:v>
                </c:pt>
                <c:pt idx="1648">
                  <c:v>0.30396702730551262</c:v>
                </c:pt>
                <c:pt idx="1649">
                  <c:v>0.30087583719732097</c:v>
                </c:pt>
                <c:pt idx="1650">
                  <c:v>0.30911901081916537</c:v>
                </c:pt>
                <c:pt idx="1651">
                  <c:v>0.29726944873776406</c:v>
                </c:pt>
                <c:pt idx="1652">
                  <c:v>0.29829984544049459</c:v>
                </c:pt>
                <c:pt idx="1653">
                  <c:v>0.30963420917053064</c:v>
                </c:pt>
                <c:pt idx="1654">
                  <c:v>0.30808861411643484</c:v>
                </c:pt>
                <c:pt idx="1655">
                  <c:v>0.30963420917053064</c:v>
                </c:pt>
                <c:pt idx="1656">
                  <c:v>0.31066460587326122</c:v>
                </c:pt>
                <c:pt idx="1657">
                  <c:v>0.31633178773827925</c:v>
                </c:pt>
                <c:pt idx="1658">
                  <c:v>0.29417825862957236</c:v>
                </c:pt>
                <c:pt idx="1659">
                  <c:v>0.30808861411643484</c:v>
                </c:pt>
                <c:pt idx="1660">
                  <c:v>0.29778464708912933</c:v>
                </c:pt>
                <c:pt idx="1661">
                  <c:v>0.29984544049459044</c:v>
                </c:pt>
                <c:pt idx="1662">
                  <c:v>0.30963420917053064</c:v>
                </c:pt>
                <c:pt idx="1663">
                  <c:v>0.30551262235960847</c:v>
                </c:pt>
                <c:pt idx="1664">
                  <c:v>0.30139103554868624</c:v>
                </c:pt>
                <c:pt idx="1665">
                  <c:v>0.29623905203503348</c:v>
                </c:pt>
                <c:pt idx="1666">
                  <c:v>0.30705821741370426</c:v>
                </c:pt>
                <c:pt idx="1667">
                  <c:v>0.30551262235960847</c:v>
                </c:pt>
                <c:pt idx="1668">
                  <c:v>0.31787738279237504</c:v>
                </c:pt>
                <c:pt idx="1669">
                  <c:v>0.3147861926841834</c:v>
                </c:pt>
                <c:pt idx="1670">
                  <c:v>0.31633178773827925</c:v>
                </c:pt>
                <c:pt idx="1671">
                  <c:v>0.30242143225141682</c:v>
                </c:pt>
                <c:pt idx="1672">
                  <c:v>0.3101494075218959</c:v>
                </c:pt>
                <c:pt idx="1673">
                  <c:v>0.31169500257599175</c:v>
                </c:pt>
                <c:pt idx="1674">
                  <c:v>0.31066460587326122</c:v>
                </c:pt>
                <c:pt idx="1675">
                  <c:v>0.31272539927872228</c:v>
                </c:pt>
                <c:pt idx="1676">
                  <c:v>0.29933024214322512</c:v>
                </c:pt>
                <c:pt idx="1677">
                  <c:v>0.29726944873776406</c:v>
                </c:pt>
                <c:pt idx="1678">
                  <c:v>0.30551262235960847</c:v>
                </c:pt>
                <c:pt idx="1679">
                  <c:v>0.3019062339000515</c:v>
                </c:pt>
                <c:pt idx="1680">
                  <c:v>0.30551262235960847</c:v>
                </c:pt>
                <c:pt idx="1681">
                  <c:v>0.30139103554868624</c:v>
                </c:pt>
                <c:pt idx="1682">
                  <c:v>0.29778464708912933</c:v>
                </c:pt>
                <c:pt idx="1683">
                  <c:v>0.28799587841318908</c:v>
                </c:pt>
                <c:pt idx="1684">
                  <c:v>0.29778464708912933</c:v>
                </c:pt>
                <c:pt idx="1685">
                  <c:v>0.29726944873776406</c:v>
                </c:pt>
                <c:pt idx="1686">
                  <c:v>0.29469345698093768</c:v>
                </c:pt>
                <c:pt idx="1687">
                  <c:v>0.29211746522411131</c:v>
                </c:pt>
                <c:pt idx="1688">
                  <c:v>0.2936630602782071</c:v>
                </c:pt>
                <c:pt idx="1689">
                  <c:v>0.2936630602782071</c:v>
                </c:pt>
                <c:pt idx="1690">
                  <c:v>0.2936630602782071</c:v>
                </c:pt>
                <c:pt idx="1691">
                  <c:v>0.30087583719732097</c:v>
                </c:pt>
                <c:pt idx="1692">
                  <c:v>0.29263266357547657</c:v>
                </c:pt>
                <c:pt idx="1693">
                  <c:v>0.29263266357547657</c:v>
                </c:pt>
                <c:pt idx="1694">
                  <c:v>0.28799587841318908</c:v>
                </c:pt>
                <c:pt idx="1695">
                  <c:v>0.3019062339000515</c:v>
                </c:pt>
                <c:pt idx="1696">
                  <c:v>0.29984544049459044</c:v>
                </c:pt>
                <c:pt idx="1697">
                  <c:v>0.30087583719732097</c:v>
                </c:pt>
                <c:pt idx="1698">
                  <c:v>0.3019062339000515</c:v>
                </c:pt>
                <c:pt idx="1699">
                  <c:v>0.30036063884595571</c:v>
                </c:pt>
                <c:pt idx="1700">
                  <c:v>0.29984544049459044</c:v>
                </c:pt>
                <c:pt idx="1701">
                  <c:v>0.31117980422462649</c:v>
                </c:pt>
                <c:pt idx="1702">
                  <c:v>0.30448222565687788</c:v>
                </c:pt>
                <c:pt idx="1703">
                  <c:v>0.30242143225141682</c:v>
                </c:pt>
                <c:pt idx="1704">
                  <c:v>0.3019062339000515</c:v>
                </c:pt>
                <c:pt idx="1705">
                  <c:v>0.29572385368366821</c:v>
                </c:pt>
                <c:pt idx="1706">
                  <c:v>0.29572385368366821</c:v>
                </c:pt>
                <c:pt idx="1707">
                  <c:v>0.29675425038639874</c:v>
                </c:pt>
                <c:pt idx="1708">
                  <c:v>0.29057187017001546</c:v>
                </c:pt>
                <c:pt idx="1709">
                  <c:v>0.29829984544049459</c:v>
                </c:pt>
                <c:pt idx="1710">
                  <c:v>0.29778464708912933</c:v>
                </c:pt>
                <c:pt idx="1711">
                  <c:v>0.30242143225141682</c:v>
                </c:pt>
                <c:pt idx="1712">
                  <c:v>0.29675425038639874</c:v>
                </c:pt>
                <c:pt idx="1713">
                  <c:v>0.30551262235960847</c:v>
                </c:pt>
                <c:pt idx="1714">
                  <c:v>0.30139103554868624</c:v>
                </c:pt>
                <c:pt idx="1715">
                  <c:v>0.29263266357547657</c:v>
                </c:pt>
                <c:pt idx="1716">
                  <c:v>0.28954147346728493</c:v>
                </c:pt>
                <c:pt idx="1717">
                  <c:v>0.29881504379185986</c:v>
                </c:pt>
                <c:pt idx="1718">
                  <c:v>0.29726944873776406</c:v>
                </c:pt>
                <c:pt idx="1719">
                  <c:v>0.29160226687274599</c:v>
                </c:pt>
                <c:pt idx="1720">
                  <c:v>0.30036063884595571</c:v>
                </c:pt>
                <c:pt idx="1721">
                  <c:v>0.3049974240082432</c:v>
                </c:pt>
                <c:pt idx="1722">
                  <c:v>0.3019062339000515</c:v>
                </c:pt>
                <c:pt idx="1723">
                  <c:v>0.31375579598145287</c:v>
                </c:pt>
                <c:pt idx="1724">
                  <c:v>0.30602782071097373</c:v>
                </c:pt>
                <c:pt idx="1725">
                  <c:v>0.29469345698093768</c:v>
                </c:pt>
                <c:pt idx="1726">
                  <c:v>0.3049974240082432</c:v>
                </c:pt>
                <c:pt idx="1727">
                  <c:v>0.30911901081916537</c:v>
                </c:pt>
                <c:pt idx="1728">
                  <c:v>0.30705821741370426</c:v>
                </c:pt>
                <c:pt idx="1729">
                  <c:v>0.30242143225141682</c:v>
                </c:pt>
                <c:pt idx="1730">
                  <c:v>0.30448222565687788</c:v>
                </c:pt>
                <c:pt idx="1731">
                  <c:v>0.31633178773827925</c:v>
                </c:pt>
                <c:pt idx="1732">
                  <c:v>0.30242143225141682</c:v>
                </c:pt>
                <c:pt idx="1733">
                  <c:v>0.29984544049459044</c:v>
                </c:pt>
                <c:pt idx="1734">
                  <c:v>0.30654301906233899</c:v>
                </c:pt>
                <c:pt idx="1735">
                  <c:v>0.30860381246780011</c:v>
                </c:pt>
                <c:pt idx="1736">
                  <c:v>0.3101494075218959</c:v>
                </c:pt>
                <c:pt idx="1737">
                  <c:v>0.30654301906233899</c:v>
                </c:pt>
                <c:pt idx="1738">
                  <c:v>0.31375579598145287</c:v>
                </c:pt>
                <c:pt idx="1739">
                  <c:v>0.30757341576506952</c:v>
                </c:pt>
                <c:pt idx="1740">
                  <c:v>0.31066460587326122</c:v>
                </c:pt>
                <c:pt idx="1741">
                  <c:v>0.30654301906233899</c:v>
                </c:pt>
                <c:pt idx="1742">
                  <c:v>0.31633178773827925</c:v>
                </c:pt>
                <c:pt idx="1743">
                  <c:v>0.30551262235960847</c:v>
                </c:pt>
                <c:pt idx="1744">
                  <c:v>0.3019062339000515</c:v>
                </c:pt>
                <c:pt idx="1745">
                  <c:v>0.30448222565687788</c:v>
                </c:pt>
                <c:pt idx="1746">
                  <c:v>0.29572385368366821</c:v>
                </c:pt>
                <c:pt idx="1747">
                  <c:v>0.30345182895414735</c:v>
                </c:pt>
                <c:pt idx="1748">
                  <c:v>0.29572385368366821</c:v>
                </c:pt>
                <c:pt idx="1749">
                  <c:v>0.3019062339000515</c:v>
                </c:pt>
                <c:pt idx="1750">
                  <c:v>0.3019062339000515</c:v>
                </c:pt>
                <c:pt idx="1751">
                  <c:v>0.3049974240082432</c:v>
                </c:pt>
                <c:pt idx="1752">
                  <c:v>0.3019062339000515</c:v>
                </c:pt>
                <c:pt idx="1753">
                  <c:v>0.28799587841318908</c:v>
                </c:pt>
                <c:pt idx="1754">
                  <c:v>0.31066460587326122</c:v>
                </c:pt>
                <c:pt idx="1755">
                  <c:v>0.3101494075218959</c:v>
                </c:pt>
                <c:pt idx="1756">
                  <c:v>0.30551262235960847</c:v>
                </c:pt>
                <c:pt idx="1757">
                  <c:v>0.30705821741370426</c:v>
                </c:pt>
                <c:pt idx="1758">
                  <c:v>0.29933024214322512</c:v>
                </c:pt>
                <c:pt idx="1759">
                  <c:v>0.2936630602782071</c:v>
                </c:pt>
                <c:pt idx="1760">
                  <c:v>0.30911901081916537</c:v>
                </c:pt>
                <c:pt idx="1761">
                  <c:v>0.30757341576506952</c:v>
                </c:pt>
                <c:pt idx="1762">
                  <c:v>0.30808861411643484</c:v>
                </c:pt>
                <c:pt idx="1763">
                  <c:v>0.30705821741370426</c:v>
                </c:pt>
                <c:pt idx="1764">
                  <c:v>0.29933024214322512</c:v>
                </c:pt>
                <c:pt idx="1765">
                  <c:v>0.30551262235960847</c:v>
                </c:pt>
                <c:pt idx="1766">
                  <c:v>0.29108706852138072</c:v>
                </c:pt>
                <c:pt idx="1767">
                  <c:v>0.29778464708912933</c:v>
                </c:pt>
                <c:pt idx="1768">
                  <c:v>0.29881504379185986</c:v>
                </c:pt>
                <c:pt idx="1769">
                  <c:v>0.30139103554868624</c:v>
                </c:pt>
                <c:pt idx="1770">
                  <c:v>0.31221020092735702</c:v>
                </c:pt>
                <c:pt idx="1771">
                  <c:v>0.30963420917053064</c:v>
                </c:pt>
                <c:pt idx="1772">
                  <c:v>0.30242143225141682</c:v>
                </c:pt>
                <c:pt idx="1773">
                  <c:v>0.30036063884595571</c:v>
                </c:pt>
                <c:pt idx="1774">
                  <c:v>0.29933024214322512</c:v>
                </c:pt>
                <c:pt idx="1775">
                  <c:v>0.29623905203503348</c:v>
                </c:pt>
                <c:pt idx="1776">
                  <c:v>0.29984544049459044</c:v>
                </c:pt>
                <c:pt idx="1777">
                  <c:v>0.30705821741370426</c:v>
                </c:pt>
                <c:pt idx="1778">
                  <c:v>0.30036063884595571</c:v>
                </c:pt>
                <c:pt idx="1779">
                  <c:v>0.30551262235960847</c:v>
                </c:pt>
                <c:pt idx="1780">
                  <c:v>0.29623905203503348</c:v>
                </c:pt>
                <c:pt idx="1781">
                  <c:v>0.3147861926841834</c:v>
                </c:pt>
                <c:pt idx="1782">
                  <c:v>0.31684698608964451</c:v>
                </c:pt>
                <c:pt idx="1783">
                  <c:v>0.30911901081916537</c:v>
                </c:pt>
                <c:pt idx="1784">
                  <c:v>0.30293663060278209</c:v>
                </c:pt>
                <c:pt idx="1785">
                  <c:v>0.31839258114374036</c:v>
                </c:pt>
                <c:pt idx="1786">
                  <c:v>0.31633178773827925</c:v>
                </c:pt>
                <c:pt idx="1787">
                  <c:v>0.3049974240082432</c:v>
                </c:pt>
                <c:pt idx="1788">
                  <c:v>0.3132405976300876</c:v>
                </c:pt>
                <c:pt idx="1789">
                  <c:v>0.30963420917053064</c:v>
                </c:pt>
                <c:pt idx="1790">
                  <c:v>0.30963420917053064</c:v>
                </c:pt>
                <c:pt idx="1791">
                  <c:v>0.31117980422462649</c:v>
                </c:pt>
                <c:pt idx="1792">
                  <c:v>0.31530139103554866</c:v>
                </c:pt>
                <c:pt idx="1793">
                  <c:v>0.31375579598145287</c:v>
                </c:pt>
                <c:pt idx="1794">
                  <c:v>0.30860381246780011</c:v>
                </c:pt>
                <c:pt idx="1795">
                  <c:v>0.31530139103554866</c:v>
                </c:pt>
                <c:pt idx="1796">
                  <c:v>0.30757341576506952</c:v>
                </c:pt>
                <c:pt idx="1797">
                  <c:v>0.30654301906233899</c:v>
                </c:pt>
                <c:pt idx="1798">
                  <c:v>0.30551262235960847</c:v>
                </c:pt>
                <c:pt idx="1799">
                  <c:v>0.30396702730551262</c:v>
                </c:pt>
                <c:pt idx="1800">
                  <c:v>0.30911901081916537</c:v>
                </c:pt>
                <c:pt idx="1801">
                  <c:v>0.30963420917053064</c:v>
                </c:pt>
                <c:pt idx="1802">
                  <c:v>0.30602782071097373</c:v>
                </c:pt>
                <c:pt idx="1803">
                  <c:v>0.30345182895414735</c:v>
                </c:pt>
                <c:pt idx="1804">
                  <c:v>0.30242143225141682</c:v>
                </c:pt>
                <c:pt idx="1805">
                  <c:v>0.3049974240082432</c:v>
                </c:pt>
                <c:pt idx="1806">
                  <c:v>0.30654301906233899</c:v>
                </c:pt>
                <c:pt idx="1807">
                  <c:v>0.30860381246780011</c:v>
                </c:pt>
                <c:pt idx="1808">
                  <c:v>0.30911901081916537</c:v>
                </c:pt>
                <c:pt idx="1809">
                  <c:v>0.31221020092735702</c:v>
                </c:pt>
                <c:pt idx="1810">
                  <c:v>0.30396702730551262</c:v>
                </c:pt>
                <c:pt idx="1811">
                  <c:v>0.29675425038639874</c:v>
                </c:pt>
                <c:pt idx="1812">
                  <c:v>0.29881504379185986</c:v>
                </c:pt>
                <c:pt idx="1813">
                  <c:v>0.29675425038639874</c:v>
                </c:pt>
                <c:pt idx="1814">
                  <c:v>0.30963420917053064</c:v>
                </c:pt>
                <c:pt idx="1815">
                  <c:v>0.3101494075218959</c:v>
                </c:pt>
                <c:pt idx="1816">
                  <c:v>0.30911901081916537</c:v>
                </c:pt>
                <c:pt idx="1817">
                  <c:v>0.31066460587326122</c:v>
                </c:pt>
                <c:pt idx="1818">
                  <c:v>0.30860381246780011</c:v>
                </c:pt>
                <c:pt idx="1819">
                  <c:v>0.30808861411643484</c:v>
                </c:pt>
                <c:pt idx="1820">
                  <c:v>0.29726944873776406</c:v>
                </c:pt>
                <c:pt idx="1821">
                  <c:v>0.29881504379185986</c:v>
                </c:pt>
                <c:pt idx="1822">
                  <c:v>0.29984544049459044</c:v>
                </c:pt>
                <c:pt idx="1823">
                  <c:v>0.30448222565687788</c:v>
                </c:pt>
                <c:pt idx="1824">
                  <c:v>0.30345182895414735</c:v>
                </c:pt>
                <c:pt idx="1825">
                  <c:v>0.3049974240082432</c:v>
                </c:pt>
                <c:pt idx="1826">
                  <c:v>0.30242143225141682</c:v>
                </c:pt>
                <c:pt idx="1827">
                  <c:v>0.30293663060278209</c:v>
                </c:pt>
                <c:pt idx="1828">
                  <c:v>0.29623905203503348</c:v>
                </c:pt>
                <c:pt idx="1829">
                  <c:v>0.29829984544049459</c:v>
                </c:pt>
                <c:pt idx="1830">
                  <c:v>0.30036063884595571</c:v>
                </c:pt>
                <c:pt idx="1831">
                  <c:v>0.29623905203503348</c:v>
                </c:pt>
                <c:pt idx="1832">
                  <c:v>0.2936630602782071</c:v>
                </c:pt>
                <c:pt idx="1833">
                  <c:v>0.29623905203503348</c:v>
                </c:pt>
                <c:pt idx="1834">
                  <c:v>0.29778464708912933</c:v>
                </c:pt>
                <c:pt idx="1835">
                  <c:v>0.29933024214322512</c:v>
                </c:pt>
                <c:pt idx="1836">
                  <c:v>0.29726944873776406</c:v>
                </c:pt>
                <c:pt idx="1837">
                  <c:v>0.30345182895414735</c:v>
                </c:pt>
                <c:pt idx="1838">
                  <c:v>0.30705821741370426</c:v>
                </c:pt>
                <c:pt idx="1839">
                  <c:v>0.29469345698093768</c:v>
                </c:pt>
                <c:pt idx="1840">
                  <c:v>0.29829984544049459</c:v>
                </c:pt>
                <c:pt idx="1841">
                  <c:v>0.30448222565687788</c:v>
                </c:pt>
                <c:pt idx="1842">
                  <c:v>0.3049974240082432</c:v>
                </c:pt>
                <c:pt idx="1843">
                  <c:v>0.3147861926841834</c:v>
                </c:pt>
                <c:pt idx="1844">
                  <c:v>0.30551262235960847</c:v>
                </c:pt>
                <c:pt idx="1845">
                  <c:v>0.3019062339000515</c:v>
                </c:pt>
                <c:pt idx="1846">
                  <c:v>0.30345182895414735</c:v>
                </c:pt>
                <c:pt idx="1847">
                  <c:v>0.31787738279237504</c:v>
                </c:pt>
                <c:pt idx="1848">
                  <c:v>0.30963420917053064</c:v>
                </c:pt>
                <c:pt idx="1849">
                  <c:v>0.3101494075218959</c:v>
                </c:pt>
                <c:pt idx="1850">
                  <c:v>0.30396702730551262</c:v>
                </c:pt>
                <c:pt idx="1851">
                  <c:v>0.30911901081916537</c:v>
                </c:pt>
                <c:pt idx="1852">
                  <c:v>0.31530139103554866</c:v>
                </c:pt>
                <c:pt idx="1853">
                  <c:v>0.31581658938691398</c:v>
                </c:pt>
                <c:pt idx="1854">
                  <c:v>0.32096857290056674</c:v>
                </c:pt>
                <c:pt idx="1855">
                  <c:v>0.3147861926841834</c:v>
                </c:pt>
                <c:pt idx="1856">
                  <c:v>0.31684698608964451</c:v>
                </c:pt>
                <c:pt idx="1857">
                  <c:v>0.31169500257599175</c:v>
                </c:pt>
                <c:pt idx="1858">
                  <c:v>0.321483771251932</c:v>
                </c:pt>
                <c:pt idx="1859">
                  <c:v>0.3230293663060278</c:v>
                </c:pt>
                <c:pt idx="1860">
                  <c:v>0.31684698608964451</c:v>
                </c:pt>
                <c:pt idx="1861">
                  <c:v>0.31736218444100978</c:v>
                </c:pt>
                <c:pt idx="1862">
                  <c:v>0.31839258114374036</c:v>
                </c:pt>
                <c:pt idx="1863">
                  <c:v>0.3147861926841834</c:v>
                </c:pt>
                <c:pt idx="1864">
                  <c:v>0.31530139103554866</c:v>
                </c:pt>
                <c:pt idx="1865">
                  <c:v>0.31427099433281813</c:v>
                </c:pt>
                <c:pt idx="1866">
                  <c:v>0.31221020092735702</c:v>
                </c:pt>
                <c:pt idx="1867">
                  <c:v>0.31375579598145287</c:v>
                </c:pt>
                <c:pt idx="1868">
                  <c:v>0.31169500257599175</c:v>
                </c:pt>
                <c:pt idx="1869">
                  <c:v>0.3049974240082432</c:v>
                </c:pt>
                <c:pt idx="1870">
                  <c:v>0.31890777949510563</c:v>
                </c:pt>
                <c:pt idx="1871">
                  <c:v>0.30602782071097373</c:v>
                </c:pt>
                <c:pt idx="1872">
                  <c:v>0.3049974240082432</c:v>
                </c:pt>
                <c:pt idx="1873">
                  <c:v>0.30345182895414735</c:v>
                </c:pt>
                <c:pt idx="1874">
                  <c:v>0.31890777949510563</c:v>
                </c:pt>
                <c:pt idx="1875">
                  <c:v>0.32251416795466253</c:v>
                </c:pt>
                <c:pt idx="1876">
                  <c:v>0.30448222565687788</c:v>
                </c:pt>
                <c:pt idx="1877">
                  <c:v>0.31066460587326122</c:v>
                </c:pt>
                <c:pt idx="1878">
                  <c:v>0.32096857290056674</c:v>
                </c:pt>
                <c:pt idx="1879">
                  <c:v>0.30860381246780011</c:v>
                </c:pt>
                <c:pt idx="1880">
                  <c:v>0.3101494075218959</c:v>
                </c:pt>
                <c:pt idx="1881">
                  <c:v>0.29778464708912933</c:v>
                </c:pt>
                <c:pt idx="1882">
                  <c:v>0.30139103554868624</c:v>
                </c:pt>
                <c:pt idx="1883">
                  <c:v>0.29829984544049459</c:v>
                </c:pt>
                <c:pt idx="1884">
                  <c:v>0.3049974240082432</c:v>
                </c:pt>
                <c:pt idx="1885">
                  <c:v>0.32199896960329727</c:v>
                </c:pt>
                <c:pt idx="1886">
                  <c:v>0.31375579598145287</c:v>
                </c:pt>
                <c:pt idx="1887">
                  <c:v>0.30860381246780011</c:v>
                </c:pt>
                <c:pt idx="1888">
                  <c:v>0.30551262235960847</c:v>
                </c:pt>
                <c:pt idx="1889">
                  <c:v>0.3132405976300876</c:v>
                </c:pt>
                <c:pt idx="1890">
                  <c:v>0.31169500257599175</c:v>
                </c:pt>
                <c:pt idx="1891">
                  <c:v>0.30293663060278209</c:v>
                </c:pt>
                <c:pt idx="1892">
                  <c:v>0.30860381246780011</c:v>
                </c:pt>
                <c:pt idx="1893">
                  <c:v>0.30808861411643484</c:v>
                </c:pt>
                <c:pt idx="1894">
                  <c:v>0.3132405976300876</c:v>
                </c:pt>
                <c:pt idx="1895">
                  <c:v>0.30448222565687788</c:v>
                </c:pt>
                <c:pt idx="1896">
                  <c:v>0.30654301906233899</c:v>
                </c:pt>
                <c:pt idx="1897">
                  <c:v>0.30808861411643484</c:v>
                </c:pt>
                <c:pt idx="1898">
                  <c:v>0.30087583719732097</c:v>
                </c:pt>
                <c:pt idx="1899">
                  <c:v>0.30242143225141682</c:v>
                </c:pt>
                <c:pt idx="1900">
                  <c:v>0.29778464708912933</c:v>
                </c:pt>
                <c:pt idx="1901">
                  <c:v>0.30448222565687788</c:v>
                </c:pt>
                <c:pt idx="1902">
                  <c:v>0.3019062339000515</c:v>
                </c:pt>
                <c:pt idx="1903">
                  <c:v>0.31890777949510563</c:v>
                </c:pt>
                <c:pt idx="1904">
                  <c:v>0.30705821741370426</c:v>
                </c:pt>
                <c:pt idx="1905">
                  <c:v>0.30911901081916537</c:v>
                </c:pt>
                <c:pt idx="1906">
                  <c:v>0.3101494075218959</c:v>
                </c:pt>
                <c:pt idx="1907">
                  <c:v>0.30808861411643484</c:v>
                </c:pt>
                <c:pt idx="1908">
                  <c:v>0.30654301906233899</c:v>
                </c:pt>
                <c:pt idx="1909">
                  <c:v>0.31066460587326122</c:v>
                </c:pt>
                <c:pt idx="1910">
                  <c:v>0.31117980422462649</c:v>
                </c:pt>
                <c:pt idx="1911">
                  <c:v>0.30602782071097373</c:v>
                </c:pt>
                <c:pt idx="1912">
                  <c:v>0.29984544049459044</c:v>
                </c:pt>
                <c:pt idx="1913">
                  <c:v>0.30551262235960847</c:v>
                </c:pt>
                <c:pt idx="1914">
                  <c:v>0.30705821741370426</c:v>
                </c:pt>
                <c:pt idx="1915">
                  <c:v>0.30911901081916537</c:v>
                </c:pt>
                <c:pt idx="1916">
                  <c:v>0.30757341576506952</c:v>
                </c:pt>
                <c:pt idx="1917">
                  <c:v>0.30808861411643484</c:v>
                </c:pt>
                <c:pt idx="1918">
                  <c:v>0.30602782071097373</c:v>
                </c:pt>
                <c:pt idx="1919">
                  <c:v>0.30551262235960847</c:v>
                </c:pt>
                <c:pt idx="1920">
                  <c:v>0.30242143225141682</c:v>
                </c:pt>
                <c:pt idx="1921">
                  <c:v>0.29623905203503348</c:v>
                </c:pt>
                <c:pt idx="1922">
                  <c:v>0.30448222565687788</c:v>
                </c:pt>
                <c:pt idx="1923">
                  <c:v>0.30757341576506952</c:v>
                </c:pt>
                <c:pt idx="1924">
                  <c:v>0.3132405976300876</c:v>
                </c:pt>
                <c:pt idx="1925">
                  <c:v>0.30087583719732097</c:v>
                </c:pt>
                <c:pt idx="1926">
                  <c:v>0.29263266357547657</c:v>
                </c:pt>
                <c:pt idx="1927">
                  <c:v>0.3019062339000515</c:v>
                </c:pt>
                <c:pt idx="1928">
                  <c:v>0.30551262235960847</c:v>
                </c:pt>
                <c:pt idx="1929">
                  <c:v>0.30448222565687788</c:v>
                </c:pt>
                <c:pt idx="1930">
                  <c:v>0.30551262235960847</c:v>
                </c:pt>
                <c:pt idx="1931">
                  <c:v>0.29057187017001546</c:v>
                </c:pt>
                <c:pt idx="1932">
                  <c:v>0.30448222565687788</c:v>
                </c:pt>
                <c:pt idx="1933">
                  <c:v>0.31530139103554866</c:v>
                </c:pt>
                <c:pt idx="1934">
                  <c:v>0.30654301906233899</c:v>
                </c:pt>
                <c:pt idx="1935">
                  <c:v>0.30757341576506952</c:v>
                </c:pt>
                <c:pt idx="1936">
                  <c:v>0.30757341576506952</c:v>
                </c:pt>
                <c:pt idx="1937">
                  <c:v>0.30345182895414735</c:v>
                </c:pt>
                <c:pt idx="1938">
                  <c:v>0.3049974240082432</c:v>
                </c:pt>
                <c:pt idx="1939">
                  <c:v>0.30242143225141682</c:v>
                </c:pt>
                <c:pt idx="1940">
                  <c:v>0.30396702730551262</c:v>
                </c:pt>
                <c:pt idx="1941">
                  <c:v>0.30139103554868624</c:v>
                </c:pt>
                <c:pt idx="1942">
                  <c:v>0.3019062339000515</c:v>
                </c:pt>
                <c:pt idx="1943">
                  <c:v>0.30242143225141682</c:v>
                </c:pt>
                <c:pt idx="1944">
                  <c:v>0.29984544049459044</c:v>
                </c:pt>
                <c:pt idx="1945">
                  <c:v>0.30396702730551262</c:v>
                </c:pt>
                <c:pt idx="1946">
                  <c:v>0.29984544049459044</c:v>
                </c:pt>
                <c:pt idx="1947">
                  <c:v>0.3101494075218959</c:v>
                </c:pt>
                <c:pt idx="1948">
                  <c:v>0.31427099433281813</c:v>
                </c:pt>
                <c:pt idx="1949">
                  <c:v>0.30757341576506952</c:v>
                </c:pt>
                <c:pt idx="1950">
                  <c:v>0.30963420917053064</c:v>
                </c:pt>
                <c:pt idx="1951">
                  <c:v>0.30757341576506952</c:v>
                </c:pt>
                <c:pt idx="1952">
                  <c:v>0.31427099433281813</c:v>
                </c:pt>
                <c:pt idx="1953">
                  <c:v>0.30396702730551262</c:v>
                </c:pt>
                <c:pt idx="1954">
                  <c:v>0.30139103554868624</c:v>
                </c:pt>
                <c:pt idx="1955">
                  <c:v>0.29263266357547657</c:v>
                </c:pt>
                <c:pt idx="1956">
                  <c:v>0.30705821741370426</c:v>
                </c:pt>
                <c:pt idx="1957">
                  <c:v>0.3101494075218959</c:v>
                </c:pt>
                <c:pt idx="1958">
                  <c:v>0.30139103554868624</c:v>
                </c:pt>
                <c:pt idx="1959">
                  <c:v>0.29881504379185986</c:v>
                </c:pt>
                <c:pt idx="1960">
                  <c:v>0.30396702730551262</c:v>
                </c:pt>
                <c:pt idx="1961">
                  <c:v>0.30860381246780011</c:v>
                </c:pt>
                <c:pt idx="1962">
                  <c:v>0.31066460587326122</c:v>
                </c:pt>
                <c:pt idx="1963">
                  <c:v>0.31530139103554866</c:v>
                </c:pt>
                <c:pt idx="1964">
                  <c:v>0.30860381246780011</c:v>
                </c:pt>
                <c:pt idx="1965">
                  <c:v>0.32818134981968056</c:v>
                </c:pt>
                <c:pt idx="1966">
                  <c:v>0.32096857290056674</c:v>
                </c:pt>
                <c:pt idx="1967">
                  <c:v>0.31169500257599175</c:v>
                </c:pt>
                <c:pt idx="1968">
                  <c:v>0.32045337454920142</c:v>
                </c:pt>
                <c:pt idx="1969">
                  <c:v>0.32354456465739312</c:v>
                </c:pt>
                <c:pt idx="1970">
                  <c:v>0.32199896960329727</c:v>
                </c:pt>
                <c:pt idx="1971">
                  <c:v>0.3132405976300876</c:v>
                </c:pt>
                <c:pt idx="1972">
                  <c:v>0.32199896960329727</c:v>
                </c:pt>
                <c:pt idx="1973">
                  <c:v>0.32251416795466253</c:v>
                </c:pt>
                <c:pt idx="1974">
                  <c:v>0.31633178773827925</c:v>
                </c:pt>
                <c:pt idx="1975">
                  <c:v>0.32096857290056674</c:v>
                </c:pt>
                <c:pt idx="1976">
                  <c:v>0.3230293663060278</c:v>
                </c:pt>
                <c:pt idx="1977">
                  <c:v>0.32354456465739312</c:v>
                </c:pt>
                <c:pt idx="1978">
                  <c:v>0.32045337454920142</c:v>
                </c:pt>
                <c:pt idx="1979">
                  <c:v>0.31633178773827925</c:v>
                </c:pt>
                <c:pt idx="1980">
                  <c:v>0.31427099433281813</c:v>
                </c:pt>
                <c:pt idx="1981">
                  <c:v>0.30963420917053064</c:v>
                </c:pt>
                <c:pt idx="1982">
                  <c:v>0.30963420917053064</c:v>
                </c:pt>
                <c:pt idx="1983">
                  <c:v>0.31787738279237504</c:v>
                </c:pt>
                <c:pt idx="1984">
                  <c:v>0.31169500257599175</c:v>
                </c:pt>
                <c:pt idx="1985">
                  <c:v>0.31117980422462649</c:v>
                </c:pt>
                <c:pt idx="1986">
                  <c:v>0.31272539927872228</c:v>
                </c:pt>
                <c:pt idx="1987">
                  <c:v>0.31066460587326122</c:v>
                </c:pt>
                <c:pt idx="1988">
                  <c:v>0.31530139103554866</c:v>
                </c:pt>
                <c:pt idx="1989">
                  <c:v>0.30551262235960847</c:v>
                </c:pt>
                <c:pt idx="1990">
                  <c:v>0.31530139103554866</c:v>
                </c:pt>
                <c:pt idx="1991">
                  <c:v>0.31117980422462649</c:v>
                </c:pt>
                <c:pt idx="1992">
                  <c:v>0.31942297784647089</c:v>
                </c:pt>
                <c:pt idx="1993">
                  <c:v>0.31787738279237504</c:v>
                </c:pt>
                <c:pt idx="1994">
                  <c:v>0.31787738279237504</c:v>
                </c:pt>
                <c:pt idx="1995">
                  <c:v>0.30757341576506952</c:v>
                </c:pt>
                <c:pt idx="1996">
                  <c:v>0.31117980422462649</c:v>
                </c:pt>
                <c:pt idx="1997">
                  <c:v>0.31169500257599175</c:v>
                </c:pt>
                <c:pt idx="1998">
                  <c:v>0.30551262235960847</c:v>
                </c:pt>
                <c:pt idx="1999">
                  <c:v>0.31993817619783615</c:v>
                </c:pt>
                <c:pt idx="2000">
                  <c:v>0.30345182895414735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3-48DC-92CF-8EC4B273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626495"/>
        <c:axId val="908628159"/>
      </c:lineChart>
      <c:catAx>
        <c:axId val="90862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628159"/>
        <c:crosses val="autoZero"/>
        <c:auto val="1"/>
        <c:lblAlgn val="ctr"/>
        <c:lblOffset val="100"/>
        <c:noMultiLvlLbl val="0"/>
      </c:catAx>
      <c:valAx>
        <c:axId val="908628159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62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61912</xdr:rowOff>
    </xdr:from>
    <xdr:to>
      <xdr:col>14</xdr:col>
      <xdr:colOff>38100</xdr:colOff>
      <xdr:row>16</xdr:row>
      <xdr:rowOff>138112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BD5F507-6490-BC88-30C5-F39F8F040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18</xdr:row>
      <xdr:rowOff>42862</xdr:rowOff>
    </xdr:from>
    <xdr:to>
      <xdr:col>14</xdr:col>
      <xdr:colOff>28575</xdr:colOff>
      <xdr:row>32</xdr:row>
      <xdr:rowOff>119062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BE5538C-178F-EC89-BD40-19A266A90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33</xdr:row>
      <xdr:rowOff>119062</xdr:rowOff>
    </xdr:from>
    <xdr:to>
      <xdr:col>14</xdr:col>
      <xdr:colOff>38100</xdr:colOff>
      <xdr:row>48</xdr:row>
      <xdr:rowOff>4762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BC913BA-F1BD-C654-51C0-44C705933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298B081-2106-44A3-9D47-2721004A81F0}" autoFormatId="16" applyNumberFormats="0" applyBorderFormats="0" applyFontFormats="0" applyPatternFormats="0" applyAlignmentFormats="0" applyWidthHeightFormats="0">
  <queryTableRefresh nextId="6">
    <queryTableFields count="5">
      <queryTableField id="1" name="Epoch" tableColumnId="1"/>
      <queryTableField id="2" name="Accuracy_tot" tableColumnId="2"/>
      <queryTableField id="3" name="Loss_Tot" tableColumnId="3"/>
      <queryTableField id="4" name="Class_loss" tableColumnId="4"/>
      <queryTableField id="5" name="Box_los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8EFEA2-7BFD-4518-8119-3C0841A85B97}" name="results" displayName="results" ref="A1:E2002" tableType="queryTable" totalsRowShown="0">
  <autoFilter ref="A1:E2002" xr:uid="{768EFEA2-7BFD-4518-8119-3C0841A85B97}"/>
  <tableColumns count="5">
    <tableColumn id="1" xr3:uid="{565C20A2-4A4D-4C83-9A2A-214F6B9393A2}" uniqueName="1" name="Epoch" queryTableFieldId="1"/>
    <tableColumn id="2" xr3:uid="{BE9CD306-4CBE-4E7A-97D4-88C87253FCB3}" uniqueName="2" name="Accuracy_tot" queryTableFieldId="2"/>
    <tableColumn id="3" xr3:uid="{43BDB4B6-39B0-4E0A-9C14-4DBC949E2916}" uniqueName="3" name="Loss_Tot" queryTableFieldId="3"/>
    <tableColumn id="4" xr3:uid="{A52F544F-5904-4714-8ACA-D352E5BD6250}" uniqueName="4" name="Class_loss" queryTableFieldId="4"/>
    <tableColumn id="5" xr3:uid="{FB2E0F02-DC4A-4372-9061-EFECC6DD99F2}" uniqueName="5" name="Box_los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544A-A6CE-4DE3-9206-844A3454B298}">
  <dimension ref="A1:E2002"/>
  <sheetViews>
    <sheetView tabSelected="1" topLeftCell="A23" zoomScale="80" zoomScaleNormal="80" workbookViewId="0">
      <selection activeCell="Q25" sqref="Q25"/>
    </sheetView>
  </sheetViews>
  <sheetFormatPr defaultRowHeight="15" x14ac:dyDescent="0.25"/>
  <cols>
    <col min="1" max="1" width="8.5703125" bestFit="1" customWidth="1"/>
    <col min="2" max="2" width="14.5703125" bestFit="1" customWidth="1"/>
    <col min="3" max="3" width="12" bestFit="1" customWidth="1"/>
    <col min="4" max="4" width="12.140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0.22668727460072127</v>
      </c>
      <c r="C2">
        <v>1.6118264981976862</v>
      </c>
      <c r="D2">
        <v>1.4771422671632997</v>
      </c>
      <c r="E2">
        <v>0.13468423103438648</v>
      </c>
    </row>
    <row r="3" spans="1:5" x14ac:dyDescent="0.25">
      <c r="A3">
        <v>1</v>
      </c>
      <c r="B3">
        <v>0.22565687789799072</v>
      </c>
      <c r="C3">
        <v>1.614078673795595</v>
      </c>
      <c r="D3">
        <v>1.4790764582150993</v>
      </c>
      <c r="E3">
        <v>0.1350022155804956</v>
      </c>
    </row>
    <row r="4" spans="1:5" x14ac:dyDescent="0.25">
      <c r="A4">
        <v>2</v>
      </c>
      <c r="B4">
        <v>0.2390520350334879</v>
      </c>
      <c r="C4">
        <v>1.6154378667926739</v>
      </c>
      <c r="D4">
        <v>1.4799841950076071</v>
      </c>
      <c r="E4">
        <v>0.1354536717850667</v>
      </c>
    </row>
    <row r="5" spans="1:5" x14ac:dyDescent="0.25">
      <c r="A5">
        <v>3</v>
      </c>
      <c r="B5">
        <v>0.24162802679031428</v>
      </c>
      <c r="C5">
        <v>1.612281156163557</v>
      </c>
      <c r="D5">
        <v>1.4796008071231204</v>
      </c>
      <c r="E5">
        <v>0.13268034904043677</v>
      </c>
    </row>
    <row r="6" spans="1:5" x14ac:dyDescent="0.25">
      <c r="A6">
        <v>4</v>
      </c>
      <c r="B6">
        <v>0.25038639876352398</v>
      </c>
      <c r="C6">
        <v>1.6073669446368368</v>
      </c>
      <c r="D6">
        <v>1.4793266559740368</v>
      </c>
      <c r="E6">
        <v>0.1280402886627999</v>
      </c>
    </row>
    <row r="7" spans="1:5" x14ac:dyDescent="0.25">
      <c r="A7">
        <v>5</v>
      </c>
      <c r="B7">
        <v>0.24832560535806286</v>
      </c>
      <c r="C7">
        <v>1.6081288245337209</v>
      </c>
      <c r="D7">
        <v>1.479523070628713</v>
      </c>
      <c r="E7">
        <v>0.12860575390500792</v>
      </c>
    </row>
    <row r="8" spans="1:5" x14ac:dyDescent="0.25">
      <c r="A8">
        <v>6</v>
      </c>
      <c r="B8">
        <v>0.25090159711488924</v>
      </c>
      <c r="C8">
        <v>1.6060581514357537</v>
      </c>
      <c r="D8">
        <v>1.4813922133290971</v>
      </c>
      <c r="E8">
        <v>0.12466593810665676</v>
      </c>
    </row>
    <row r="9" spans="1:5" x14ac:dyDescent="0.25">
      <c r="A9">
        <v>7</v>
      </c>
      <c r="B9">
        <v>0.25038639876352398</v>
      </c>
      <c r="C9">
        <v>1.6033730541290172</v>
      </c>
      <c r="D9">
        <v>1.4802868237266953</v>
      </c>
      <c r="E9">
        <v>0.12308623040232199</v>
      </c>
    </row>
    <row r="10" spans="1:5" x14ac:dyDescent="0.25">
      <c r="A10">
        <v>8</v>
      </c>
      <c r="B10">
        <v>0.24781040700669757</v>
      </c>
      <c r="C10">
        <v>1.6020163666765939</v>
      </c>
      <c r="D10">
        <v>1.4812240954344571</v>
      </c>
      <c r="E10">
        <v>0.12079227124213682</v>
      </c>
    </row>
    <row r="11" spans="1:5" x14ac:dyDescent="0.25">
      <c r="A11">
        <v>9</v>
      </c>
      <c r="B11">
        <v>0.25038639876352398</v>
      </c>
      <c r="C11">
        <v>1.6003473160010155</v>
      </c>
      <c r="D11">
        <v>1.4809399014708309</v>
      </c>
      <c r="E11">
        <v>0.11940741453018464</v>
      </c>
    </row>
    <row r="12" spans="1:5" x14ac:dyDescent="0.25">
      <c r="A12">
        <v>10</v>
      </c>
      <c r="B12">
        <v>0.24935600206079342</v>
      </c>
      <c r="C12">
        <v>1.6052198378097637</v>
      </c>
      <c r="D12">
        <v>1.4837717196795204</v>
      </c>
      <c r="E12">
        <v>0.12144811813024317</v>
      </c>
    </row>
    <row r="13" spans="1:5" x14ac:dyDescent="0.25">
      <c r="A13">
        <v>11</v>
      </c>
      <c r="B13">
        <v>0.24265842349304481</v>
      </c>
      <c r="C13">
        <v>1.6048064325225531</v>
      </c>
      <c r="D13">
        <v>1.4844086620993124</v>
      </c>
      <c r="E13">
        <v>0.1203977704232406</v>
      </c>
    </row>
    <row r="14" spans="1:5" x14ac:dyDescent="0.25">
      <c r="A14">
        <v>12</v>
      </c>
      <c r="B14">
        <v>0.2390520350334879</v>
      </c>
      <c r="C14">
        <v>1.6074927404699468</v>
      </c>
      <c r="D14">
        <v>1.4836292492858163</v>
      </c>
      <c r="E14">
        <v>0.12386349118413045</v>
      </c>
    </row>
    <row r="15" spans="1:5" x14ac:dyDescent="0.25">
      <c r="A15">
        <v>13</v>
      </c>
      <c r="B15">
        <v>0.2431736218444101</v>
      </c>
      <c r="C15">
        <v>1.6018383472251991</v>
      </c>
      <c r="D15">
        <v>1.4861160899363246</v>
      </c>
      <c r="E15">
        <v>0.11572225728887434</v>
      </c>
    </row>
    <row r="16" spans="1:5" x14ac:dyDescent="0.25">
      <c r="A16">
        <v>14</v>
      </c>
      <c r="B16">
        <v>0.23132405976300877</v>
      </c>
      <c r="C16">
        <v>1.6059325941440556</v>
      </c>
      <c r="D16">
        <v>1.4896029472842405</v>
      </c>
      <c r="E16">
        <v>0.1163296468598151</v>
      </c>
    </row>
    <row r="17" spans="1:5" x14ac:dyDescent="0.25">
      <c r="A17">
        <v>15</v>
      </c>
      <c r="B17">
        <v>0.24111282843894899</v>
      </c>
      <c r="C17">
        <v>1.6055452790474045</v>
      </c>
      <c r="D17">
        <v>1.4863907324168437</v>
      </c>
      <c r="E17">
        <v>0.11915454663056065</v>
      </c>
    </row>
    <row r="18" spans="1:5" x14ac:dyDescent="0.25">
      <c r="A18">
        <v>16</v>
      </c>
      <c r="B18">
        <v>0.23853683668212261</v>
      </c>
      <c r="C18">
        <v>1.6045537690168064</v>
      </c>
      <c r="D18">
        <v>1.4857496038532207</v>
      </c>
      <c r="E18">
        <v>0.11880416516358554</v>
      </c>
    </row>
    <row r="19" spans="1:5" x14ac:dyDescent="0.25">
      <c r="A19">
        <v>17</v>
      </c>
      <c r="B19">
        <v>0.24111282843894899</v>
      </c>
      <c r="C19">
        <v>1.6072145844783321</v>
      </c>
      <c r="D19">
        <v>1.4874651720694572</v>
      </c>
      <c r="E19">
        <v>0.11974941240887492</v>
      </c>
    </row>
    <row r="20" spans="1:5" x14ac:dyDescent="0.25">
      <c r="A20">
        <v>18</v>
      </c>
      <c r="B20">
        <v>0.26275115919629055</v>
      </c>
      <c r="C20">
        <v>1.6019104628879837</v>
      </c>
      <c r="D20">
        <v>1.4856439793865317</v>
      </c>
      <c r="E20">
        <v>0.11626648350145201</v>
      </c>
    </row>
    <row r="21" spans="1:5" x14ac:dyDescent="0.25">
      <c r="A21">
        <v>19</v>
      </c>
      <c r="B21">
        <v>0.26017516743946417</v>
      </c>
      <c r="C21">
        <v>1.6025583715797516</v>
      </c>
      <c r="D21">
        <v>1.4856624337952509</v>
      </c>
      <c r="E21">
        <v>0.11689593778450055</v>
      </c>
    </row>
    <row r="22" spans="1:5" x14ac:dyDescent="0.25">
      <c r="A22">
        <v>20</v>
      </c>
      <c r="B22">
        <v>0.24214322514167955</v>
      </c>
      <c r="C22">
        <v>1.6085890669726883</v>
      </c>
      <c r="D22">
        <v>1.4905508435429646</v>
      </c>
      <c r="E22">
        <v>0.1180382234297236</v>
      </c>
    </row>
    <row r="23" spans="1:5" x14ac:dyDescent="0.25">
      <c r="A23">
        <v>21</v>
      </c>
      <c r="B23">
        <v>0.25090159711488924</v>
      </c>
      <c r="C23">
        <v>1.5831140432696806</v>
      </c>
      <c r="D23">
        <v>1.4865729063211919</v>
      </c>
      <c r="E23">
        <v>9.6541136948488718E-2</v>
      </c>
    </row>
    <row r="24" spans="1:5" x14ac:dyDescent="0.25">
      <c r="A24">
        <v>22</v>
      </c>
      <c r="B24">
        <v>0.25296239052035036</v>
      </c>
      <c r="C24">
        <v>1.582514443267319</v>
      </c>
      <c r="D24">
        <v>1.4836522042904854</v>
      </c>
      <c r="E24">
        <v>9.8862238976833813E-2</v>
      </c>
    </row>
    <row r="25" spans="1:5" x14ac:dyDescent="0.25">
      <c r="A25">
        <v>23</v>
      </c>
      <c r="B25">
        <v>0.25193199381761977</v>
      </c>
      <c r="C25">
        <v>1.5859583042013099</v>
      </c>
      <c r="D25">
        <v>1.4810889085379537</v>
      </c>
      <c r="E25">
        <v>0.10486939566335624</v>
      </c>
    </row>
    <row r="26" spans="1:5" x14ac:dyDescent="0.25">
      <c r="A26">
        <v>24</v>
      </c>
      <c r="B26">
        <v>0.25193199381761977</v>
      </c>
      <c r="C26">
        <v>1.5852056701793797</v>
      </c>
      <c r="D26">
        <v>1.4779400086046677</v>
      </c>
      <c r="E26">
        <v>0.10726566157471207</v>
      </c>
    </row>
    <row r="27" spans="1:5" x14ac:dyDescent="0.25">
      <c r="A27">
        <v>25</v>
      </c>
      <c r="B27">
        <v>0.25914477073673364</v>
      </c>
      <c r="C27">
        <v>1.5892948735810506</v>
      </c>
      <c r="D27">
        <v>1.478130727745343</v>
      </c>
      <c r="E27">
        <v>0.11116414583570745</v>
      </c>
    </row>
    <row r="28" spans="1:5" x14ac:dyDescent="0.25">
      <c r="A28">
        <v>26</v>
      </c>
      <c r="B28">
        <v>0.26481195260175167</v>
      </c>
      <c r="C28">
        <v>1.5865347069726046</v>
      </c>
      <c r="D28">
        <v>1.4749605118890572</v>
      </c>
      <c r="E28">
        <v>0.11157419508354741</v>
      </c>
    </row>
    <row r="29" spans="1:5" x14ac:dyDescent="0.25">
      <c r="A29">
        <v>27</v>
      </c>
      <c r="B29">
        <v>0.25502318392581141</v>
      </c>
      <c r="C29">
        <v>1.5899749974010533</v>
      </c>
      <c r="D29">
        <v>1.4763676104380998</v>
      </c>
      <c r="E29">
        <v>0.11360738696295351</v>
      </c>
    </row>
    <row r="30" spans="1:5" x14ac:dyDescent="0.25">
      <c r="A30">
        <v>28</v>
      </c>
      <c r="B30">
        <v>0.25399278722308088</v>
      </c>
      <c r="C30">
        <v>1.5897485872079022</v>
      </c>
      <c r="D30">
        <v>1.4761647888215039</v>
      </c>
      <c r="E30">
        <v>0.11358379838639839</v>
      </c>
    </row>
    <row r="31" spans="1:5" x14ac:dyDescent="0.25">
      <c r="A31">
        <v>29</v>
      </c>
      <c r="B31">
        <v>0.25244719216898504</v>
      </c>
      <c r="C31">
        <v>1.5878004386583473</v>
      </c>
      <c r="D31">
        <v>1.4779482000823614</v>
      </c>
      <c r="E31">
        <v>0.10985223857598597</v>
      </c>
    </row>
    <row r="32" spans="1:5" x14ac:dyDescent="0.25">
      <c r="A32">
        <v>30</v>
      </c>
      <c r="B32">
        <v>0.2472952086553323</v>
      </c>
      <c r="C32">
        <v>1.5909724896375448</v>
      </c>
      <c r="D32">
        <v>1.479487903089882</v>
      </c>
      <c r="E32">
        <v>0.1114845865476629</v>
      </c>
    </row>
    <row r="33" spans="1:5" x14ac:dyDescent="0.25">
      <c r="A33">
        <v>31</v>
      </c>
      <c r="B33">
        <v>0.25450798557444615</v>
      </c>
      <c r="C33">
        <v>1.5902356305483505</v>
      </c>
      <c r="D33">
        <v>1.4799196261956726</v>
      </c>
      <c r="E33">
        <v>0.11031600435267767</v>
      </c>
    </row>
    <row r="34" spans="1:5" x14ac:dyDescent="0.25">
      <c r="A34">
        <v>32</v>
      </c>
      <c r="B34">
        <v>0.24935600206079342</v>
      </c>
      <c r="C34">
        <v>1.5854892089525368</v>
      </c>
      <c r="D34">
        <v>1.478644908057974</v>
      </c>
      <c r="E34">
        <v>0.10684430089456282</v>
      </c>
    </row>
    <row r="35" spans="1:5" x14ac:dyDescent="0.25">
      <c r="A35">
        <v>33</v>
      </c>
      <c r="B35">
        <v>0.25193199381761977</v>
      </c>
      <c r="C35">
        <v>1.5841937418883145</v>
      </c>
      <c r="D35">
        <v>1.4788009942284199</v>
      </c>
      <c r="E35">
        <v>0.1053927476598945</v>
      </c>
    </row>
    <row r="36" spans="1:5" x14ac:dyDescent="0.25">
      <c r="A36">
        <v>34</v>
      </c>
      <c r="B36">
        <v>0.24884080370942813</v>
      </c>
      <c r="C36">
        <v>1.5882830398712866</v>
      </c>
      <c r="D36">
        <v>1.4823326452806522</v>
      </c>
      <c r="E36">
        <v>0.10595039459063428</v>
      </c>
    </row>
    <row r="37" spans="1:5" x14ac:dyDescent="0.25">
      <c r="A37">
        <v>35</v>
      </c>
      <c r="B37">
        <v>0.25502318392581141</v>
      </c>
      <c r="C37">
        <v>1.5890376647681934</v>
      </c>
      <c r="D37">
        <v>1.4840070870904072</v>
      </c>
      <c r="E37">
        <v>0.1050305776777862</v>
      </c>
    </row>
    <row r="38" spans="1:5" x14ac:dyDescent="0.25">
      <c r="A38">
        <v>36</v>
      </c>
      <c r="B38">
        <v>0.25399278722308088</v>
      </c>
      <c r="C38">
        <v>1.5880714032774055</v>
      </c>
      <c r="D38">
        <v>1.4845983514092989</v>
      </c>
      <c r="E38">
        <v>0.10347305186810658</v>
      </c>
    </row>
    <row r="39" spans="1:5" x14ac:dyDescent="0.25">
      <c r="A39">
        <v>37</v>
      </c>
      <c r="B39">
        <v>0.25450798557444615</v>
      </c>
      <c r="C39">
        <v>1.5851397597869605</v>
      </c>
      <c r="D39">
        <v>1.483216094577638</v>
      </c>
      <c r="E39">
        <v>0.1019236652093226</v>
      </c>
    </row>
    <row r="40" spans="1:5" x14ac:dyDescent="0.25">
      <c r="A40">
        <v>38</v>
      </c>
      <c r="B40">
        <v>0.25347758887171562</v>
      </c>
      <c r="C40">
        <v>1.5859621822803307</v>
      </c>
      <c r="D40">
        <v>1.4835552076038043</v>
      </c>
      <c r="E40">
        <v>0.10240697467652625</v>
      </c>
    </row>
    <row r="41" spans="1:5" x14ac:dyDescent="0.25">
      <c r="A41">
        <v>39</v>
      </c>
      <c r="B41">
        <v>0.24781040700669757</v>
      </c>
      <c r="C41">
        <v>1.5866483276127419</v>
      </c>
      <c r="D41">
        <v>1.4849970413200146</v>
      </c>
      <c r="E41">
        <v>0.10165128629272713</v>
      </c>
    </row>
    <row r="42" spans="1:5" x14ac:dyDescent="0.25">
      <c r="A42">
        <v>40</v>
      </c>
      <c r="B42">
        <v>0.24884080370942813</v>
      </c>
      <c r="C42">
        <v>1.5854538215428882</v>
      </c>
      <c r="D42">
        <v>1.4839072524733545</v>
      </c>
      <c r="E42">
        <v>0.10154656906953366</v>
      </c>
    </row>
    <row r="43" spans="1:5" x14ac:dyDescent="0.25">
      <c r="A43">
        <v>41</v>
      </c>
      <c r="B43">
        <v>0.25038639876352398</v>
      </c>
      <c r="C43">
        <v>1.5220368044822257</v>
      </c>
      <c r="D43">
        <v>1.4814756374762024</v>
      </c>
      <c r="E43">
        <v>4.0561167006023392E-2</v>
      </c>
    </row>
    <row r="44" spans="1:5" x14ac:dyDescent="0.25">
      <c r="A44">
        <v>42</v>
      </c>
      <c r="B44">
        <v>0.256053580628542</v>
      </c>
      <c r="C44">
        <v>1.5245822324757721</v>
      </c>
      <c r="D44">
        <v>1.4802346914960576</v>
      </c>
      <c r="E44">
        <v>4.4347540979714571E-2</v>
      </c>
    </row>
    <row r="45" spans="1:5" x14ac:dyDescent="0.25">
      <c r="A45">
        <v>43</v>
      </c>
      <c r="B45">
        <v>0.25193199381761977</v>
      </c>
      <c r="C45">
        <v>1.5296781940106448</v>
      </c>
      <c r="D45">
        <v>1.4824447081544729</v>
      </c>
      <c r="E45">
        <v>4.7233485856171674E-2</v>
      </c>
    </row>
    <row r="46" spans="1:5" x14ac:dyDescent="0.25">
      <c r="A46">
        <v>44</v>
      </c>
      <c r="B46">
        <v>0.25296239052035036</v>
      </c>
      <c r="C46">
        <v>1.5272246184636489</v>
      </c>
      <c r="D46">
        <v>1.4787262646823984</v>
      </c>
      <c r="E46">
        <v>4.8498353781250565E-2</v>
      </c>
    </row>
    <row r="47" spans="1:5" x14ac:dyDescent="0.25">
      <c r="A47">
        <v>45</v>
      </c>
      <c r="B47">
        <v>0.25450798557444615</v>
      </c>
      <c r="C47">
        <v>1.5300040920636877</v>
      </c>
      <c r="D47">
        <v>1.4816071649361737</v>
      </c>
      <c r="E47">
        <v>4.8396927127513853E-2</v>
      </c>
    </row>
    <row r="48" spans="1:5" x14ac:dyDescent="0.25">
      <c r="A48">
        <v>46</v>
      </c>
      <c r="B48">
        <v>0.26326635754765587</v>
      </c>
      <c r="C48">
        <v>1.5285829695643132</v>
      </c>
      <c r="D48">
        <v>1.4778614034362825</v>
      </c>
      <c r="E48">
        <v>5.0721566128030623E-2</v>
      </c>
    </row>
    <row r="49" spans="1:5" x14ac:dyDescent="0.25">
      <c r="A49">
        <v>47</v>
      </c>
      <c r="B49">
        <v>0.26532715095311693</v>
      </c>
      <c r="C49">
        <v>1.5293346796374785</v>
      </c>
      <c r="D49">
        <v>1.4787851576335893</v>
      </c>
      <c r="E49">
        <v>5.0549522003889208E-2</v>
      </c>
    </row>
    <row r="50" spans="1:5" x14ac:dyDescent="0.25">
      <c r="A50">
        <v>48</v>
      </c>
      <c r="B50">
        <v>0.25965996908809891</v>
      </c>
      <c r="C50">
        <v>1.5313798590212493</v>
      </c>
      <c r="D50">
        <v>1.478944738153205</v>
      </c>
      <c r="E50">
        <v>5.2435120868044131E-2</v>
      </c>
    </row>
    <row r="51" spans="1:5" x14ac:dyDescent="0.25">
      <c r="A51">
        <v>49</v>
      </c>
      <c r="B51">
        <v>0.26532715095311693</v>
      </c>
      <c r="C51">
        <v>1.5340360605120966</v>
      </c>
      <c r="D51">
        <v>1.4789652954604686</v>
      </c>
      <c r="E51">
        <v>5.5070765051628008E-2</v>
      </c>
    </row>
    <row r="52" spans="1:5" x14ac:dyDescent="0.25">
      <c r="A52">
        <v>50</v>
      </c>
      <c r="B52">
        <v>0.26326635754765587</v>
      </c>
      <c r="C52">
        <v>1.5340398769290222</v>
      </c>
      <c r="D52">
        <v>1.4782816058025723</v>
      </c>
      <c r="E52">
        <v>5.5758271126449876E-2</v>
      </c>
    </row>
    <row r="53" spans="1:5" x14ac:dyDescent="0.25">
      <c r="A53">
        <v>51</v>
      </c>
      <c r="B53">
        <v>0.27047913446676969</v>
      </c>
      <c r="C53">
        <v>1.5295638642564131</v>
      </c>
      <c r="D53">
        <v>1.4738225214632439</v>
      </c>
      <c r="E53">
        <v>5.574134279316937E-2</v>
      </c>
    </row>
    <row r="54" spans="1:5" x14ac:dyDescent="0.25">
      <c r="A54">
        <v>52</v>
      </c>
      <c r="B54">
        <v>0.26532715095311693</v>
      </c>
      <c r="C54">
        <v>1.5291809803551464</v>
      </c>
      <c r="D54">
        <v>1.4734647771490412</v>
      </c>
      <c r="E54">
        <v>5.5716203206105062E-2</v>
      </c>
    </row>
    <row r="55" spans="1:5" x14ac:dyDescent="0.25">
      <c r="A55">
        <v>53</v>
      </c>
      <c r="B55">
        <v>0.27202472952086554</v>
      </c>
      <c r="C55">
        <v>1.527845188246014</v>
      </c>
      <c r="D55">
        <v>1.4715765275517916</v>
      </c>
      <c r="E55">
        <v>5.6268660694222546E-2</v>
      </c>
    </row>
    <row r="56" spans="1:5" x14ac:dyDescent="0.25">
      <c r="A56">
        <v>54</v>
      </c>
      <c r="B56">
        <v>0.26790314270994331</v>
      </c>
      <c r="C56">
        <v>1.5275940124918541</v>
      </c>
      <c r="D56">
        <v>1.4714963147469491</v>
      </c>
      <c r="E56">
        <v>5.6097697744905056E-2</v>
      </c>
    </row>
    <row r="57" spans="1:5" x14ac:dyDescent="0.25">
      <c r="A57">
        <v>55</v>
      </c>
      <c r="B57">
        <v>0.2642967542503864</v>
      </c>
      <c r="C57">
        <v>1.5290151816677151</v>
      </c>
      <c r="D57">
        <v>1.4725945427023461</v>
      </c>
      <c r="E57">
        <v>5.6420638965368884E-2</v>
      </c>
    </row>
    <row r="58" spans="1:5" x14ac:dyDescent="0.25">
      <c r="A58">
        <v>56</v>
      </c>
      <c r="B58">
        <v>0.27511591962905718</v>
      </c>
      <c r="C58">
        <v>1.5280515050716095</v>
      </c>
      <c r="D58">
        <v>1.4717870571759484</v>
      </c>
      <c r="E58">
        <v>5.6264447895661263E-2</v>
      </c>
    </row>
    <row r="59" spans="1:5" x14ac:dyDescent="0.25">
      <c r="A59">
        <v>57</v>
      </c>
      <c r="B59">
        <v>0.27150953116950027</v>
      </c>
      <c r="C59">
        <v>1.5285228958208497</v>
      </c>
      <c r="D59">
        <v>1.4707122087355804</v>
      </c>
      <c r="E59">
        <v>5.7810687085269104E-2</v>
      </c>
    </row>
    <row r="60" spans="1:5" x14ac:dyDescent="0.25">
      <c r="A60">
        <v>58</v>
      </c>
      <c r="B60">
        <v>0.27357032457496139</v>
      </c>
      <c r="C60">
        <v>1.5305822705067906</v>
      </c>
      <c r="D60">
        <v>1.4731184828226127</v>
      </c>
      <c r="E60">
        <v>5.7463787684177751E-2</v>
      </c>
    </row>
    <row r="61" spans="1:5" x14ac:dyDescent="0.25">
      <c r="A61">
        <v>59</v>
      </c>
      <c r="B61">
        <v>0.26841834106130863</v>
      </c>
      <c r="C61">
        <v>1.530648509845606</v>
      </c>
      <c r="D61">
        <v>1.4739478031180067</v>
      </c>
      <c r="E61">
        <v>5.6700706727599311E-2</v>
      </c>
    </row>
    <row r="62" spans="1:5" x14ac:dyDescent="0.25">
      <c r="A62">
        <v>60</v>
      </c>
      <c r="B62">
        <v>0.2725399278722308</v>
      </c>
      <c r="C62">
        <v>1.5296693817356823</v>
      </c>
      <c r="D62">
        <v>1.4733189892854843</v>
      </c>
      <c r="E62">
        <v>5.6350392450198017E-2</v>
      </c>
    </row>
    <row r="63" spans="1:5" x14ac:dyDescent="0.25">
      <c r="A63">
        <v>61</v>
      </c>
      <c r="B63">
        <v>0.28026790314270994</v>
      </c>
      <c r="C63">
        <v>1.5133805638548641</v>
      </c>
      <c r="D63">
        <v>1.4692286315006058</v>
      </c>
      <c r="E63">
        <v>4.4151932354258364E-2</v>
      </c>
    </row>
    <row r="64" spans="1:5" x14ac:dyDescent="0.25">
      <c r="A64">
        <v>62</v>
      </c>
      <c r="B64">
        <v>0.27408552292632665</v>
      </c>
      <c r="C64">
        <v>1.5173580764434438</v>
      </c>
      <c r="D64">
        <v>1.4736035920368649</v>
      </c>
      <c r="E64">
        <v>4.3754484406578857E-2</v>
      </c>
    </row>
    <row r="65" spans="1:5" x14ac:dyDescent="0.25">
      <c r="A65">
        <v>63</v>
      </c>
      <c r="B65">
        <v>0.2807831014940752</v>
      </c>
      <c r="C65">
        <v>1.5174267798094083</v>
      </c>
      <c r="D65">
        <v>1.4737092715326749</v>
      </c>
      <c r="E65">
        <v>4.3717508276733527E-2</v>
      </c>
    </row>
    <row r="66" spans="1:5" x14ac:dyDescent="0.25">
      <c r="A66">
        <v>64</v>
      </c>
      <c r="B66">
        <v>0.28335909325090158</v>
      </c>
      <c r="C66">
        <v>1.5155325484975966</v>
      </c>
      <c r="D66">
        <v>1.4714862562098003</v>
      </c>
      <c r="E66">
        <v>4.4046292287796072E-2</v>
      </c>
    </row>
    <row r="67" spans="1:5" x14ac:dyDescent="0.25">
      <c r="A67">
        <v>65</v>
      </c>
      <c r="B67">
        <v>0.27820710973724883</v>
      </c>
      <c r="C67">
        <v>1.5171696996025545</v>
      </c>
      <c r="D67">
        <v>1.4733375616137481</v>
      </c>
      <c r="E67">
        <v>4.3832137988806384E-2</v>
      </c>
    </row>
    <row r="68" spans="1:5" x14ac:dyDescent="0.25">
      <c r="A68">
        <v>66</v>
      </c>
      <c r="B68">
        <v>0.28026790314270994</v>
      </c>
      <c r="C68">
        <v>1.5147873892236283</v>
      </c>
      <c r="D68">
        <v>1.4701191363170061</v>
      </c>
      <c r="E68">
        <v>4.4668252906622435E-2</v>
      </c>
    </row>
    <row r="69" spans="1:5" x14ac:dyDescent="0.25">
      <c r="A69">
        <v>67</v>
      </c>
      <c r="B69">
        <v>0.27460072127769192</v>
      </c>
      <c r="C69">
        <v>1.5200691064690144</v>
      </c>
      <c r="D69">
        <v>1.4751317743048846</v>
      </c>
      <c r="E69">
        <v>4.4937332164129602E-2</v>
      </c>
    </row>
    <row r="70" spans="1:5" x14ac:dyDescent="0.25">
      <c r="A70">
        <v>68</v>
      </c>
      <c r="B70">
        <v>0.26738794435857804</v>
      </c>
      <c r="C70">
        <v>1.5228285836166233</v>
      </c>
      <c r="D70">
        <v>1.4782988810158464</v>
      </c>
      <c r="E70">
        <v>4.452970260077687E-2</v>
      </c>
    </row>
    <row r="71" spans="1:5" x14ac:dyDescent="0.25">
      <c r="A71">
        <v>69</v>
      </c>
      <c r="B71">
        <v>0.2725399278722308</v>
      </c>
      <c r="C71">
        <v>1.5189416208321258</v>
      </c>
      <c r="D71">
        <v>1.47374513872747</v>
      </c>
      <c r="E71">
        <v>4.5196482104655704E-2</v>
      </c>
    </row>
    <row r="72" spans="1:5" x14ac:dyDescent="0.25">
      <c r="A72">
        <v>70</v>
      </c>
      <c r="B72">
        <v>0.2771767130345183</v>
      </c>
      <c r="C72">
        <v>1.520827686092646</v>
      </c>
      <c r="D72">
        <v>1.4759722026213735</v>
      </c>
      <c r="E72">
        <v>4.4855483471272474E-2</v>
      </c>
    </row>
    <row r="73" spans="1:5" x14ac:dyDescent="0.25">
      <c r="A73">
        <v>71</v>
      </c>
      <c r="B73">
        <v>0.26120556414219476</v>
      </c>
      <c r="C73">
        <v>1.5279126635290556</v>
      </c>
      <c r="D73">
        <v>1.4830016303713454</v>
      </c>
      <c r="E73">
        <v>4.4911033157710251E-2</v>
      </c>
    </row>
    <row r="74" spans="1:5" x14ac:dyDescent="0.25">
      <c r="A74">
        <v>72</v>
      </c>
      <c r="B74">
        <v>0.26532715095311693</v>
      </c>
      <c r="C74">
        <v>1.5247799091152405</v>
      </c>
      <c r="D74">
        <v>1.4798726313265251</v>
      </c>
      <c r="E74">
        <v>4.490727778871547E-2</v>
      </c>
    </row>
    <row r="75" spans="1:5" x14ac:dyDescent="0.25">
      <c r="A75">
        <v>73</v>
      </c>
      <c r="B75">
        <v>0.26635754765584752</v>
      </c>
      <c r="C75">
        <v>1.5256938315248563</v>
      </c>
      <c r="D75">
        <v>1.4801776459510643</v>
      </c>
      <c r="E75">
        <v>4.5516185573792105E-2</v>
      </c>
    </row>
    <row r="76" spans="1:5" x14ac:dyDescent="0.25">
      <c r="A76">
        <v>74</v>
      </c>
      <c r="B76">
        <v>0.26790314270994331</v>
      </c>
      <c r="C76">
        <v>1.5314620302731938</v>
      </c>
      <c r="D76">
        <v>1.4852739478557888</v>
      </c>
      <c r="E76">
        <v>4.618808241740506E-2</v>
      </c>
    </row>
    <row r="77" spans="1:5" x14ac:dyDescent="0.25">
      <c r="A77">
        <v>75</v>
      </c>
      <c r="B77">
        <v>0.25708397733127253</v>
      </c>
      <c r="C77">
        <v>1.5295057711927993</v>
      </c>
      <c r="D77">
        <v>1.483754975104197</v>
      </c>
      <c r="E77">
        <v>4.575079608860242E-2</v>
      </c>
    </row>
    <row r="78" spans="1:5" x14ac:dyDescent="0.25">
      <c r="A78">
        <v>76</v>
      </c>
      <c r="B78">
        <v>0.25811437403400311</v>
      </c>
      <c r="C78">
        <v>1.5323417862317785</v>
      </c>
      <c r="D78">
        <v>1.4865739911810016</v>
      </c>
      <c r="E78">
        <v>4.5767795050776786E-2</v>
      </c>
    </row>
    <row r="79" spans="1:5" x14ac:dyDescent="0.25">
      <c r="A79">
        <v>77</v>
      </c>
      <c r="B79">
        <v>0.27047913446676969</v>
      </c>
      <c r="C79">
        <v>1.5255101995944731</v>
      </c>
      <c r="D79">
        <v>1.4797263914380474</v>
      </c>
      <c r="E79">
        <v>4.5783808156425715E-2</v>
      </c>
    </row>
    <row r="80" spans="1:5" x14ac:dyDescent="0.25">
      <c r="A80">
        <v>78</v>
      </c>
      <c r="B80">
        <v>0.25965996908809891</v>
      </c>
      <c r="C80">
        <v>1.5303942746934296</v>
      </c>
      <c r="D80">
        <v>1.4837898085376517</v>
      </c>
      <c r="E80">
        <v>4.6604466155777881E-2</v>
      </c>
    </row>
    <row r="81" spans="1:5" x14ac:dyDescent="0.25">
      <c r="A81">
        <v>79</v>
      </c>
      <c r="B81">
        <v>0.26944873776403916</v>
      </c>
      <c r="C81">
        <v>1.5268980463038764</v>
      </c>
      <c r="D81">
        <v>1.4803315388179821</v>
      </c>
      <c r="E81">
        <v>4.6566507485894304E-2</v>
      </c>
    </row>
    <row r="82" spans="1:5" x14ac:dyDescent="0.25">
      <c r="A82">
        <v>80</v>
      </c>
      <c r="B82">
        <v>0.27872230808861409</v>
      </c>
      <c r="C82">
        <v>1.5262997904614897</v>
      </c>
      <c r="D82">
        <v>1.4800753546768337</v>
      </c>
      <c r="E82">
        <v>4.6224435784655828E-2</v>
      </c>
    </row>
    <row r="83" spans="1:5" x14ac:dyDescent="0.25">
      <c r="A83">
        <v>81</v>
      </c>
      <c r="B83">
        <v>0.27099433281813501</v>
      </c>
      <c r="C83">
        <v>1.5102688078411088</v>
      </c>
      <c r="D83">
        <v>1.4784780361798546</v>
      </c>
      <c r="E83">
        <v>3.1790771661254318E-2</v>
      </c>
    </row>
    <row r="84" spans="1:5" x14ac:dyDescent="0.25">
      <c r="A84">
        <v>82</v>
      </c>
      <c r="B84">
        <v>0.27820710973724883</v>
      </c>
      <c r="C84">
        <v>1.505857071208315</v>
      </c>
      <c r="D84">
        <v>1.4756990773723273</v>
      </c>
      <c r="E84">
        <v>3.0157993835987718E-2</v>
      </c>
    </row>
    <row r="85" spans="1:5" x14ac:dyDescent="0.25">
      <c r="A85">
        <v>83</v>
      </c>
      <c r="B85">
        <v>0.27202472952086554</v>
      </c>
      <c r="C85">
        <v>1.506921161025655</v>
      </c>
      <c r="D85">
        <v>1.4775974955649673</v>
      </c>
      <c r="E85">
        <v>2.9323665460687761E-2</v>
      </c>
    </row>
    <row r="86" spans="1:5" x14ac:dyDescent="0.25">
      <c r="A86">
        <v>84</v>
      </c>
      <c r="B86">
        <v>0.27820710973724883</v>
      </c>
      <c r="C86">
        <v>1.5045790449360608</v>
      </c>
      <c r="D86">
        <v>1.4759164817059305</v>
      </c>
      <c r="E86">
        <v>2.8662563230130306E-2</v>
      </c>
    </row>
    <row r="87" spans="1:5" x14ac:dyDescent="0.25">
      <c r="A87">
        <v>85</v>
      </c>
      <c r="B87">
        <v>0.27666151468315303</v>
      </c>
      <c r="C87">
        <v>1.5008975688726984</v>
      </c>
      <c r="D87">
        <v>1.4728113810221355</v>
      </c>
      <c r="E87">
        <v>2.8086187850563014E-2</v>
      </c>
    </row>
    <row r="88" spans="1:5" x14ac:dyDescent="0.25">
      <c r="A88">
        <v>86</v>
      </c>
      <c r="B88">
        <v>0.2771767130345183</v>
      </c>
      <c r="C88">
        <v>1.5023509685309016</v>
      </c>
      <c r="D88">
        <v>1.4744680523565292</v>
      </c>
      <c r="E88">
        <v>2.7882916174372222E-2</v>
      </c>
    </row>
    <row r="89" spans="1:5" x14ac:dyDescent="0.25">
      <c r="A89">
        <v>87</v>
      </c>
      <c r="B89">
        <v>0.26635754765584752</v>
      </c>
      <c r="C89">
        <v>1.5064420606106106</v>
      </c>
      <c r="D89">
        <v>1.4786360208549676</v>
      </c>
      <c r="E89">
        <v>2.7806039755642876E-2</v>
      </c>
    </row>
    <row r="90" spans="1:5" x14ac:dyDescent="0.25">
      <c r="A90">
        <v>88</v>
      </c>
      <c r="B90">
        <v>0.27202472952086554</v>
      </c>
      <c r="C90">
        <v>1.5077197274739198</v>
      </c>
      <c r="D90">
        <v>1.4800845917078223</v>
      </c>
      <c r="E90">
        <v>2.7635135766097652E-2</v>
      </c>
    </row>
    <row r="91" spans="1:5" x14ac:dyDescent="0.25">
      <c r="A91">
        <v>89</v>
      </c>
      <c r="B91">
        <v>0.27511591962905718</v>
      </c>
      <c r="C91">
        <v>1.5058057838834973</v>
      </c>
      <c r="D91">
        <v>1.4779934497422498</v>
      </c>
      <c r="E91">
        <v>2.78123341412473E-2</v>
      </c>
    </row>
    <row r="92" spans="1:5" x14ac:dyDescent="0.25">
      <c r="A92">
        <v>90</v>
      </c>
      <c r="B92">
        <v>0.26996393611540442</v>
      </c>
      <c r="C92">
        <v>1.5069782601871913</v>
      </c>
      <c r="D92">
        <v>1.4794520869935559</v>
      </c>
      <c r="E92">
        <v>2.7526173193635307E-2</v>
      </c>
    </row>
    <row r="93" spans="1:5" x14ac:dyDescent="0.25">
      <c r="A93">
        <v>91</v>
      </c>
      <c r="B93">
        <v>0.26584234930448225</v>
      </c>
      <c r="C93">
        <v>1.5107411803933899</v>
      </c>
      <c r="D93">
        <v>1.482735993013377</v>
      </c>
      <c r="E93">
        <v>2.8005187380012932E-2</v>
      </c>
    </row>
    <row r="94" spans="1:5" x14ac:dyDescent="0.25">
      <c r="A94">
        <v>92</v>
      </c>
      <c r="B94">
        <v>0.27150953116950027</v>
      </c>
      <c r="C94">
        <v>1.5077257879857608</v>
      </c>
      <c r="D94">
        <v>1.4800248025680927</v>
      </c>
      <c r="E94">
        <v>2.7700985417668196E-2</v>
      </c>
    </row>
    <row r="95" spans="1:5" x14ac:dyDescent="0.25">
      <c r="A95">
        <v>93</v>
      </c>
      <c r="B95">
        <v>0.27872230808861409</v>
      </c>
      <c r="C95">
        <v>1.5046941857556595</v>
      </c>
      <c r="D95">
        <v>1.4772527813604355</v>
      </c>
      <c r="E95">
        <v>2.7441404395223832E-2</v>
      </c>
    </row>
    <row r="96" spans="1:5" x14ac:dyDescent="0.25">
      <c r="A96">
        <v>94</v>
      </c>
      <c r="B96">
        <v>0.26326635754765587</v>
      </c>
      <c r="C96">
        <v>1.5073430520980891</v>
      </c>
      <c r="D96">
        <v>1.4794746135572132</v>
      </c>
      <c r="E96">
        <v>2.7868438540875819E-2</v>
      </c>
    </row>
    <row r="97" spans="1:5" x14ac:dyDescent="0.25">
      <c r="A97">
        <v>95</v>
      </c>
      <c r="B97">
        <v>0.27408552292632665</v>
      </c>
      <c r="C97">
        <v>1.5109364947727326</v>
      </c>
      <c r="D97">
        <v>1.4834489188570144</v>
      </c>
      <c r="E97">
        <v>2.7487575915718373E-2</v>
      </c>
    </row>
    <row r="98" spans="1:5" x14ac:dyDescent="0.25">
      <c r="A98">
        <v>96</v>
      </c>
      <c r="B98">
        <v>0.27357032457496139</v>
      </c>
      <c r="C98">
        <v>1.5084270009178897</v>
      </c>
      <c r="D98">
        <v>1.480958532758867</v>
      </c>
      <c r="E98">
        <v>2.7468468159022617E-2</v>
      </c>
    </row>
    <row r="99" spans="1:5" x14ac:dyDescent="0.25">
      <c r="A99">
        <v>97</v>
      </c>
      <c r="B99">
        <v>0.26944873776403916</v>
      </c>
      <c r="C99">
        <v>1.5067026876162648</v>
      </c>
      <c r="D99">
        <v>1.4793746963964793</v>
      </c>
      <c r="E99">
        <v>2.7327991219785398E-2</v>
      </c>
    </row>
    <row r="100" spans="1:5" x14ac:dyDescent="0.25">
      <c r="A100">
        <v>98</v>
      </c>
      <c r="B100">
        <v>0.2725399278722308</v>
      </c>
      <c r="C100">
        <v>1.504538804461574</v>
      </c>
      <c r="D100">
        <v>1.4767844009989011</v>
      </c>
      <c r="E100">
        <v>2.7754403462672834E-2</v>
      </c>
    </row>
    <row r="101" spans="1:5" x14ac:dyDescent="0.25">
      <c r="A101">
        <v>99</v>
      </c>
      <c r="B101">
        <v>0.26687274600721278</v>
      </c>
      <c r="C101">
        <v>1.5092878716929188</v>
      </c>
      <c r="D101">
        <v>1.4818629795960825</v>
      </c>
      <c r="E101">
        <v>2.7424892096836379E-2</v>
      </c>
    </row>
    <row r="102" spans="1:5" x14ac:dyDescent="0.25">
      <c r="A102">
        <v>100</v>
      </c>
      <c r="B102">
        <v>0.27769191138588356</v>
      </c>
      <c r="C102">
        <v>1.5033417354841199</v>
      </c>
      <c r="D102">
        <v>1.4759695808768334</v>
      </c>
      <c r="E102">
        <v>2.7372154607286408E-2</v>
      </c>
    </row>
    <row r="103" spans="1:5" x14ac:dyDescent="0.25">
      <c r="A103">
        <v>101</v>
      </c>
      <c r="B103">
        <v>0.27614631633178771</v>
      </c>
      <c r="C103">
        <v>1.5050786403821093</v>
      </c>
      <c r="D103">
        <v>1.4791812965514917</v>
      </c>
      <c r="E103">
        <v>2.5897343830617661E-2</v>
      </c>
    </row>
    <row r="104" spans="1:5" x14ac:dyDescent="0.25">
      <c r="A104">
        <v>102</v>
      </c>
      <c r="B104">
        <v>0.26944873776403916</v>
      </c>
      <c r="C104">
        <v>1.5089857558010167</v>
      </c>
      <c r="D104">
        <v>1.4814512752983018</v>
      </c>
      <c r="E104">
        <v>2.7534480502714759E-2</v>
      </c>
    </row>
    <row r="105" spans="1:5" x14ac:dyDescent="0.25">
      <c r="A105">
        <v>103</v>
      </c>
      <c r="B105">
        <v>0.27357032457496139</v>
      </c>
      <c r="C105">
        <v>1.5105433750865018</v>
      </c>
      <c r="D105">
        <v>1.4814773276563407</v>
      </c>
      <c r="E105">
        <v>2.9066047430161286E-2</v>
      </c>
    </row>
    <row r="106" spans="1:5" x14ac:dyDescent="0.25">
      <c r="A106">
        <v>104</v>
      </c>
      <c r="B106">
        <v>0.27872230808861409</v>
      </c>
      <c r="C106">
        <v>1.5092976404059368</v>
      </c>
      <c r="D106">
        <v>1.4785897688789504</v>
      </c>
      <c r="E106">
        <v>3.0707871526986407E-2</v>
      </c>
    </row>
    <row r="107" spans="1:5" x14ac:dyDescent="0.25">
      <c r="A107">
        <v>105</v>
      </c>
      <c r="B107">
        <v>0.27820710973724883</v>
      </c>
      <c r="C107">
        <v>1.5130857385230518</v>
      </c>
      <c r="D107">
        <v>1.4827490467069568</v>
      </c>
      <c r="E107">
        <v>3.03366918160951E-2</v>
      </c>
    </row>
    <row r="108" spans="1:5" x14ac:dyDescent="0.25">
      <c r="A108">
        <v>106</v>
      </c>
      <c r="B108">
        <v>0.28748068006182381</v>
      </c>
      <c r="C108">
        <v>1.5047237707253034</v>
      </c>
      <c r="D108">
        <v>1.4740032528184972</v>
      </c>
      <c r="E108">
        <v>3.0720517906806077E-2</v>
      </c>
    </row>
    <row r="109" spans="1:5" x14ac:dyDescent="0.25">
      <c r="A109">
        <v>107</v>
      </c>
      <c r="B109">
        <v>0.28232869654817105</v>
      </c>
      <c r="C109">
        <v>1.5081128389917655</v>
      </c>
      <c r="D109">
        <v>1.4772015964168055</v>
      </c>
      <c r="E109">
        <v>3.091124257496004E-2</v>
      </c>
    </row>
    <row r="110" spans="1:5" x14ac:dyDescent="0.25">
      <c r="A110">
        <v>108</v>
      </c>
      <c r="B110">
        <v>0.27614631633178771</v>
      </c>
      <c r="C110">
        <v>1.5095414291762126</v>
      </c>
      <c r="D110">
        <v>1.4788346602583839</v>
      </c>
      <c r="E110">
        <v>3.07067689178286E-2</v>
      </c>
    </row>
    <row r="111" spans="1:5" x14ac:dyDescent="0.25">
      <c r="A111">
        <v>109</v>
      </c>
      <c r="B111">
        <v>0.26841834106130863</v>
      </c>
      <c r="C111">
        <v>1.5158020421931695</v>
      </c>
      <c r="D111">
        <v>1.4839702608166498</v>
      </c>
      <c r="E111">
        <v>3.1831781376519812E-2</v>
      </c>
    </row>
    <row r="112" spans="1:5" x14ac:dyDescent="0.25">
      <c r="A112">
        <v>110</v>
      </c>
      <c r="B112">
        <v>0.28181349819680579</v>
      </c>
      <c r="C112">
        <v>1.5095918625055791</v>
      </c>
      <c r="D112">
        <v>1.4775222628955555</v>
      </c>
      <c r="E112">
        <v>3.2069599610023557E-2</v>
      </c>
    </row>
    <row r="113" spans="1:5" x14ac:dyDescent="0.25">
      <c r="A113">
        <v>111</v>
      </c>
      <c r="B113">
        <v>0.28438948995363217</v>
      </c>
      <c r="C113">
        <v>1.5128277123189353</v>
      </c>
      <c r="D113">
        <v>1.4802725672537613</v>
      </c>
      <c r="E113">
        <v>3.2555145065173978E-2</v>
      </c>
    </row>
    <row r="114" spans="1:5" x14ac:dyDescent="0.25">
      <c r="A114">
        <v>112</v>
      </c>
      <c r="B114">
        <v>0.28748068006182381</v>
      </c>
      <c r="C114">
        <v>1.5054083946499242</v>
      </c>
      <c r="D114">
        <v>1.4725642413100528</v>
      </c>
      <c r="E114">
        <v>3.2844153339871424E-2</v>
      </c>
    </row>
    <row r="115" spans="1:5" x14ac:dyDescent="0.25">
      <c r="A115">
        <v>113</v>
      </c>
      <c r="B115">
        <v>0.28954147346728493</v>
      </c>
      <c r="C115">
        <v>1.506996822197495</v>
      </c>
      <c r="D115">
        <v>1.4741945812101527</v>
      </c>
      <c r="E115">
        <v>3.2802240987342392E-2</v>
      </c>
    </row>
    <row r="116" spans="1:5" x14ac:dyDescent="0.25">
      <c r="A116">
        <v>114</v>
      </c>
      <c r="B116">
        <v>0.28748068006182381</v>
      </c>
      <c r="C116">
        <v>1.5096354361725246</v>
      </c>
      <c r="D116">
        <v>1.476521904231469</v>
      </c>
      <c r="E116">
        <v>3.31135319410557E-2</v>
      </c>
    </row>
    <row r="117" spans="1:5" x14ac:dyDescent="0.25">
      <c r="A117">
        <v>115</v>
      </c>
      <c r="B117">
        <v>0.2807831014940752</v>
      </c>
      <c r="C117">
        <v>1.5130127037634007</v>
      </c>
      <c r="D117">
        <v>1.480843651607932</v>
      </c>
      <c r="E117">
        <v>3.2169052155468648E-2</v>
      </c>
    </row>
    <row r="118" spans="1:5" x14ac:dyDescent="0.25">
      <c r="A118">
        <v>116</v>
      </c>
      <c r="B118">
        <v>0.28438948995363217</v>
      </c>
      <c r="C118">
        <v>1.5097325536039059</v>
      </c>
      <c r="D118">
        <v>1.4762698551356823</v>
      </c>
      <c r="E118">
        <v>3.3462698468223542E-2</v>
      </c>
    </row>
    <row r="119" spans="1:5" x14ac:dyDescent="0.25">
      <c r="A119">
        <v>117</v>
      </c>
      <c r="B119">
        <v>0.29005667181865019</v>
      </c>
      <c r="C119">
        <v>1.5087984323133088</v>
      </c>
      <c r="D119">
        <v>1.4745732955500246</v>
      </c>
      <c r="E119">
        <v>3.4225136763284279E-2</v>
      </c>
    </row>
    <row r="120" spans="1:5" x14ac:dyDescent="0.25">
      <c r="A120">
        <v>118</v>
      </c>
      <c r="B120">
        <v>0.28851107676455434</v>
      </c>
      <c r="C120">
        <v>1.5106227630072804</v>
      </c>
      <c r="D120">
        <v>1.4765086736585724</v>
      </c>
      <c r="E120">
        <v>3.4114089348708028E-2</v>
      </c>
    </row>
    <row r="121" spans="1:5" x14ac:dyDescent="0.25">
      <c r="A121">
        <v>119</v>
      </c>
      <c r="B121">
        <v>0.28438948995363217</v>
      </c>
      <c r="C121">
        <v>1.5114882733022228</v>
      </c>
      <c r="D121">
        <v>1.4771660711886894</v>
      </c>
      <c r="E121">
        <v>3.4322202113533318E-2</v>
      </c>
    </row>
    <row r="122" spans="1:5" x14ac:dyDescent="0.25">
      <c r="A122">
        <v>120</v>
      </c>
      <c r="B122">
        <v>0.28335909325090158</v>
      </c>
      <c r="C122">
        <v>1.5090685745663768</v>
      </c>
      <c r="D122">
        <v>1.4745024101811546</v>
      </c>
      <c r="E122">
        <v>3.4566164385222212E-2</v>
      </c>
    </row>
    <row r="123" spans="1:5" x14ac:dyDescent="0.25">
      <c r="A123">
        <v>121</v>
      </c>
      <c r="B123">
        <v>0.29160226687274599</v>
      </c>
      <c r="C123">
        <v>1.4979753531726718</v>
      </c>
      <c r="D123">
        <v>1.4694732634570413</v>
      </c>
      <c r="E123">
        <v>2.8502089715630414E-2</v>
      </c>
    </row>
    <row r="124" spans="1:5" x14ac:dyDescent="0.25">
      <c r="A124">
        <v>122</v>
      </c>
      <c r="B124">
        <v>0.30139103554868624</v>
      </c>
      <c r="C124">
        <v>1.4977631858180074</v>
      </c>
      <c r="D124">
        <v>1.4691489178885018</v>
      </c>
      <c r="E124">
        <v>2.8614267929505589E-2</v>
      </c>
    </row>
    <row r="125" spans="1:5" x14ac:dyDescent="0.25">
      <c r="A125">
        <v>123</v>
      </c>
      <c r="B125">
        <v>0.29675425038639874</v>
      </c>
      <c r="C125">
        <v>1.4993928166654293</v>
      </c>
      <c r="D125">
        <v>1.4708429343426492</v>
      </c>
      <c r="E125">
        <v>2.8549882322780131E-2</v>
      </c>
    </row>
    <row r="126" spans="1:5" x14ac:dyDescent="0.25">
      <c r="A126">
        <v>124</v>
      </c>
      <c r="B126">
        <v>0.30139103554868624</v>
      </c>
      <c r="C126">
        <v>1.4984149777477762</v>
      </c>
      <c r="D126">
        <v>1.470163002387572</v>
      </c>
      <c r="E126">
        <v>2.8251975360204115E-2</v>
      </c>
    </row>
    <row r="127" spans="1:5" x14ac:dyDescent="0.25">
      <c r="A127">
        <v>125</v>
      </c>
      <c r="B127">
        <v>0.29726944873776406</v>
      </c>
      <c r="C127">
        <v>1.495938475447669</v>
      </c>
      <c r="D127">
        <v>1.4672410818549053</v>
      </c>
      <c r="E127">
        <v>2.8697393592763722E-2</v>
      </c>
    </row>
    <row r="128" spans="1:5" x14ac:dyDescent="0.25">
      <c r="A128">
        <v>126</v>
      </c>
      <c r="B128">
        <v>0.29469345698093768</v>
      </c>
      <c r="C128">
        <v>1.4991861124249968</v>
      </c>
      <c r="D128">
        <v>1.4703933818017252</v>
      </c>
      <c r="E128">
        <v>2.879273062327177E-2</v>
      </c>
    </row>
    <row r="129" spans="1:5" x14ac:dyDescent="0.25">
      <c r="A129">
        <v>127</v>
      </c>
      <c r="B129">
        <v>0.29984544049459044</v>
      </c>
      <c r="C129">
        <v>1.5013906235304277</v>
      </c>
      <c r="D129">
        <v>1.4725018775936012</v>
      </c>
      <c r="E129">
        <v>2.8888745936826599E-2</v>
      </c>
    </row>
    <row r="130" spans="1:5" x14ac:dyDescent="0.25">
      <c r="A130">
        <v>128</v>
      </c>
      <c r="B130">
        <v>0.28490468830499743</v>
      </c>
      <c r="C130">
        <v>1.5057907856229285</v>
      </c>
      <c r="D130">
        <v>1.4772313278646336</v>
      </c>
      <c r="E130">
        <v>2.8559457758294743E-2</v>
      </c>
    </row>
    <row r="131" spans="1:5" x14ac:dyDescent="0.25">
      <c r="A131">
        <v>129</v>
      </c>
      <c r="B131">
        <v>0.28902627511591961</v>
      </c>
      <c r="C131">
        <v>1.5036723241555452</v>
      </c>
      <c r="D131">
        <v>1.4746707246083688</v>
      </c>
      <c r="E131">
        <v>2.900159954717637E-2</v>
      </c>
    </row>
    <row r="132" spans="1:5" x14ac:dyDescent="0.25">
      <c r="A132">
        <v>130</v>
      </c>
      <c r="B132">
        <v>0.29005667181865019</v>
      </c>
      <c r="C132">
        <v>1.5008635944708422</v>
      </c>
      <c r="D132">
        <v>1.4712829707763295</v>
      </c>
      <c r="E132">
        <v>2.9580623694512722E-2</v>
      </c>
    </row>
    <row r="133" spans="1:5" x14ac:dyDescent="0.25">
      <c r="A133">
        <v>131</v>
      </c>
      <c r="B133">
        <v>0.29211746522411131</v>
      </c>
      <c r="C133">
        <v>1.5021302585808165</v>
      </c>
      <c r="D133">
        <v>1.4725925498620436</v>
      </c>
      <c r="E133">
        <v>2.953770871877302E-2</v>
      </c>
    </row>
    <row r="134" spans="1:5" x14ac:dyDescent="0.25">
      <c r="A134">
        <v>132</v>
      </c>
      <c r="B134">
        <v>0.29572385368366821</v>
      </c>
      <c r="C134">
        <v>1.5017366016236608</v>
      </c>
      <c r="D134">
        <v>1.4720658897309498</v>
      </c>
      <c r="E134">
        <v>2.9670711892711202E-2</v>
      </c>
    </row>
    <row r="135" spans="1:5" x14ac:dyDescent="0.25">
      <c r="A135">
        <v>133</v>
      </c>
      <c r="B135">
        <v>0.29623905203503348</v>
      </c>
      <c r="C135">
        <v>1.5007889353080486</v>
      </c>
      <c r="D135">
        <v>1.4712601965816288</v>
      </c>
      <c r="E135">
        <v>2.9528738726419864E-2</v>
      </c>
    </row>
    <row r="136" spans="1:5" x14ac:dyDescent="0.25">
      <c r="A136">
        <v>134</v>
      </c>
      <c r="B136">
        <v>0.30448222565687788</v>
      </c>
      <c r="C136">
        <v>1.4975576169831062</v>
      </c>
      <c r="D136">
        <v>1.4678048827118753</v>
      </c>
      <c r="E136">
        <v>2.9752734271230801E-2</v>
      </c>
    </row>
    <row r="137" spans="1:5" x14ac:dyDescent="0.25">
      <c r="A137">
        <v>135</v>
      </c>
      <c r="B137">
        <v>0.28490468830499743</v>
      </c>
      <c r="C137">
        <v>1.5066011036136358</v>
      </c>
      <c r="D137">
        <v>1.4769107989586856</v>
      </c>
      <c r="E137">
        <v>2.9690304654950275E-2</v>
      </c>
    </row>
    <row r="138" spans="1:5" x14ac:dyDescent="0.25">
      <c r="A138">
        <v>136</v>
      </c>
      <c r="B138">
        <v>0.29675425038639874</v>
      </c>
      <c r="C138">
        <v>1.5044377089038083</v>
      </c>
      <c r="D138">
        <v>1.474573323064585</v>
      </c>
      <c r="E138">
        <v>2.9864385839223493E-2</v>
      </c>
    </row>
    <row r="139" spans="1:5" x14ac:dyDescent="0.25">
      <c r="A139">
        <v>137</v>
      </c>
      <c r="B139">
        <v>0.28851107676455434</v>
      </c>
      <c r="C139">
        <v>1.5024791293878768</v>
      </c>
      <c r="D139">
        <v>1.4726853918501055</v>
      </c>
      <c r="E139">
        <v>2.9793737537771203E-2</v>
      </c>
    </row>
    <row r="140" spans="1:5" x14ac:dyDescent="0.25">
      <c r="A140">
        <v>138</v>
      </c>
      <c r="B140">
        <v>0.28748068006182381</v>
      </c>
      <c r="C140">
        <v>1.5050208051446663</v>
      </c>
      <c r="D140">
        <v>1.4748054123121337</v>
      </c>
      <c r="E140">
        <v>3.0215392832532488E-2</v>
      </c>
    </row>
    <row r="141" spans="1:5" x14ac:dyDescent="0.25">
      <c r="A141">
        <v>139</v>
      </c>
      <c r="B141">
        <v>0.28954147346728493</v>
      </c>
      <c r="C141">
        <v>1.5016333005404976</v>
      </c>
      <c r="D141">
        <v>1.4714487695865937</v>
      </c>
      <c r="E141">
        <v>3.0184530953904023E-2</v>
      </c>
    </row>
    <row r="142" spans="1:5" x14ac:dyDescent="0.25">
      <c r="A142">
        <v>140</v>
      </c>
      <c r="B142">
        <v>0.28954147346728493</v>
      </c>
      <c r="C142">
        <v>1.5062752317854082</v>
      </c>
      <c r="D142">
        <v>1.4755633912830854</v>
      </c>
      <c r="E142">
        <v>3.0711840502322795E-2</v>
      </c>
    </row>
    <row r="143" spans="1:5" x14ac:dyDescent="0.25">
      <c r="A143">
        <v>141</v>
      </c>
      <c r="B143">
        <v>0.27614631633178771</v>
      </c>
      <c r="C143">
        <v>1.5057163161754854</v>
      </c>
      <c r="D143">
        <v>1.482482430616769</v>
      </c>
      <c r="E143">
        <v>2.3233885558716482E-2</v>
      </c>
    </row>
    <row r="144" spans="1:5" x14ac:dyDescent="0.25">
      <c r="A144">
        <v>142</v>
      </c>
      <c r="B144">
        <v>0.28748068006182381</v>
      </c>
      <c r="C144">
        <v>1.5031387922015773</v>
      </c>
      <c r="D144">
        <v>1.4802248727286496</v>
      </c>
      <c r="E144">
        <v>2.2913919472927778E-2</v>
      </c>
    </row>
    <row r="145" spans="1:5" x14ac:dyDescent="0.25">
      <c r="A145">
        <v>143</v>
      </c>
      <c r="B145">
        <v>0.28181349819680579</v>
      </c>
      <c r="C145">
        <v>1.505016770699416</v>
      </c>
      <c r="D145">
        <v>1.4822185030921964</v>
      </c>
      <c r="E145">
        <v>2.2798267607219681E-2</v>
      </c>
    </row>
    <row r="146" spans="1:5" x14ac:dyDescent="0.25">
      <c r="A146">
        <v>144</v>
      </c>
      <c r="B146">
        <v>0.28181349819680579</v>
      </c>
      <c r="C146">
        <v>1.5017638337298929</v>
      </c>
      <c r="D146">
        <v>1.4791174824246422</v>
      </c>
      <c r="E146">
        <v>2.2646351305250653E-2</v>
      </c>
    </row>
    <row r="147" spans="1:5" x14ac:dyDescent="0.25">
      <c r="A147">
        <v>145</v>
      </c>
      <c r="B147">
        <v>0.2807831014940752</v>
      </c>
      <c r="C147">
        <v>1.5024916464861124</v>
      </c>
      <c r="D147">
        <v>1.4801171689473249</v>
      </c>
      <c r="E147">
        <v>2.2374477538787355E-2</v>
      </c>
    </row>
    <row r="148" spans="1:5" x14ac:dyDescent="0.25">
      <c r="A148">
        <v>146</v>
      </c>
      <c r="B148">
        <v>0.27975270479134468</v>
      </c>
      <c r="C148">
        <v>1.5023134604733608</v>
      </c>
      <c r="D148">
        <v>1.4800261154056886</v>
      </c>
      <c r="E148">
        <v>2.2287345067672298E-2</v>
      </c>
    </row>
    <row r="149" spans="1:5" x14ac:dyDescent="0.25">
      <c r="A149">
        <v>147</v>
      </c>
      <c r="B149">
        <v>0.27408552292632665</v>
      </c>
      <c r="C149">
        <v>1.5080404508856999</v>
      </c>
      <c r="D149">
        <v>1.4856480790560298</v>
      </c>
      <c r="E149">
        <v>2.2392371829670153E-2</v>
      </c>
    </row>
    <row r="150" spans="1:5" x14ac:dyDescent="0.25">
      <c r="A150">
        <v>148</v>
      </c>
      <c r="B150">
        <v>0.2854198866563627</v>
      </c>
      <c r="C150">
        <v>1.5013554767503499</v>
      </c>
      <c r="D150">
        <v>1.4789592068813193</v>
      </c>
      <c r="E150">
        <v>2.2396269869030535E-2</v>
      </c>
    </row>
    <row r="151" spans="1:5" x14ac:dyDescent="0.25">
      <c r="A151">
        <v>149</v>
      </c>
      <c r="B151">
        <v>0.27872230808861409</v>
      </c>
      <c r="C151">
        <v>1.5043106630006935</v>
      </c>
      <c r="D151">
        <v>1.4821022619358477</v>
      </c>
      <c r="E151">
        <v>2.2208401064845718E-2</v>
      </c>
    </row>
    <row r="152" spans="1:5" x14ac:dyDescent="0.25">
      <c r="A152">
        <v>150</v>
      </c>
      <c r="B152">
        <v>0.27563111798042245</v>
      </c>
      <c r="C152">
        <v>1.50265552597154</v>
      </c>
      <c r="D152">
        <v>1.4801924527152059</v>
      </c>
      <c r="E152">
        <v>2.2463073256333916E-2</v>
      </c>
    </row>
    <row r="153" spans="1:5" x14ac:dyDescent="0.25">
      <c r="A153">
        <v>151</v>
      </c>
      <c r="B153">
        <v>0.28284389489953632</v>
      </c>
      <c r="C153">
        <v>1.4995227934833901</v>
      </c>
      <c r="D153">
        <v>1.4773354272385468</v>
      </c>
      <c r="E153">
        <v>2.2187366244843298E-2</v>
      </c>
    </row>
    <row r="154" spans="1:5" x14ac:dyDescent="0.25">
      <c r="A154">
        <v>152</v>
      </c>
      <c r="B154">
        <v>0.2807831014940752</v>
      </c>
      <c r="C154">
        <v>1.5016227788006382</v>
      </c>
      <c r="D154">
        <v>1.4794957526008963</v>
      </c>
      <c r="E154">
        <v>2.2127026199741748E-2</v>
      </c>
    </row>
    <row r="155" spans="1:5" x14ac:dyDescent="0.25">
      <c r="A155">
        <v>153</v>
      </c>
      <c r="B155">
        <v>0.2725399278722308</v>
      </c>
      <c r="C155">
        <v>1.5073937630911329</v>
      </c>
      <c r="D155">
        <v>1.4851447394801931</v>
      </c>
      <c r="E155">
        <v>2.2249023610939996E-2</v>
      </c>
    </row>
    <row r="156" spans="1:5" x14ac:dyDescent="0.25">
      <c r="A156">
        <v>154</v>
      </c>
      <c r="B156">
        <v>0.27150953116950027</v>
      </c>
      <c r="C156">
        <v>1.5066828435994128</v>
      </c>
      <c r="D156">
        <v>1.4846400516908971</v>
      </c>
      <c r="E156">
        <v>2.2042791908515724E-2</v>
      </c>
    </row>
    <row r="157" spans="1:5" x14ac:dyDescent="0.25">
      <c r="A157">
        <v>155</v>
      </c>
      <c r="B157">
        <v>0.28593508500772796</v>
      </c>
      <c r="C157">
        <v>1.5033390467956715</v>
      </c>
      <c r="D157">
        <v>1.4810962313416691</v>
      </c>
      <c r="E157">
        <v>2.2242815454002512E-2</v>
      </c>
    </row>
    <row r="158" spans="1:5" x14ac:dyDescent="0.25">
      <c r="A158">
        <v>156</v>
      </c>
      <c r="B158">
        <v>0.28954147346728493</v>
      </c>
      <c r="C158">
        <v>1.4987233521580881</v>
      </c>
      <c r="D158">
        <v>1.4765399577137368</v>
      </c>
      <c r="E158">
        <v>2.2183394444351159E-2</v>
      </c>
    </row>
    <row r="159" spans="1:5" x14ac:dyDescent="0.25">
      <c r="A159">
        <v>157</v>
      </c>
      <c r="B159">
        <v>0.28181349819680579</v>
      </c>
      <c r="C159">
        <v>1.500444485562662</v>
      </c>
      <c r="D159">
        <v>1.4782538121659261</v>
      </c>
      <c r="E159">
        <v>2.2190673396735999E-2</v>
      </c>
    </row>
    <row r="160" spans="1:5" x14ac:dyDescent="0.25">
      <c r="A160">
        <v>158</v>
      </c>
      <c r="B160">
        <v>0.28593508500772796</v>
      </c>
      <c r="C160">
        <v>1.5033631727659844</v>
      </c>
      <c r="D160">
        <v>1.4808206376434907</v>
      </c>
      <c r="E160">
        <v>2.2542535122493566E-2</v>
      </c>
    </row>
    <row r="161" spans="1:5" x14ac:dyDescent="0.25">
      <c r="A161">
        <v>159</v>
      </c>
      <c r="B161">
        <v>0.27305512622359607</v>
      </c>
      <c r="C161">
        <v>1.5024379142346547</v>
      </c>
      <c r="D161">
        <v>1.4801641559551697</v>
      </c>
      <c r="E161">
        <v>2.2273758279484981E-2</v>
      </c>
    </row>
    <row r="162" spans="1:5" x14ac:dyDescent="0.25">
      <c r="A162">
        <v>160</v>
      </c>
      <c r="B162">
        <v>0.27872230808861409</v>
      </c>
      <c r="C162">
        <v>1.5055220809442245</v>
      </c>
      <c r="D162">
        <v>1.4832891575274303</v>
      </c>
      <c r="E162">
        <v>2.2232923416794115E-2</v>
      </c>
    </row>
    <row r="163" spans="1:5" x14ac:dyDescent="0.25">
      <c r="A163">
        <v>161</v>
      </c>
      <c r="B163">
        <v>0.28232869654817105</v>
      </c>
      <c r="C163">
        <v>1.5104775069485861</v>
      </c>
      <c r="D163">
        <v>1.4871601377916606</v>
      </c>
      <c r="E163">
        <v>2.3317369156925411E-2</v>
      </c>
    </row>
    <row r="164" spans="1:5" x14ac:dyDescent="0.25">
      <c r="A164">
        <v>162</v>
      </c>
      <c r="B164">
        <v>0.28335909325090158</v>
      </c>
      <c r="C164">
        <v>1.5078870481218891</v>
      </c>
      <c r="D164">
        <v>1.4838793605704212</v>
      </c>
      <c r="E164">
        <v>2.4007687551467951E-2</v>
      </c>
    </row>
    <row r="165" spans="1:5" x14ac:dyDescent="0.25">
      <c r="A165">
        <v>163</v>
      </c>
      <c r="B165">
        <v>0.29263266357547657</v>
      </c>
      <c r="C165">
        <v>1.5038990397725998</v>
      </c>
      <c r="D165">
        <v>1.4788579218538689</v>
      </c>
      <c r="E165">
        <v>2.5041117918730888E-2</v>
      </c>
    </row>
    <row r="166" spans="1:5" x14ac:dyDescent="0.25">
      <c r="A166">
        <v>164</v>
      </c>
      <c r="B166">
        <v>0.29005667181865019</v>
      </c>
      <c r="C166">
        <v>1.503449551350428</v>
      </c>
      <c r="D166">
        <v>1.4782408842531938</v>
      </c>
      <c r="E166">
        <v>2.5208667097234162E-2</v>
      </c>
    </row>
    <row r="167" spans="1:5" x14ac:dyDescent="0.25">
      <c r="A167">
        <v>165</v>
      </c>
      <c r="B167">
        <v>0.28387429160226685</v>
      </c>
      <c r="C167">
        <v>1.5073119523536294</v>
      </c>
      <c r="D167">
        <v>1.4817309136368577</v>
      </c>
      <c r="E167">
        <v>2.5581038716771688E-2</v>
      </c>
    </row>
    <row r="168" spans="1:5" x14ac:dyDescent="0.25">
      <c r="A168">
        <v>166</v>
      </c>
      <c r="B168">
        <v>0.29160226687274599</v>
      </c>
      <c r="C168">
        <v>1.5044644064414385</v>
      </c>
      <c r="D168">
        <v>1.4787699263590872</v>
      </c>
      <c r="E168">
        <v>2.5694480082351236E-2</v>
      </c>
    </row>
    <row r="169" spans="1:5" x14ac:dyDescent="0.25">
      <c r="A169">
        <v>167</v>
      </c>
      <c r="B169">
        <v>0.29057187017001546</v>
      </c>
      <c r="C169">
        <v>1.5055030112657148</v>
      </c>
      <c r="D169">
        <v>1.4786926104443887</v>
      </c>
      <c r="E169">
        <v>2.6810400821326137E-2</v>
      </c>
    </row>
    <row r="170" spans="1:5" x14ac:dyDescent="0.25">
      <c r="A170">
        <v>168</v>
      </c>
      <c r="B170">
        <v>0.29314786192684184</v>
      </c>
      <c r="C170">
        <v>1.5065351448864865</v>
      </c>
      <c r="D170">
        <v>1.4802416841250483</v>
      </c>
      <c r="E170">
        <v>2.6293460761438257E-2</v>
      </c>
    </row>
    <row r="171" spans="1:5" x14ac:dyDescent="0.25">
      <c r="A171">
        <v>169</v>
      </c>
      <c r="B171">
        <v>0.28851107676455434</v>
      </c>
      <c r="C171">
        <v>1.5067433739126128</v>
      </c>
      <c r="D171">
        <v>1.4799434498743198</v>
      </c>
      <c r="E171">
        <v>2.6799924038293003E-2</v>
      </c>
    </row>
    <row r="172" spans="1:5" x14ac:dyDescent="0.25">
      <c r="A172">
        <v>170</v>
      </c>
      <c r="B172">
        <v>0.28851107676455434</v>
      </c>
      <c r="C172">
        <v>1.5056999789753382</v>
      </c>
      <c r="D172">
        <v>1.4784318628168671</v>
      </c>
      <c r="E172">
        <v>2.7268116158471165E-2</v>
      </c>
    </row>
    <row r="173" spans="1:5" x14ac:dyDescent="0.25">
      <c r="A173">
        <v>171</v>
      </c>
      <c r="B173">
        <v>0.29572385368366821</v>
      </c>
      <c r="C173">
        <v>1.5031449577355127</v>
      </c>
      <c r="D173">
        <v>1.4761008017459891</v>
      </c>
      <c r="E173">
        <v>2.7044155989523588E-2</v>
      </c>
    </row>
    <row r="174" spans="1:5" x14ac:dyDescent="0.25">
      <c r="A174">
        <v>172</v>
      </c>
      <c r="B174">
        <v>0.28902627511591961</v>
      </c>
      <c r="C174">
        <v>1.5124301300535246</v>
      </c>
      <c r="D174">
        <v>1.4854172201023956</v>
      </c>
      <c r="E174">
        <v>2.7012909951128952E-2</v>
      </c>
    </row>
    <row r="175" spans="1:5" x14ac:dyDescent="0.25">
      <c r="A175">
        <v>173</v>
      </c>
      <c r="B175">
        <v>0.28851107676455434</v>
      </c>
      <c r="C175">
        <v>1.5098701025148693</v>
      </c>
      <c r="D175">
        <v>1.482937745492769</v>
      </c>
      <c r="E175">
        <v>2.6932357022100228E-2</v>
      </c>
    </row>
    <row r="176" spans="1:5" x14ac:dyDescent="0.25">
      <c r="A176">
        <v>174</v>
      </c>
      <c r="B176">
        <v>0.28490468830499743</v>
      </c>
      <c r="C176">
        <v>1.5082206610611331</v>
      </c>
      <c r="D176">
        <v>1.481494995934763</v>
      </c>
      <c r="E176">
        <v>2.6725665126370132E-2</v>
      </c>
    </row>
    <row r="177" spans="1:5" x14ac:dyDescent="0.25">
      <c r="A177">
        <v>175</v>
      </c>
      <c r="B177">
        <v>0.2854198866563627</v>
      </c>
      <c r="C177">
        <v>1.510370431211669</v>
      </c>
      <c r="D177">
        <v>1.4836871084756669</v>
      </c>
      <c r="E177">
        <v>2.6683322736002133E-2</v>
      </c>
    </row>
    <row r="178" spans="1:5" x14ac:dyDescent="0.25">
      <c r="A178">
        <v>176</v>
      </c>
      <c r="B178">
        <v>0.29829984544049459</v>
      </c>
      <c r="C178">
        <v>1.5030563189036326</v>
      </c>
      <c r="D178">
        <v>1.4753507980668994</v>
      </c>
      <c r="E178">
        <v>2.7705520836733347E-2</v>
      </c>
    </row>
    <row r="179" spans="1:5" x14ac:dyDescent="0.25">
      <c r="A179">
        <v>177</v>
      </c>
      <c r="B179">
        <v>0.29108706852138072</v>
      </c>
      <c r="C179">
        <v>1.5067842752278804</v>
      </c>
      <c r="D179">
        <v>1.4798141628856945</v>
      </c>
      <c r="E179">
        <v>2.6970112342185916E-2</v>
      </c>
    </row>
    <row r="180" spans="1:5" x14ac:dyDescent="0.25">
      <c r="A180">
        <v>178</v>
      </c>
      <c r="B180">
        <v>0.29108706852138072</v>
      </c>
      <c r="C180">
        <v>1.5043016639583693</v>
      </c>
      <c r="D180">
        <v>1.4768948640975677</v>
      </c>
      <c r="E180">
        <v>2.7406799860801481E-2</v>
      </c>
    </row>
    <row r="181" spans="1:5" x14ac:dyDescent="0.25">
      <c r="A181">
        <v>179</v>
      </c>
      <c r="B181">
        <v>0.29211746522411131</v>
      </c>
      <c r="C181">
        <v>1.5046706126560445</v>
      </c>
      <c r="D181">
        <v>1.4771409228804921</v>
      </c>
      <c r="E181">
        <v>2.752968977555241E-2</v>
      </c>
    </row>
    <row r="182" spans="1:5" x14ac:dyDescent="0.25">
      <c r="A182">
        <v>180</v>
      </c>
      <c r="B182">
        <v>0.29675425038639874</v>
      </c>
      <c r="C182">
        <v>1.5063108415225313</v>
      </c>
      <c r="D182">
        <v>1.4793290458101394</v>
      </c>
      <c r="E182">
        <v>2.6981795712391905E-2</v>
      </c>
    </row>
    <row r="183" spans="1:5" x14ac:dyDescent="0.25">
      <c r="A183">
        <v>181</v>
      </c>
      <c r="B183">
        <v>0.3049974240082432</v>
      </c>
      <c r="C183">
        <v>1.4945452893167228</v>
      </c>
      <c r="D183">
        <v>1.4707824298243495</v>
      </c>
      <c r="E183">
        <v>2.3762859492373185E-2</v>
      </c>
    </row>
    <row r="184" spans="1:5" x14ac:dyDescent="0.25">
      <c r="A184">
        <v>182</v>
      </c>
      <c r="B184">
        <v>0.30602782071097373</v>
      </c>
      <c r="C184">
        <v>1.4924793986547</v>
      </c>
      <c r="D184">
        <v>1.4690938612531597</v>
      </c>
      <c r="E184">
        <v>2.3385537401540323E-2</v>
      </c>
    </row>
    <row r="185" spans="1:5" x14ac:dyDescent="0.25">
      <c r="A185">
        <v>183</v>
      </c>
      <c r="B185">
        <v>0.29829984544049459</v>
      </c>
      <c r="C185">
        <v>1.4948656237168387</v>
      </c>
      <c r="D185">
        <v>1.4714405112878248</v>
      </c>
      <c r="E185">
        <v>2.3425112429014006E-2</v>
      </c>
    </row>
    <row r="186" spans="1:5" x14ac:dyDescent="0.25">
      <c r="A186">
        <v>184</v>
      </c>
      <c r="B186">
        <v>0.2936630602782071</v>
      </c>
      <c r="C186">
        <v>1.4958862303336338</v>
      </c>
      <c r="D186">
        <v>1.4722877160474728</v>
      </c>
      <c r="E186">
        <v>2.3598514286161144E-2</v>
      </c>
    </row>
    <row r="187" spans="1:5" x14ac:dyDescent="0.25">
      <c r="A187">
        <v>185</v>
      </c>
      <c r="B187">
        <v>0.29623905203503348</v>
      </c>
      <c r="C187">
        <v>1.4962711232891408</v>
      </c>
      <c r="D187">
        <v>1.4727381372623749</v>
      </c>
      <c r="E187">
        <v>2.353298602676588E-2</v>
      </c>
    </row>
    <row r="188" spans="1:5" x14ac:dyDescent="0.25">
      <c r="A188">
        <v>186</v>
      </c>
      <c r="B188">
        <v>0.3019062339000515</v>
      </c>
      <c r="C188">
        <v>1.4946257692216169</v>
      </c>
      <c r="D188">
        <v>1.4710318846901564</v>
      </c>
      <c r="E188">
        <v>2.3593884531460368E-2</v>
      </c>
    </row>
    <row r="189" spans="1:5" x14ac:dyDescent="0.25">
      <c r="A189">
        <v>187</v>
      </c>
      <c r="B189">
        <v>0.31066460587326122</v>
      </c>
      <c r="C189">
        <v>1.4908412366353132</v>
      </c>
      <c r="D189">
        <v>1.4673595988584633</v>
      </c>
      <c r="E189">
        <v>2.3481637776849935E-2</v>
      </c>
    </row>
    <row r="190" spans="1:5" x14ac:dyDescent="0.25">
      <c r="A190">
        <v>188</v>
      </c>
      <c r="B190">
        <v>0.30036063884595571</v>
      </c>
      <c r="C190">
        <v>1.4922568645752441</v>
      </c>
      <c r="D190">
        <v>1.4685618436440926</v>
      </c>
      <c r="E190">
        <v>2.3695020931151525E-2</v>
      </c>
    </row>
    <row r="191" spans="1:5" x14ac:dyDescent="0.25">
      <c r="A191">
        <v>189</v>
      </c>
      <c r="B191">
        <v>0.30036063884595571</v>
      </c>
      <c r="C191">
        <v>1.4933860174839426</v>
      </c>
      <c r="D191">
        <v>1.4699612459775284</v>
      </c>
      <c r="E191">
        <v>2.3424771506414165E-2</v>
      </c>
    </row>
    <row r="192" spans="1:5" x14ac:dyDescent="0.25">
      <c r="A192">
        <v>190</v>
      </c>
      <c r="B192">
        <v>0.29933024214322512</v>
      </c>
      <c r="C192">
        <v>1.4959570957421642</v>
      </c>
      <c r="D192">
        <v>1.4721230060276698</v>
      </c>
      <c r="E192">
        <v>2.3834089714494456E-2</v>
      </c>
    </row>
    <row r="193" spans="1:5" x14ac:dyDescent="0.25">
      <c r="A193">
        <v>191</v>
      </c>
      <c r="B193">
        <v>0.2936630602782071</v>
      </c>
      <c r="C193">
        <v>1.4959827467438365</v>
      </c>
      <c r="D193">
        <v>1.4723853180544821</v>
      </c>
      <c r="E193">
        <v>2.3597428689354293E-2</v>
      </c>
    </row>
    <row r="194" spans="1:5" x14ac:dyDescent="0.25">
      <c r="A194">
        <v>192</v>
      </c>
      <c r="B194">
        <v>0.30911901081916537</v>
      </c>
      <c r="C194">
        <v>1.490052361576782</v>
      </c>
      <c r="D194">
        <v>1.466343030187655</v>
      </c>
      <c r="E194">
        <v>2.3709331389126981E-2</v>
      </c>
    </row>
    <row r="195" spans="1:5" x14ac:dyDescent="0.25">
      <c r="A195">
        <v>193</v>
      </c>
      <c r="B195">
        <v>0.29572385368366821</v>
      </c>
      <c r="C195">
        <v>1.4978863424643114</v>
      </c>
      <c r="D195">
        <v>1.4739636161289285</v>
      </c>
      <c r="E195">
        <v>2.3922726335383025E-2</v>
      </c>
    </row>
    <row r="196" spans="1:5" x14ac:dyDescent="0.25">
      <c r="A196">
        <v>194</v>
      </c>
      <c r="B196">
        <v>0.29933024214322512</v>
      </c>
      <c r="C196">
        <v>1.4965458938229153</v>
      </c>
      <c r="D196">
        <v>1.4723749529265178</v>
      </c>
      <c r="E196">
        <v>2.4170940896397333E-2</v>
      </c>
    </row>
    <row r="197" spans="1:5" x14ac:dyDescent="0.25">
      <c r="A197">
        <v>195</v>
      </c>
      <c r="B197">
        <v>0.29572385368366821</v>
      </c>
      <c r="C197">
        <v>1.4955287983219749</v>
      </c>
      <c r="D197">
        <v>1.4713821135987208</v>
      </c>
      <c r="E197">
        <v>2.4146684723254149E-2</v>
      </c>
    </row>
    <row r="198" spans="1:5" x14ac:dyDescent="0.25">
      <c r="A198">
        <v>196</v>
      </c>
      <c r="B198">
        <v>0.29469345698093768</v>
      </c>
      <c r="C198">
        <v>1.4974020731197319</v>
      </c>
      <c r="D198">
        <v>1.473299497184773</v>
      </c>
      <c r="E198">
        <v>2.4102575934958913E-2</v>
      </c>
    </row>
    <row r="199" spans="1:5" x14ac:dyDescent="0.25">
      <c r="A199">
        <v>197</v>
      </c>
      <c r="B199">
        <v>0.30602782071097373</v>
      </c>
      <c r="C199">
        <v>1.4929199154262749</v>
      </c>
      <c r="D199">
        <v>1.4686975179413801</v>
      </c>
      <c r="E199">
        <v>2.4222397484894822E-2</v>
      </c>
    </row>
    <row r="200" spans="1:5" x14ac:dyDescent="0.25">
      <c r="A200">
        <v>198</v>
      </c>
      <c r="B200">
        <v>0.30139103554868624</v>
      </c>
      <c r="C200">
        <v>1.4963110270787612</v>
      </c>
      <c r="D200">
        <v>1.4720243584673653</v>
      </c>
      <c r="E200">
        <v>2.4286668611395796E-2</v>
      </c>
    </row>
    <row r="201" spans="1:5" x14ac:dyDescent="0.25">
      <c r="A201">
        <v>199</v>
      </c>
      <c r="B201">
        <v>0.30448222565687788</v>
      </c>
      <c r="C201">
        <v>1.49606328290618</v>
      </c>
      <c r="D201">
        <v>1.4719162458982866</v>
      </c>
      <c r="E201">
        <v>2.4147037007893439E-2</v>
      </c>
    </row>
    <row r="202" spans="1:5" x14ac:dyDescent="0.25">
      <c r="A202">
        <v>200</v>
      </c>
      <c r="B202">
        <v>0.3049974240082432</v>
      </c>
      <c r="C202">
        <v>1.4937083420220385</v>
      </c>
      <c r="D202">
        <v>1.4694199009324889</v>
      </c>
      <c r="E202">
        <v>2.4288441089549549E-2</v>
      </c>
    </row>
    <row r="203" spans="1:5" x14ac:dyDescent="0.25">
      <c r="A203">
        <v>201</v>
      </c>
      <c r="B203">
        <v>0.29263266357547657</v>
      </c>
      <c r="C203">
        <v>1.5017078539441997</v>
      </c>
      <c r="D203">
        <v>1.480057918306849</v>
      </c>
      <c r="E203">
        <v>2.1649935637350737E-2</v>
      </c>
    </row>
    <row r="204" spans="1:5" x14ac:dyDescent="0.25">
      <c r="A204">
        <v>202</v>
      </c>
      <c r="B204">
        <v>0.29469345698093768</v>
      </c>
      <c r="C204">
        <v>1.499818386581987</v>
      </c>
      <c r="D204">
        <v>1.4782118328080724</v>
      </c>
      <c r="E204">
        <v>2.1606553773914398E-2</v>
      </c>
    </row>
    <row r="205" spans="1:5" x14ac:dyDescent="0.25">
      <c r="A205">
        <v>203</v>
      </c>
      <c r="B205">
        <v>0.29417825862957236</v>
      </c>
      <c r="C205">
        <v>1.5037730936534868</v>
      </c>
      <c r="D205">
        <v>1.4821006425074361</v>
      </c>
      <c r="E205">
        <v>2.1672451146050618E-2</v>
      </c>
    </row>
    <row r="206" spans="1:5" x14ac:dyDescent="0.25">
      <c r="A206">
        <v>204</v>
      </c>
      <c r="B206">
        <v>0.28490468830499743</v>
      </c>
      <c r="C206">
        <v>1.5079484631387552</v>
      </c>
      <c r="D206">
        <v>1.4862582891150764</v>
      </c>
      <c r="E206">
        <v>2.1690174023678843E-2</v>
      </c>
    </row>
    <row r="207" spans="1:5" x14ac:dyDescent="0.25">
      <c r="A207">
        <v>205</v>
      </c>
      <c r="B207">
        <v>0.29263266357547657</v>
      </c>
      <c r="C207">
        <v>1.5060572481106262</v>
      </c>
      <c r="D207">
        <v>1.4845858991053964</v>
      </c>
      <c r="E207">
        <v>2.1471349005229935E-2</v>
      </c>
    </row>
    <row r="208" spans="1:5" x14ac:dyDescent="0.25">
      <c r="A208">
        <v>206</v>
      </c>
      <c r="B208">
        <v>0.29417825862957236</v>
      </c>
      <c r="C208">
        <v>1.5002277405958455</v>
      </c>
      <c r="D208">
        <v>1.4784630761203048</v>
      </c>
      <c r="E208">
        <v>2.1764664475540721E-2</v>
      </c>
    </row>
    <row r="209" spans="1:5" x14ac:dyDescent="0.25">
      <c r="A209">
        <v>207</v>
      </c>
      <c r="B209">
        <v>0.29005667181865019</v>
      </c>
      <c r="C209">
        <v>1.5035030492367909</v>
      </c>
      <c r="D209">
        <v>1.4820615875542871</v>
      </c>
      <c r="E209">
        <v>2.1441461682503889E-2</v>
      </c>
    </row>
    <row r="210" spans="1:5" x14ac:dyDescent="0.25">
      <c r="A210">
        <v>208</v>
      </c>
      <c r="B210">
        <v>0.29520865533230295</v>
      </c>
      <c r="C210">
        <v>1.5003512866837287</v>
      </c>
      <c r="D210">
        <v>1.4786869974740691</v>
      </c>
      <c r="E210">
        <v>2.1664289209659661E-2</v>
      </c>
    </row>
    <row r="211" spans="1:5" x14ac:dyDescent="0.25">
      <c r="A211">
        <v>209</v>
      </c>
      <c r="B211">
        <v>0.3019062339000515</v>
      </c>
      <c r="C211">
        <v>1.4978220580718618</v>
      </c>
      <c r="D211">
        <v>1.4761613337788491</v>
      </c>
      <c r="E211">
        <v>2.1660724293012586E-2</v>
      </c>
    </row>
    <row r="212" spans="1:5" x14ac:dyDescent="0.25">
      <c r="A212">
        <v>210</v>
      </c>
      <c r="B212">
        <v>0.28748068006182381</v>
      </c>
      <c r="C212">
        <v>1.5057338895041079</v>
      </c>
      <c r="D212">
        <v>1.4840033175956338</v>
      </c>
      <c r="E212">
        <v>2.1730571908474213E-2</v>
      </c>
    </row>
    <row r="213" spans="1:5" x14ac:dyDescent="0.25">
      <c r="A213">
        <v>211</v>
      </c>
      <c r="B213">
        <v>0.29263266357547657</v>
      </c>
      <c r="C213">
        <v>1.5033278912382602</v>
      </c>
      <c r="D213">
        <v>1.4818101909466468</v>
      </c>
      <c r="E213">
        <v>2.151770029161346E-2</v>
      </c>
    </row>
    <row r="214" spans="1:5" x14ac:dyDescent="0.25">
      <c r="A214">
        <v>212</v>
      </c>
      <c r="B214">
        <v>0.29057187017001546</v>
      </c>
      <c r="C214">
        <v>1.5028363081181806</v>
      </c>
      <c r="D214">
        <v>1.4813335994541614</v>
      </c>
      <c r="E214">
        <v>2.1502708664019043E-2</v>
      </c>
    </row>
    <row r="215" spans="1:5" x14ac:dyDescent="0.25">
      <c r="A215">
        <v>213</v>
      </c>
      <c r="B215">
        <v>0.28851107676455434</v>
      </c>
      <c r="C215">
        <v>1.5029462896506238</v>
      </c>
      <c r="D215">
        <v>1.4813607523946157</v>
      </c>
      <c r="E215">
        <v>2.1585537256007953E-2</v>
      </c>
    </row>
    <row r="216" spans="1:5" x14ac:dyDescent="0.25">
      <c r="A216">
        <v>214</v>
      </c>
      <c r="B216">
        <v>0.28799587841318908</v>
      </c>
      <c r="C216">
        <v>1.5025211349705456</v>
      </c>
      <c r="D216">
        <v>1.4810647704071878</v>
      </c>
      <c r="E216">
        <v>2.1456364563357762E-2</v>
      </c>
    </row>
    <row r="217" spans="1:5" x14ac:dyDescent="0.25">
      <c r="A217">
        <v>215</v>
      </c>
      <c r="B217">
        <v>0.29675425038639874</v>
      </c>
      <c r="C217">
        <v>1.4995366395103262</v>
      </c>
      <c r="D217">
        <v>1.4779399968127134</v>
      </c>
      <c r="E217">
        <v>2.1596642697612873E-2</v>
      </c>
    </row>
    <row r="218" spans="1:5" x14ac:dyDescent="0.25">
      <c r="A218">
        <v>216</v>
      </c>
      <c r="B218">
        <v>0.2936630602782071</v>
      </c>
      <c r="C218">
        <v>1.505443940575377</v>
      </c>
      <c r="D218">
        <v>1.4838463902657699</v>
      </c>
      <c r="E218">
        <v>2.1597550309607198E-2</v>
      </c>
    </row>
    <row r="219" spans="1:5" x14ac:dyDescent="0.25">
      <c r="A219">
        <v>217</v>
      </c>
      <c r="B219">
        <v>0.28748068006182381</v>
      </c>
      <c r="C219">
        <v>1.5042829199097687</v>
      </c>
      <c r="D219">
        <v>1.4827706613594696</v>
      </c>
      <c r="E219">
        <v>2.1512258550299007E-2</v>
      </c>
    </row>
    <row r="220" spans="1:5" x14ac:dyDescent="0.25">
      <c r="A220">
        <v>218</v>
      </c>
      <c r="B220">
        <v>0.28645028335909323</v>
      </c>
      <c r="C220">
        <v>1.5070599864156882</v>
      </c>
      <c r="D220">
        <v>1.4855127860319361</v>
      </c>
      <c r="E220">
        <v>2.1547200383751863E-2</v>
      </c>
    </row>
    <row r="221" spans="1:5" x14ac:dyDescent="0.25">
      <c r="A221">
        <v>219</v>
      </c>
      <c r="B221">
        <v>0.29314786192684184</v>
      </c>
      <c r="C221">
        <v>1.5023654455502338</v>
      </c>
      <c r="D221">
        <v>1.4808187430694753</v>
      </c>
      <c r="E221">
        <v>2.1546702480758361E-2</v>
      </c>
    </row>
    <row r="222" spans="1:5" x14ac:dyDescent="0.25">
      <c r="A222">
        <v>220</v>
      </c>
      <c r="B222">
        <v>0.28696548171045855</v>
      </c>
      <c r="C222">
        <v>1.5061576853456846</v>
      </c>
      <c r="D222">
        <v>1.4847313371409712</v>
      </c>
      <c r="E222">
        <v>2.1426348204713456E-2</v>
      </c>
    </row>
    <row r="223" spans="1:5" x14ac:dyDescent="0.25">
      <c r="A223">
        <v>221</v>
      </c>
      <c r="B223">
        <v>0.29829984544049459</v>
      </c>
      <c r="C223">
        <v>1.5068896575295883</v>
      </c>
      <c r="D223">
        <v>1.4840318816399709</v>
      </c>
      <c r="E223">
        <v>2.2857775889617276E-2</v>
      </c>
    </row>
    <row r="224" spans="1:5" x14ac:dyDescent="0.25">
      <c r="A224">
        <v>222</v>
      </c>
      <c r="B224">
        <v>0.28387429160226685</v>
      </c>
      <c r="C224">
        <v>1.5096247685072288</v>
      </c>
      <c r="D224">
        <v>1.4864737359842402</v>
      </c>
      <c r="E224">
        <v>2.3151032522988651E-2</v>
      </c>
    </row>
    <row r="225" spans="1:5" x14ac:dyDescent="0.25">
      <c r="A225">
        <v>223</v>
      </c>
      <c r="B225">
        <v>0.2854198866563627</v>
      </c>
      <c r="C225">
        <v>1.5119670954394255</v>
      </c>
      <c r="D225">
        <v>1.4884397535211091</v>
      </c>
      <c r="E225">
        <v>2.3527341918316409E-2</v>
      </c>
    </row>
    <row r="226" spans="1:5" x14ac:dyDescent="0.25">
      <c r="A226">
        <v>224</v>
      </c>
      <c r="B226">
        <v>0.28232869654817105</v>
      </c>
      <c r="C226">
        <v>1.5146636011550132</v>
      </c>
      <c r="D226">
        <v>1.4910231781398924</v>
      </c>
      <c r="E226">
        <v>2.3640423015120839E-2</v>
      </c>
    </row>
    <row r="227" spans="1:5" x14ac:dyDescent="0.25">
      <c r="A227">
        <v>225</v>
      </c>
      <c r="B227">
        <v>0.29314786192684184</v>
      </c>
      <c r="C227">
        <v>1.5065054074812647</v>
      </c>
      <c r="D227">
        <v>1.4820940429435938</v>
      </c>
      <c r="E227">
        <v>2.4411364537670954E-2</v>
      </c>
    </row>
    <row r="228" spans="1:5" x14ac:dyDescent="0.25">
      <c r="A228">
        <v>226</v>
      </c>
      <c r="B228">
        <v>0.2854198866563627</v>
      </c>
      <c r="C228">
        <v>1.5125959114829393</v>
      </c>
      <c r="D228">
        <v>1.4885719334692269</v>
      </c>
      <c r="E228">
        <v>2.4023978013712251E-2</v>
      </c>
    </row>
    <row r="229" spans="1:5" x14ac:dyDescent="0.25">
      <c r="A229">
        <v>227</v>
      </c>
      <c r="B229">
        <v>0.29572385368366821</v>
      </c>
      <c r="C229">
        <v>1.5064919174239539</v>
      </c>
      <c r="D229">
        <v>1.4824959245433149</v>
      </c>
      <c r="E229">
        <v>2.3995992880638944E-2</v>
      </c>
    </row>
    <row r="230" spans="1:5" x14ac:dyDescent="0.25">
      <c r="A230">
        <v>228</v>
      </c>
      <c r="B230">
        <v>0.28748068006182381</v>
      </c>
      <c r="C230">
        <v>1.5124892859898664</v>
      </c>
      <c r="D230">
        <v>1.4883810453105377</v>
      </c>
      <c r="E230">
        <v>2.410824067932868E-2</v>
      </c>
    </row>
    <row r="231" spans="1:5" x14ac:dyDescent="0.25">
      <c r="A231">
        <v>229</v>
      </c>
      <c r="B231">
        <v>0.29314786192684184</v>
      </c>
      <c r="C231">
        <v>1.5066109276628568</v>
      </c>
      <c r="D231">
        <v>1.4825752843967852</v>
      </c>
      <c r="E231">
        <v>2.4035643266071553E-2</v>
      </c>
    </row>
    <row r="232" spans="1:5" x14ac:dyDescent="0.25">
      <c r="A232">
        <v>230</v>
      </c>
      <c r="B232">
        <v>0.29005667181865019</v>
      </c>
      <c r="C232">
        <v>1.5087827066365498</v>
      </c>
      <c r="D232">
        <v>1.4852241543627842</v>
      </c>
      <c r="E232">
        <v>2.3558552273765538E-2</v>
      </c>
    </row>
    <row r="233" spans="1:5" x14ac:dyDescent="0.25">
      <c r="A233">
        <v>231</v>
      </c>
      <c r="B233">
        <v>0.29263266357547657</v>
      </c>
      <c r="C233">
        <v>1.5104398508160339</v>
      </c>
      <c r="D233">
        <v>1.4871165783119102</v>
      </c>
      <c r="E233">
        <v>2.3323272504123568E-2</v>
      </c>
    </row>
    <row r="234" spans="1:5" x14ac:dyDescent="0.25">
      <c r="A234">
        <v>232</v>
      </c>
      <c r="B234">
        <v>0.29314786192684184</v>
      </c>
      <c r="C234">
        <v>1.5114222066664069</v>
      </c>
      <c r="D234">
        <v>1.4876284984999377</v>
      </c>
      <c r="E234">
        <v>2.3793708166469318E-2</v>
      </c>
    </row>
    <row r="235" spans="1:5" x14ac:dyDescent="0.25">
      <c r="A235">
        <v>233</v>
      </c>
      <c r="B235">
        <v>0.28593508500772796</v>
      </c>
      <c r="C235">
        <v>1.5174591933741268</v>
      </c>
      <c r="D235">
        <v>1.4939689262818578</v>
      </c>
      <c r="E235">
        <v>2.3490267092268962E-2</v>
      </c>
    </row>
    <row r="236" spans="1:5" x14ac:dyDescent="0.25">
      <c r="A236">
        <v>234</v>
      </c>
      <c r="B236">
        <v>0.28799587841318908</v>
      </c>
      <c r="C236">
        <v>1.5138249292869903</v>
      </c>
      <c r="D236">
        <v>1.4894336148182921</v>
      </c>
      <c r="E236">
        <v>2.4391314468698241E-2</v>
      </c>
    </row>
    <row r="237" spans="1:5" x14ac:dyDescent="0.25">
      <c r="A237">
        <v>235</v>
      </c>
      <c r="B237">
        <v>0.29417825862957236</v>
      </c>
      <c r="C237">
        <v>1.5066129269518844</v>
      </c>
      <c r="D237">
        <v>1.4825452778033532</v>
      </c>
      <c r="E237">
        <v>2.4067649148531271E-2</v>
      </c>
    </row>
    <row r="238" spans="1:5" x14ac:dyDescent="0.25">
      <c r="A238">
        <v>236</v>
      </c>
      <c r="B238">
        <v>0.29829984544049459</v>
      </c>
      <c r="C238">
        <v>1.5030259030311148</v>
      </c>
      <c r="D238">
        <v>1.4789110406780293</v>
      </c>
      <c r="E238">
        <v>2.411486235308561E-2</v>
      </c>
    </row>
    <row r="239" spans="1:5" x14ac:dyDescent="0.25">
      <c r="A239">
        <v>237</v>
      </c>
      <c r="B239">
        <v>0.29572385368366821</v>
      </c>
      <c r="C239">
        <v>1.5064850416090119</v>
      </c>
      <c r="D239">
        <v>1.4817022513262332</v>
      </c>
      <c r="E239">
        <v>2.4782790282778615E-2</v>
      </c>
    </row>
    <row r="240" spans="1:5" x14ac:dyDescent="0.25">
      <c r="A240">
        <v>238</v>
      </c>
      <c r="B240">
        <v>0.29005667181865019</v>
      </c>
      <c r="C240">
        <v>1.5104025833266472</v>
      </c>
      <c r="D240">
        <v>1.4857094325950502</v>
      </c>
      <c r="E240">
        <v>2.4693150731597224E-2</v>
      </c>
    </row>
    <row r="241" spans="1:5" x14ac:dyDescent="0.25">
      <c r="A241">
        <v>239</v>
      </c>
      <c r="B241">
        <v>0.28593508500772796</v>
      </c>
      <c r="C241">
        <v>1.5075318089224272</v>
      </c>
      <c r="D241">
        <v>1.4832767445300425</v>
      </c>
      <c r="E241">
        <v>2.4255064392384642E-2</v>
      </c>
    </row>
    <row r="242" spans="1:5" x14ac:dyDescent="0.25">
      <c r="A242">
        <v>240</v>
      </c>
      <c r="B242">
        <v>0.28799587841318908</v>
      </c>
      <c r="C242">
        <v>1.5097335720725553</v>
      </c>
      <c r="D242">
        <v>1.4853834793900536</v>
      </c>
      <c r="E242">
        <v>2.4350092682501878E-2</v>
      </c>
    </row>
    <row r="243" spans="1:5" x14ac:dyDescent="0.25">
      <c r="A243">
        <v>241</v>
      </c>
      <c r="B243">
        <v>0.30602782071097373</v>
      </c>
      <c r="C243">
        <v>1.4969517275698709</v>
      </c>
      <c r="D243">
        <v>1.4749338109735237</v>
      </c>
      <c r="E243">
        <v>2.201791659634731E-2</v>
      </c>
    </row>
    <row r="244" spans="1:5" x14ac:dyDescent="0.25">
      <c r="A244">
        <v>242</v>
      </c>
      <c r="B244">
        <v>0.30551262235960847</v>
      </c>
      <c r="C244">
        <v>1.5000912417215764</v>
      </c>
      <c r="D244">
        <v>1.4783097099606859</v>
      </c>
      <c r="E244">
        <v>2.1781531760890357E-2</v>
      </c>
    </row>
    <row r="245" spans="1:5" x14ac:dyDescent="0.25">
      <c r="A245">
        <v>243</v>
      </c>
      <c r="B245">
        <v>0.30654301906233899</v>
      </c>
      <c r="C245">
        <v>1.4959550148921181</v>
      </c>
      <c r="D245">
        <v>1.4740326855368124</v>
      </c>
      <c r="E245">
        <v>2.1922329355305706E-2</v>
      </c>
    </row>
    <row r="246" spans="1:5" x14ac:dyDescent="0.25">
      <c r="A246">
        <v>244</v>
      </c>
      <c r="B246">
        <v>0.29984544049459044</v>
      </c>
      <c r="C246">
        <v>1.4983850441784787</v>
      </c>
      <c r="D246">
        <v>1.4764599689560289</v>
      </c>
      <c r="E246">
        <v>2.1925075222449717E-2</v>
      </c>
    </row>
    <row r="247" spans="1:5" x14ac:dyDescent="0.25">
      <c r="A247">
        <v>245</v>
      </c>
      <c r="B247">
        <v>0.30705821741370426</v>
      </c>
      <c r="C247">
        <v>1.4965986575986969</v>
      </c>
      <c r="D247">
        <v>1.474782995806718</v>
      </c>
      <c r="E247">
        <v>2.1815661791978823E-2</v>
      </c>
    </row>
    <row r="248" spans="1:5" x14ac:dyDescent="0.25">
      <c r="A248">
        <v>246</v>
      </c>
      <c r="B248">
        <v>0.29933024214322512</v>
      </c>
      <c r="C248">
        <v>1.497720656168946</v>
      </c>
      <c r="D248">
        <v>1.4759111753264265</v>
      </c>
      <c r="E248">
        <v>2.1809480842519581E-2</v>
      </c>
    </row>
    <row r="249" spans="1:5" x14ac:dyDescent="0.25">
      <c r="A249">
        <v>247</v>
      </c>
      <c r="B249">
        <v>0.29933024214322512</v>
      </c>
      <c r="C249">
        <v>1.4998638421711634</v>
      </c>
      <c r="D249">
        <v>1.4780059295607129</v>
      </c>
      <c r="E249">
        <v>2.185791261045052E-2</v>
      </c>
    </row>
    <row r="250" spans="1:5" x14ac:dyDescent="0.25">
      <c r="A250">
        <v>248</v>
      </c>
      <c r="B250">
        <v>0.30654301906233899</v>
      </c>
      <c r="C250">
        <v>1.4971201809210486</v>
      </c>
      <c r="D250">
        <v>1.4753457707636508</v>
      </c>
      <c r="E250">
        <v>2.1774410157397749E-2</v>
      </c>
    </row>
    <row r="251" spans="1:5" x14ac:dyDescent="0.25">
      <c r="A251">
        <v>249</v>
      </c>
      <c r="B251">
        <v>0.3049974240082432</v>
      </c>
      <c r="C251">
        <v>1.4964733539568524</v>
      </c>
      <c r="D251">
        <v>1.4745945053454343</v>
      </c>
      <c r="E251">
        <v>2.1878848611417964E-2</v>
      </c>
    </row>
    <row r="252" spans="1:5" x14ac:dyDescent="0.25">
      <c r="A252">
        <v>250</v>
      </c>
      <c r="B252">
        <v>0.3019062339000515</v>
      </c>
      <c r="C252">
        <v>1.4985790780252677</v>
      </c>
      <c r="D252">
        <v>1.4768508918994117</v>
      </c>
      <c r="E252">
        <v>2.1728186125856034E-2</v>
      </c>
    </row>
    <row r="253" spans="1:5" x14ac:dyDescent="0.25">
      <c r="A253">
        <v>251</v>
      </c>
      <c r="B253">
        <v>0.30602782071097373</v>
      </c>
      <c r="C253">
        <v>1.4983530319701268</v>
      </c>
      <c r="D253">
        <v>1.4763076522803564</v>
      </c>
      <c r="E253">
        <v>2.2045379689770345E-2</v>
      </c>
    </row>
    <row r="254" spans="1:5" x14ac:dyDescent="0.25">
      <c r="A254">
        <v>252</v>
      </c>
      <c r="B254">
        <v>0.30087583719732097</v>
      </c>
      <c r="C254">
        <v>1.5005453582402053</v>
      </c>
      <c r="D254">
        <v>1.4786533746812713</v>
      </c>
      <c r="E254">
        <v>2.1891983558933861E-2</v>
      </c>
    </row>
    <row r="255" spans="1:5" x14ac:dyDescent="0.25">
      <c r="A255">
        <v>253</v>
      </c>
      <c r="B255">
        <v>0.30036063884595571</v>
      </c>
      <c r="C255">
        <v>1.4992824301530503</v>
      </c>
      <c r="D255">
        <v>1.4773864156496028</v>
      </c>
      <c r="E255">
        <v>2.189601450344756E-2</v>
      </c>
    </row>
    <row r="256" spans="1:5" x14ac:dyDescent="0.25">
      <c r="A256">
        <v>254</v>
      </c>
      <c r="B256">
        <v>0.29984544049459044</v>
      </c>
      <c r="C256">
        <v>1.4997777443826352</v>
      </c>
      <c r="D256">
        <v>1.4778425756156721</v>
      </c>
      <c r="E256">
        <v>2.1935168766963119E-2</v>
      </c>
    </row>
    <row r="257" spans="1:5" x14ac:dyDescent="0.25">
      <c r="A257">
        <v>255</v>
      </c>
      <c r="B257">
        <v>0.30087583719732097</v>
      </c>
      <c r="C257">
        <v>1.4965500781242531</v>
      </c>
      <c r="D257">
        <v>1.4745707524185141</v>
      </c>
      <c r="E257">
        <v>2.1979325705739041E-2</v>
      </c>
    </row>
    <row r="258" spans="1:5" x14ac:dyDescent="0.25">
      <c r="A258">
        <v>256</v>
      </c>
      <c r="B258">
        <v>0.30551262235960847</v>
      </c>
      <c r="C258">
        <v>1.4973028763737155</v>
      </c>
      <c r="D258">
        <v>1.4750311339042776</v>
      </c>
      <c r="E258">
        <v>2.2271742469437771E-2</v>
      </c>
    </row>
    <row r="259" spans="1:5" x14ac:dyDescent="0.25">
      <c r="A259">
        <v>257</v>
      </c>
      <c r="B259">
        <v>0.29933024214322512</v>
      </c>
      <c r="C259">
        <v>1.501173153174163</v>
      </c>
      <c r="D259">
        <v>1.4790059855646354</v>
      </c>
      <c r="E259">
        <v>2.216716760952776E-2</v>
      </c>
    </row>
    <row r="260" spans="1:5" x14ac:dyDescent="0.25">
      <c r="A260">
        <v>258</v>
      </c>
      <c r="B260">
        <v>0.30705821741370426</v>
      </c>
      <c r="C260">
        <v>1.4970867472294371</v>
      </c>
      <c r="D260">
        <v>1.4748059468807355</v>
      </c>
      <c r="E260">
        <v>2.2280800348701457E-2</v>
      </c>
    </row>
    <row r="261" spans="1:5" x14ac:dyDescent="0.25">
      <c r="A261">
        <v>259</v>
      </c>
      <c r="B261">
        <v>0.30602782071097373</v>
      </c>
      <c r="C261">
        <v>1.4943107914396441</v>
      </c>
      <c r="D261">
        <v>1.4721174127106074</v>
      </c>
      <c r="E261">
        <v>2.2193378729036577E-2</v>
      </c>
    </row>
    <row r="262" spans="1:5" x14ac:dyDescent="0.25">
      <c r="A262">
        <v>260</v>
      </c>
      <c r="B262">
        <v>0.29933024214322512</v>
      </c>
      <c r="C262">
        <v>1.4993768920608552</v>
      </c>
      <c r="D262">
        <v>1.4772840064558277</v>
      </c>
      <c r="E262">
        <v>2.2092885605027417E-2</v>
      </c>
    </row>
    <row r="263" spans="1:5" x14ac:dyDescent="0.25">
      <c r="A263">
        <v>261</v>
      </c>
      <c r="B263">
        <v>0.29675425038639874</v>
      </c>
      <c r="C263">
        <v>1.5076841703706767</v>
      </c>
      <c r="D263">
        <v>1.4865005194434551</v>
      </c>
      <c r="E263">
        <v>2.1183650927221818E-2</v>
      </c>
    </row>
    <row r="264" spans="1:5" x14ac:dyDescent="0.25">
      <c r="A264">
        <v>262</v>
      </c>
      <c r="B264">
        <v>0.2936630602782071</v>
      </c>
      <c r="C264">
        <v>1.5062745495102936</v>
      </c>
      <c r="D264">
        <v>1.4849562332963036</v>
      </c>
      <c r="E264">
        <v>2.1318316213990045E-2</v>
      </c>
    </row>
    <row r="265" spans="1:5" x14ac:dyDescent="0.25">
      <c r="A265">
        <v>263</v>
      </c>
      <c r="B265">
        <v>0.28799587841318908</v>
      </c>
      <c r="C265">
        <v>1.5074880534628505</v>
      </c>
      <c r="D265">
        <v>1.4863275118183685</v>
      </c>
      <c r="E265">
        <v>2.116054164448207E-2</v>
      </c>
    </row>
    <row r="266" spans="1:5" x14ac:dyDescent="0.25">
      <c r="A266">
        <v>264</v>
      </c>
      <c r="B266">
        <v>0.29675425038639874</v>
      </c>
      <c r="C266">
        <v>1.5041969170096239</v>
      </c>
      <c r="D266">
        <v>1.4830538490763159</v>
      </c>
      <c r="E266">
        <v>2.1143067933308102E-2</v>
      </c>
    </row>
    <row r="267" spans="1:5" x14ac:dyDescent="0.25">
      <c r="A267">
        <v>265</v>
      </c>
      <c r="B267">
        <v>0.28954147346728493</v>
      </c>
      <c r="C267">
        <v>1.5097054027516101</v>
      </c>
      <c r="D267">
        <v>1.4879723951289605</v>
      </c>
      <c r="E267">
        <v>2.1733007622649535E-2</v>
      </c>
    </row>
    <row r="268" spans="1:5" x14ac:dyDescent="0.25">
      <c r="A268">
        <v>266</v>
      </c>
      <c r="B268">
        <v>0.28593508500772796</v>
      </c>
      <c r="C268">
        <v>1.5092757110556396</v>
      </c>
      <c r="D268">
        <v>1.4879418932734416</v>
      </c>
      <c r="E268">
        <v>2.1333817782198138E-2</v>
      </c>
    </row>
    <row r="269" spans="1:5" x14ac:dyDescent="0.25">
      <c r="A269">
        <v>267</v>
      </c>
      <c r="B269">
        <v>0.2936630602782071</v>
      </c>
      <c r="C269">
        <v>1.5048643684092409</v>
      </c>
      <c r="D269">
        <v>1.4836663624971322</v>
      </c>
      <c r="E269">
        <v>2.119800591210862E-2</v>
      </c>
    </row>
    <row r="270" spans="1:5" x14ac:dyDescent="0.25">
      <c r="A270">
        <v>268</v>
      </c>
      <c r="B270">
        <v>0.29160226687274599</v>
      </c>
      <c r="C270">
        <v>1.5066248580759669</v>
      </c>
      <c r="D270">
        <v>1.4855289999693095</v>
      </c>
      <c r="E270">
        <v>2.1095858106657379E-2</v>
      </c>
    </row>
    <row r="271" spans="1:5" x14ac:dyDescent="0.25">
      <c r="A271">
        <v>269</v>
      </c>
      <c r="B271">
        <v>0.28799587841318908</v>
      </c>
      <c r="C271">
        <v>1.5080959749614866</v>
      </c>
      <c r="D271">
        <v>1.4867804800954325</v>
      </c>
      <c r="E271">
        <v>2.1315494866054246E-2</v>
      </c>
    </row>
    <row r="272" spans="1:5" x14ac:dyDescent="0.25">
      <c r="A272">
        <v>270</v>
      </c>
      <c r="B272">
        <v>0.29108706852138072</v>
      </c>
      <c r="C272">
        <v>1.5079544144521848</v>
      </c>
      <c r="D272">
        <v>1.4866364256491802</v>
      </c>
      <c r="E272">
        <v>2.131798880300468E-2</v>
      </c>
    </row>
    <row r="273" spans="1:5" x14ac:dyDescent="0.25">
      <c r="A273">
        <v>271</v>
      </c>
      <c r="B273">
        <v>0.29211746522411131</v>
      </c>
      <c r="C273">
        <v>1.5071592962293512</v>
      </c>
      <c r="D273">
        <v>1.4859094280732286</v>
      </c>
      <c r="E273">
        <v>2.1249868156122585E-2</v>
      </c>
    </row>
    <row r="274" spans="1:5" x14ac:dyDescent="0.25">
      <c r="A274">
        <v>272</v>
      </c>
      <c r="B274">
        <v>0.29211746522411131</v>
      </c>
      <c r="C274">
        <v>1.5071099387315792</v>
      </c>
      <c r="D274">
        <v>1.4859189441804723</v>
      </c>
      <c r="E274">
        <v>2.1190994551106866E-2</v>
      </c>
    </row>
    <row r="275" spans="1:5" x14ac:dyDescent="0.25">
      <c r="A275">
        <v>273</v>
      </c>
      <c r="B275">
        <v>0.28954147346728493</v>
      </c>
      <c r="C275">
        <v>1.5086275802206466</v>
      </c>
      <c r="D275">
        <v>1.4872712691010794</v>
      </c>
      <c r="E275">
        <v>2.1356311119566991E-2</v>
      </c>
    </row>
    <row r="276" spans="1:5" x14ac:dyDescent="0.25">
      <c r="A276">
        <v>274</v>
      </c>
      <c r="B276">
        <v>0.29160226687274599</v>
      </c>
      <c r="C276">
        <v>1.5080429633089958</v>
      </c>
      <c r="D276">
        <v>1.4865052008493729</v>
      </c>
      <c r="E276">
        <v>2.1537762459622776E-2</v>
      </c>
    </row>
    <row r="277" spans="1:5" x14ac:dyDescent="0.25">
      <c r="A277">
        <v>275</v>
      </c>
      <c r="B277">
        <v>0.28799587841318908</v>
      </c>
      <c r="C277">
        <v>1.5097910105598642</v>
      </c>
      <c r="D277">
        <v>1.4883695953227638</v>
      </c>
      <c r="E277">
        <v>2.1421415237100512E-2</v>
      </c>
    </row>
    <row r="278" spans="1:5" x14ac:dyDescent="0.25">
      <c r="A278">
        <v>276</v>
      </c>
      <c r="B278">
        <v>0.29675425038639874</v>
      </c>
      <c r="C278">
        <v>1.5027881831867311</v>
      </c>
      <c r="D278">
        <v>1.4814163396679083</v>
      </c>
      <c r="E278">
        <v>2.1371843518822663E-2</v>
      </c>
    </row>
    <row r="279" spans="1:5" x14ac:dyDescent="0.25">
      <c r="A279">
        <v>277</v>
      </c>
      <c r="B279">
        <v>0.2854198866563627</v>
      </c>
      <c r="C279">
        <v>1.5093337823778377</v>
      </c>
      <c r="D279">
        <v>1.4878606309846527</v>
      </c>
      <c r="E279">
        <v>2.1473151393184828E-2</v>
      </c>
    </row>
    <row r="280" spans="1:5" x14ac:dyDescent="0.25">
      <c r="A280">
        <v>278</v>
      </c>
      <c r="B280">
        <v>0.29108706852138072</v>
      </c>
      <c r="C280">
        <v>1.5088614173183608</v>
      </c>
      <c r="D280">
        <v>1.4872582586446661</v>
      </c>
      <c r="E280">
        <v>2.1603158673694733E-2</v>
      </c>
    </row>
    <row r="281" spans="1:5" x14ac:dyDescent="0.25">
      <c r="A281">
        <v>279</v>
      </c>
      <c r="B281">
        <v>0.29005667181865019</v>
      </c>
      <c r="C281">
        <v>1.5061983937519472</v>
      </c>
      <c r="D281">
        <v>1.4844802353321922</v>
      </c>
      <c r="E281">
        <v>2.1718158419754996E-2</v>
      </c>
    </row>
    <row r="282" spans="1:5" x14ac:dyDescent="0.25">
      <c r="A282">
        <v>280</v>
      </c>
      <c r="B282">
        <v>0.28902627511591961</v>
      </c>
      <c r="C282">
        <v>1.5103795962011857</v>
      </c>
      <c r="D282">
        <v>1.488775576591983</v>
      </c>
      <c r="E282">
        <v>2.160401960920268E-2</v>
      </c>
    </row>
    <row r="283" spans="1:5" x14ac:dyDescent="0.25">
      <c r="A283">
        <v>281</v>
      </c>
      <c r="B283">
        <v>0.29984544049459044</v>
      </c>
      <c r="C283">
        <v>1.5060473797801597</v>
      </c>
      <c r="D283">
        <v>1.4835725535688051</v>
      </c>
      <c r="E283">
        <v>2.2474826211354465E-2</v>
      </c>
    </row>
    <row r="284" spans="1:5" x14ac:dyDescent="0.25">
      <c r="A284">
        <v>282</v>
      </c>
      <c r="B284">
        <v>0.29057187017001546</v>
      </c>
      <c r="C284">
        <v>1.5111493773217179</v>
      </c>
      <c r="D284">
        <v>1.4883545998873506</v>
      </c>
      <c r="E284">
        <v>2.2794777434367239E-2</v>
      </c>
    </row>
    <row r="285" spans="1:5" x14ac:dyDescent="0.25">
      <c r="A285">
        <v>283</v>
      </c>
      <c r="B285">
        <v>0.29623905203503348</v>
      </c>
      <c r="C285">
        <v>1.5110720571078693</v>
      </c>
      <c r="D285">
        <v>1.4878796317539285</v>
      </c>
      <c r="E285">
        <v>2.3192425353941015E-2</v>
      </c>
    </row>
    <row r="286" spans="1:5" x14ac:dyDescent="0.25">
      <c r="A286">
        <v>284</v>
      </c>
      <c r="B286">
        <v>0.28490468830499743</v>
      </c>
      <c r="C286">
        <v>1.5159117254874315</v>
      </c>
      <c r="D286">
        <v>1.4927557110479355</v>
      </c>
      <c r="E286">
        <v>2.3156014439495859E-2</v>
      </c>
    </row>
    <row r="287" spans="1:5" x14ac:dyDescent="0.25">
      <c r="A287">
        <v>285</v>
      </c>
      <c r="B287">
        <v>0.29108706852138072</v>
      </c>
      <c r="C287">
        <v>1.5121367239939805</v>
      </c>
      <c r="D287">
        <v>1.4887380781768218</v>
      </c>
      <c r="E287">
        <v>2.3398645817158701E-2</v>
      </c>
    </row>
    <row r="288" spans="1:5" x14ac:dyDescent="0.25">
      <c r="A288">
        <v>286</v>
      </c>
      <c r="B288">
        <v>0.29726944873776406</v>
      </c>
      <c r="C288">
        <v>1.5078524910009503</v>
      </c>
      <c r="D288">
        <v>1.4843805933170624</v>
      </c>
      <c r="E288">
        <v>2.3471897683887983E-2</v>
      </c>
    </row>
    <row r="289" spans="1:5" x14ac:dyDescent="0.25">
      <c r="A289">
        <v>287</v>
      </c>
      <c r="B289">
        <v>0.29520865533230295</v>
      </c>
      <c r="C289">
        <v>1.5102566300686457</v>
      </c>
      <c r="D289">
        <v>1.4870694065634458</v>
      </c>
      <c r="E289">
        <v>2.3187223505199969E-2</v>
      </c>
    </row>
    <row r="290" spans="1:5" x14ac:dyDescent="0.25">
      <c r="A290">
        <v>288</v>
      </c>
      <c r="B290">
        <v>0.30242143225141682</v>
      </c>
      <c r="C290">
        <v>1.5044575932098381</v>
      </c>
      <c r="D290">
        <v>1.4809133892265685</v>
      </c>
      <c r="E290">
        <v>2.3544203983269545E-2</v>
      </c>
    </row>
    <row r="291" spans="1:5" x14ac:dyDescent="0.25">
      <c r="A291">
        <v>289</v>
      </c>
      <c r="B291">
        <v>0.30293663060278209</v>
      </c>
      <c r="C291">
        <v>1.5031198916024979</v>
      </c>
      <c r="D291">
        <v>1.4796327122212194</v>
      </c>
      <c r="E291">
        <v>2.3487179381278665E-2</v>
      </c>
    </row>
    <row r="292" spans="1:5" x14ac:dyDescent="0.25">
      <c r="A292">
        <v>290</v>
      </c>
      <c r="B292">
        <v>0.30242143225141682</v>
      </c>
      <c r="C292">
        <v>1.5054874324970551</v>
      </c>
      <c r="D292">
        <v>1.4820066881450042</v>
      </c>
      <c r="E292">
        <v>2.3480744352050813E-2</v>
      </c>
    </row>
    <row r="293" spans="1:5" x14ac:dyDescent="0.25">
      <c r="A293">
        <v>291</v>
      </c>
      <c r="B293">
        <v>0.29469345698093768</v>
      </c>
      <c r="C293">
        <v>1.5103939571434661</v>
      </c>
      <c r="D293">
        <v>1.4866446721559945</v>
      </c>
      <c r="E293">
        <v>2.3749284987471756E-2</v>
      </c>
    </row>
    <row r="294" spans="1:5" x14ac:dyDescent="0.25">
      <c r="A294">
        <v>292</v>
      </c>
      <c r="B294">
        <v>0.29469345698093768</v>
      </c>
      <c r="C294">
        <v>1.507792570307229</v>
      </c>
      <c r="D294">
        <v>1.4841270820189234</v>
      </c>
      <c r="E294">
        <v>2.366548828830552E-2</v>
      </c>
    </row>
    <row r="295" spans="1:5" x14ac:dyDescent="0.25">
      <c r="A295">
        <v>293</v>
      </c>
      <c r="B295">
        <v>0.30602782071097373</v>
      </c>
      <c r="C295">
        <v>1.5008409082244685</v>
      </c>
      <c r="D295">
        <v>1.4773536458081771</v>
      </c>
      <c r="E295">
        <v>2.3487262416291274E-2</v>
      </c>
    </row>
    <row r="296" spans="1:5" x14ac:dyDescent="0.25">
      <c r="A296">
        <v>294</v>
      </c>
      <c r="B296">
        <v>0.30654301906233899</v>
      </c>
      <c r="C296">
        <v>1.5024134864025911</v>
      </c>
      <c r="D296">
        <v>1.4789197627936732</v>
      </c>
      <c r="E296">
        <v>2.349372360891807E-2</v>
      </c>
    </row>
    <row r="297" spans="1:5" x14ac:dyDescent="0.25">
      <c r="A297">
        <v>295</v>
      </c>
      <c r="B297">
        <v>0.28902627511591961</v>
      </c>
      <c r="C297">
        <v>1.5149904476619762</v>
      </c>
      <c r="D297">
        <v>1.4914622279800502</v>
      </c>
      <c r="E297">
        <v>2.3528219681926022E-2</v>
      </c>
    </row>
    <row r="298" spans="1:5" x14ac:dyDescent="0.25">
      <c r="A298">
        <v>296</v>
      </c>
      <c r="B298">
        <v>0.29881504379185986</v>
      </c>
      <c r="C298">
        <v>1.5089228860131862</v>
      </c>
      <c r="D298">
        <v>1.4856198137412053</v>
      </c>
      <c r="E298">
        <v>2.3303072271980863E-2</v>
      </c>
    </row>
    <row r="299" spans="1:5" x14ac:dyDescent="0.25">
      <c r="A299">
        <v>297</v>
      </c>
      <c r="B299">
        <v>0.29984544049459044</v>
      </c>
      <c r="C299">
        <v>1.5059937795126088</v>
      </c>
      <c r="D299">
        <v>1.4821721489192405</v>
      </c>
      <c r="E299">
        <v>2.382163059336816E-2</v>
      </c>
    </row>
    <row r="300" spans="1:5" x14ac:dyDescent="0.25">
      <c r="A300">
        <v>298</v>
      </c>
      <c r="B300">
        <v>0.29314786192684184</v>
      </c>
      <c r="C300">
        <v>1.5094312637629796</v>
      </c>
      <c r="D300">
        <v>1.4856865444114564</v>
      </c>
      <c r="E300">
        <v>2.3744719351523318E-2</v>
      </c>
    </row>
    <row r="301" spans="1:5" x14ac:dyDescent="0.25">
      <c r="A301">
        <v>299</v>
      </c>
      <c r="B301">
        <v>0.2936630602782071</v>
      </c>
      <c r="C301">
        <v>1.5080207083287895</v>
      </c>
      <c r="D301">
        <v>1.4842570529409072</v>
      </c>
      <c r="E301">
        <v>2.3763655387882349E-2</v>
      </c>
    </row>
    <row r="302" spans="1:5" x14ac:dyDescent="0.25">
      <c r="A302">
        <v>300</v>
      </c>
      <c r="B302">
        <v>0.30036063884595571</v>
      </c>
      <c r="C302">
        <v>1.5066217945630498</v>
      </c>
      <c r="D302">
        <v>1.482965511614855</v>
      </c>
      <c r="E302">
        <v>2.3656282948194735E-2</v>
      </c>
    </row>
    <row r="303" spans="1:5" x14ac:dyDescent="0.25">
      <c r="A303">
        <v>301</v>
      </c>
      <c r="B303">
        <v>0.30345182895414735</v>
      </c>
      <c r="C303">
        <v>1.5026137201150995</v>
      </c>
      <c r="D303">
        <v>1.4810748250136849</v>
      </c>
      <c r="E303">
        <v>2.153889510141458E-2</v>
      </c>
    </row>
    <row r="304" spans="1:5" x14ac:dyDescent="0.25">
      <c r="A304">
        <v>302</v>
      </c>
      <c r="B304">
        <v>0.30808861411643484</v>
      </c>
      <c r="C304">
        <v>1.5001571834363745</v>
      </c>
      <c r="D304">
        <v>1.478823438248396</v>
      </c>
      <c r="E304">
        <v>2.1333745187978533E-2</v>
      </c>
    </row>
    <row r="305" spans="1:5" x14ac:dyDescent="0.25">
      <c r="A305">
        <v>303</v>
      </c>
      <c r="B305">
        <v>0.30036063884595571</v>
      </c>
      <c r="C305">
        <v>1.5036626657464343</v>
      </c>
      <c r="D305">
        <v>1.4823892584539824</v>
      </c>
      <c r="E305">
        <v>2.1273407292452012E-2</v>
      </c>
    </row>
    <row r="306" spans="1:5" x14ac:dyDescent="0.25">
      <c r="A306">
        <v>304</v>
      </c>
      <c r="B306">
        <v>0.29881504379185986</v>
      </c>
      <c r="C306">
        <v>1.5039751438797289</v>
      </c>
      <c r="D306">
        <v>1.4827418771986491</v>
      </c>
      <c r="E306">
        <v>2.1233266681079579E-2</v>
      </c>
    </row>
    <row r="307" spans="1:5" x14ac:dyDescent="0.25">
      <c r="A307">
        <v>305</v>
      </c>
      <c r="B307">
        <v>0.30602782071097373</v>
      </c>
      <c r="C307">
        <v>1.5002469843899326</v>
      </c>
      <c r="D307">
        <v>1.4789352495605217</v>
      </c>
      <c r="E307">
        <v>2.1311734829410827E-2</v>
      </c>
    </row>
    <row r="308" spans="1:5" x14ac:dyDescent="0.25">
      <c r="A308">
        <v>306</v>
      </c>
      <c r="B308">
        <v>0.29314786192684184</v>
      </c>
      <c r="C308">
        <v>1.505506677150972</v>
      </c>
      <c r="D308">
        <v>1.4840924529793458</v>
      </c>
      <c r="E308">
        <v>2.1414224171626205E-2</v>
      </c>
    </row>
    <row r="309" spans="1:5" x14ac:dyDescent="0.25">
      <c r="A309">
        <v>307</v>
      </c>
      <c r="B309">
        <v>0.3019062339000515</v>
      </c>
      <c r="C309">
        <v>1.5011781052422855</v>
      </c>
      <c r="D309">
        <v>1.4795755055195152</v>
      </c>
      <c r="E309">
        <v>2.1602599722770364E-2</v>
      </c>
    </row>
    <row r="310" spans="1:5" x14ac:dyDescent="0.25">
      <c r="A310">
        <v>308</v>
      </c>
      <c r="B310">
        <v>0.29520865533230295</v>
      </c>
      <c r="C310">
        <v>1.5063471130830981</v>
      </c>
      <c r="D310">
        <v>1.4849755721016067</v>
      </c>
      <c r="E310">
        <v>2.1371540981491223E-2</v>
      </c>
    </row>
    <row r="311" spans="1:5" x14ac:dyDescent="0.25">
      <c r="A311">
        <v>309</v>
      </c>
      <c r="B311">
        <v>0.30242143225141682</v>
      </c>
      <c r="C311">
        <v>1.5014296740001776</v>
      </c>
      <c r="D311">
        <v>1.4800084117514027</v>
      </c>
      <c r="E311">
        <v>2.1421262248774768E-2</v>
      </c>
    </row>
    <row r="312" spans="1:5" x14ac:dyDescent="0.25">
      <c r="A312">
        <v>310</v>
      </c>
      <c r="B312">
        <v>0.30139103554868624</v>
      </c>
      <c r="C312">
        <v>1.5003176331827164</v>
      </c>
      <c r="D312">
        <v>1.4789445258980249</v>
      </c>
      <c r="E312">
        <v>2.1373107284691332E-2</v>
      </c>
    </row>
    <row r="313" spans="1:5" x14ac:dyDescent="0.25">
      <c r="A313">
        <v>311</v>
      </c>
      <c r="B313">
        <v>0.30087583719732097</v>
      </c>
      <c r="C313">
        <v>1.5036228830700127</v>
      </c>
      <c r="D313">
        <v>1.4820730729179246</v>
      </c>
      <c r="E313">
        <v>2.1549810152088227E-2</v>
      </c>
    </row>
    <row r="314" spans="1:5" x14ac:dyDescent="0.25">
      <c r="A314">
        <v>312</v>
      </c>
      <c r="B314">
        <v>0.30654301906233899</v>
      </c>
      <c r="C314">
        <v>1.4954405413160368</v>
      </c>
      <c r="D314">
        <v>1.4740862524552421</v>
      </c>
      <c r="E314">
        <v>2.1354288860794688E-2</v>
      </c>
    </row>
    <row r="315" spans="1:5" x14ac:dyDescent="0.25">
      <c r="A315">
        <v>313</v>
      </c>
      <c r="B315">
        <v>0.29778464708912933</v>
      </c>
      <c r="C315">
        <v>1.5009905023098238</v>
      </c>
      <c r="D315">
        <v>1.4794902732727271</v>
      </c>
      <c r="E315">
        <v>2.1500229037096672E-2</v>
      </c>
    </row>
    <row r="316" spans="1:5" x14ac:dyDescent="0.25">
      <c r="A316">
        <v>314</v>
      </c>
      <c r="B316">
        <v>0.30396702730551262</v>
      </c>
      <c r="C316">
        <v>1.497173212533879</v>
      </c>
      <c r="D316">
        <v>1.4757285769117179</v>
      </c>
      <c r="E316">
        <v>2.1444635622161125E-2</v>
      </c>
    </row>
    <row r="317" spans="1:5" x14ac:dyDescent="0.25">
      <c r="A317">
        <v>315</v>
      </c>
      <c r="B317">
        <v>0.30654301906233899</v>
      </c>
      <c r="C317">
        <v>1.4966810885193051</v>
      </c>
      <c r="D317">
        <v>1.4754927731985163</v>
      </c>
      <c r="E317">
        <v>2.1188315320788801E-2</v>
      </c>
    </row>
    <row r="318" spans="1:5" x14ac:dyDescent="0.25">
      <c r="A318">
        <v>316</v>
      </c>
      <c r="B318">
        <v>0.30757341576506952</v>
      </c>
      <c r="C318">
        <v>1.4955267381078494</v>
      </c>
      <c r="D318">
        <v>1.4743556907531958</v>
      </c>
      <c r="E318">
        <v>2.1171047354653472E-2</v>
      </c>
    </row>
    <row r="319" spans="1:5" x14ac:dyDescent="0.25">
      <c r="A319">
        <v>317</v>
      </c>
      <c r="B319">
        <v>0.30705821741370426</v>
      </c>
      <c r="C319">
        <v>1.4955756805533911</v>
      </c>
      <c r="D319">
        <v>1.4742510803945896</v>
      </c>
      <c r="E319">
        <v>2.1324600158801464E-2</v>
      </c>
    </row>
    <row r="320" spans="1:5" x14ac:dyDescent="0.25">
      <c r="A320">
        <v>318</v>
      </c>
      <c r="B320">
        <v>0.3019062339000515</v>
      </c>
      <c r="C320">
        <v>1.4986858638766376</v>
      </c>
      <c r="D320">
        <v>1.4772279986028263</v>
      </c>
      <c r="E320">
        <v>2.1457865273811227E-2</v>
      </c>
    </row>
    <row r="321" spans="1:5" x14ac:dyDescent="0.25">
      <c r="A321">
        <v>319</v>
      </c>
      <c r="B321">
        <v>0.30293663060278209</v>
      </c>
      <c r="C321">
        <v>1.5018850356140805</v>
      </c>
      <c r="D321">
        <v>1.4804276589693819</v>
      </c>
      <c r="E321">
        <v>2.1457376644698569E-2</v>
      </c>
    </row>
    <row r="322" spans="1:5" x14ac:dyDescent="0.25">
      <c r="A322">
        <v>320</v>
      </c>
      <c r="B322">
        <v>0.30860381246780011</v>
      </c>
      <c r="C322">
        <v>1.499561895174442</v>
      </c>
      <c r="D322">
        <v>1.4780883631836441</v>
      </c>
      <c r="E322">
        <v>2.1473531990798093E-2</v>
      </c>
    </row>
    <row r="323" spans="1:5" x14ac:dyDescent="0.25">
      <c r="A323">
        <v>321</v>
      </c>
      <c r="B323">
        <v>0.28902627511591961</v>
      </c>
      <c r="C323">
        <v>1.5129583702450988</v>
      </c>
      <c r="D323">
        <v>1.4919327859225069</v>
      </c>
      <c r="E323">
        <v>2.1025584322591839E-2</v>
      </c>
    </row>
    <row r="324" spans="1:5" x14ac:dyDescent="0.25">
      <c r="A324">
        <v>322</v>
      </c>
      <c r="B324">
        <v>0.29933024214322512</v>
      </c>
      <c r="C324">
        <v>1.5063951703950587</v>
      </c>
      <c r="D324">
        <v>1.4853838685245504</v>
      </c>
      <c r="E324">
        <v>2.101130187050821E-2</v>
      </c>
    </row>
    <row r="325" spans="1:5" x14ac:dyDescent="0.25">
      <c r="A325">
        <v>323</v>
      </c>
      <c r="B325">
        <v>0.29417825862957236</v>
      </c>
      <c r="C325">
        <v>1.5068375523835957</v>
      </c>
      <c r="D325">
        <v>1.4856329421171635</v>
      </c>
      <c r="E325">
        <v>2.1204610266432451E-2</v>
      </c>
    </row>
    <row r="326" spans="1:5" x14ac:dyDescent="0.25">
      <c r="A326">
        <v>324</v>
      </c>
      <c r="B326">
        <v>0.30139103554868624</v>
      </c>
      <c r="C326">
        <v>1.5135355022750767</v>
      </c>
      <c r="D326">
        <v>1.4923621860132703</v>
      </c>
      <c r="E326">
        <v>2.1173316261806418E-2</v>
      </c>
    </row>
    <row r="327" spans="1:5" x14ac:dyDescent="0.25">
      <c r="A327">
        <v>325</v>
      </c>
      <c r="B327">
        <v>0.29263266357547657</v>
      </c>
      <c r="C327">
        <v>1.5090654143225835</v>
      </c>
      <c r="D327">
        <v>1.4879960340669878</v>
      </c>
      <c r="E327">
        <v>2.1069380255595488E-2</v>
      </c>
    </row>
    <row r="328" spans="1:5" x14ac:dyDescent="0.25">
      <c r="A328">
        <v>326</v>
      </c>
      <c r="B328">
        <v>0.29933024214322512</v>
      </c>
      <c r="C328">
        <v>1.5053808700786553</v>
      </c>
      <c r="D328">
        <v>1.4841258242104485</v>
      </c>
      <c r="E328">
        <v>2.1255045868206861E-2</v>
      </c>
    </row>
    <row r="329" spans="1:5" x14ac:dyDescent="0.25">
      <c r="A329">
        <v>327</v>
      </c>
      <c r="B329">
        <v>0.28902627511591961</v>
      </c>
      <c r="C329">
        <v>1.5120541921661785</v>
      </c>
      <c r="D329">
        <v>1.4907404188640581</v>
      </c>
      <c r="E329">
        <v>2.13137733021205E-2</v>
      </c>
    </row>
    <row r="330" spans="1:5" x14ac:dyDescent="0.25">
      <c r="A330">
        <v>328</v>
      </c>
      <c r="B330">
        <v>0.28129829984544047</v>
      </c>
      <c r="C330">
        <v>1.5113776594876382</v>
      </c>
      <c r="D330">
        <v>1.4900880564984926</v>
      </c>
      <c r="E330">
        <v>2.128960298914568E-2</v>
      </c>
    </row>
    <row r="331" spans="1:5" x14ac:dyDescent="0.25">
      <c r="A331">
        <v>329</v>
      </c>
      <c r="B331">
        <v>0.29675425038639874</v>
      </c>
      <c r="C331">
        <v>1.5099334299779319</v>
      </c>
      <c r="D331">
        <v>1.488630794975206</v>
      </c>
      <c r="E331">
        <v>2.1302635002725827E-2</v>
      </c>
    </row>
    <row r="332" spans="1:5" x14ac:dyDescent="0.25">
      <c r="A332">
        <v>330</v>
      </c>
      <c r="B332">
        <v>0.29778464708912933</v>
      </c>
      <c r="C332">
        <v>1.5073005827599613</v>
      </c>
      <c r="D332">
        <v>1.4860727584343605</v>
      </c>
      <c r="E332">
        <v>2.122782432560083E-2</v>
      </c>
    </row>
    <row r="333" spans="1:5" x14ac:dyDescent="0.25">
      <c r="A333">
        <v>331</v>
      </c>
      <c r="B333">
        <v>0.28593508500772796</v>
      </c>
      <c r="C333">
        <v>1.5106600270573469</v>
      </c>
      <c r="D333">
        <v>1.4894814036790396</v>
      </c>
      <c r="E333">
        <v>2.1178623378307532E-2</v>
      </c>
    </row>
    <row r="334" spans="1:5" x14ac:dyDescent="0.25">
      <c r="A334">
        <v>332</v>
      </c>
      <c r="B334">
        <v>0.29417825862957236</v>
      </c>
      <c r="C334">
        <v>1.5091870771370739</v>
      </c>
      <c r="D334">
        <v>1.4881213707508714</v>
      </c>
      <c r="E334">
        <v>2.1065706386202577E-2</v>
      </c>
    </row>
    <row r="335" spans="1:5" x14ac:dyDescent="0.25">
      <c r="A335">
        <v>333</v>
      </c>
      <c r="B335">
        <v>0.28954147346728493</v>
      </c>
      <c r="C335">
        <v>1.5105129514140974</v>
      </c>
      <c r="D335">
        <v>1.4895389051796051</v>
      </c>
      <c r="E335">
        <v>2.0974046234492481E-2</v>
      </c>
    </row>
    <row r="336" spans="1:5" x14ac:dyDescent="0.25">
      <c r="A336">
        <v>334</v>
      </c>
      <c r="B336">
        <v>0.29005667181865019</v>
      </c>
      <c r="C336">
        <v>1.5100711146806209</v>
      </c>
      <c r="D336">
        <v>1.4889278971983071</v>
      </c>
      <c r="E336">
        <v>2.1143217482313799E-2</v>
      </c>
    </row>
    <row r="337" spans="1:5" x14ac:dyDescent="0.25">
      <c r="A337">
        <v>335</v>
      </c>
      <c r="B337">
        <v>0.29469345698093768</v>
      </c>
      <c r="C337">
        <v>1.504303672705527</v>
      </c>
      <c r="D337">
        <v>1.4833075647683318</v>
      </c>
      <c r="E337">
        <v>2.09961079371952E-2</v>
      </c>
    </row>
    <row r="338" spans="1:5" x14ac:dyDescent="0.25">
      <c r="A338">
        <v>336</v>
      </c>
      <c r="B338">
        <v>0.29572385368366821</v>
      </c>
      <c r="C338">
        <v>1.5088014355767085</v>
      </c>
      <c r="D338">
        <v>1.4876443547480258</v>
      </c>
      <c r="E338">
        <v>2.1157080828682902E-2</v>
      </c>
    </row>
    <row r="339" spans="1:5" x14ac:dyDescent="0.25">
      <c r="A339">
        <v>337</v>
      </c>
      <c r="B339">
        <v>0.29005667181865019</v>
      </c>
      <c r="C339">
        <v>1.5105367351720653</v>
      </c>
      <c r="D339">
        <v>1.4892392323104331</v>
      </c>
      <c r="E339">
        <v>2.1297502861632199E-2</v>
      </c>
    </row>
    <row r="340" spans="1:5" x14ac:dyDescent="0.25">
      <c r="A340">
        <v>338</v>
      </c>
      <c r="B340">
        <v>0.29211746522411131</v>
      </c>
      <c r="C340">
        <v>1.5063782668125991</v>
      </c>
      <c r="D340">
        <v>1.4851180582179169</v>
      </c>
      <c r="E340">
        <v>2.1260208594682351E-2</v>
      </c>
    </row>
    <row r="341" spans="1:5" x14ac:dyDescent="0.25">
      <c r="A341">
        <v>339</v>
      </c>
      <c r="B341">
        <v>0.29160226687274599</v>
      </c>
      <c r="C341">
        <v>1.507378008671485</v>
      </c>
      <c r="D341">
        <v>1.4861595511497878</v>
      </c>
      <c r="E341">
        <v>2.1218457521697039E-2</v>
      </c>
    </row>
    <row r="342" spans="1:5" x14ac:dyDescent="0.25">
      <c r="A342">
        <v>340</v>
      </c>
      <c r="B342">
        <v>0.29520865533230295</v>
      </c>
      <c r="C342">
        <v>1.5073795136196719</v>
      </c>
      <c r="D342">
        <v>1.4862793613376843</v>
      </c>
      <c r="E342">
        <v>2.1100152281987673E-2</v>
      </c>
    </row>
    <row r="343" spans="1:5" x14ac:dyDescent="0.25">
      <c r="A343">
        <v>341</v>
      </c>
      <c r="B343">
        <v>0.29933024214322512</v>
      </c>
      <c r="C343">
        <v>1.5092687972239278</v>
      </c>
      <c r="D343">
        <v>1.4869765842286413</v>
      </c>
      <c r="E343">
        <v>2.2292212995286456E-2</v>
      </c>
    </row>
    <row r="344" spans="1:5" x14ac:dyDescent="0.25">
      <c r="A344">
        <v>342</v>
      </c>
      <c r="B344">
        <v>0.29005667181865019</v>
      </c>
      <c r="C344">
        <v>1.5146211176911069</v>
      </c>
      <c r="D344">
        <v>1.4923433228167966</v>
      </c>
      <c r="E344">
        <v>2.2277794874310187E-2</v>
      </c>
    </row>
    <row r="345" spans="1:5" x14ac:dyDescent="0.25">
      <c r="A345">
        <v>343</v>
      </c>
      <c r="B345">
        <v>0.29469345698093768</v>
      </c>
      <c r="C345">
        <v>1.5136719366620952</v>
      </c>
      <c r="D345">
        <v>1.4905850755867425</v>
      </c>
      <c r="E345">
        <v>2.3086861075352665E-2</v>
      </c>
    </row>
    <row r="346" spans="1:5" x14ac:dyDescent="0.25">
      <c r="A346">
        <v>344</v>
      </c>
      <c r="B346">
        <v>0.29726944873776406</v>
      </c>
      <c r="C346">
        <v>1.5081646107079625</v>
      </c>
      <c r="D346">
        <v>1.4849062982998456</v>
      </c>
      <c r="E346">
        <v>2.3258312408117092E-2</v>
      </c>
    </row>
    <row r="347" spans="1:5" x14ac:dyDescent="0.25">
      <c r="A347">
        <v>345</v>
      </c>
      <c r="B347">
        <v>0.30448222565687788</v>
      </c>
      <c r="C347">
        <v>1.499956089893854</v>
      </c>
      <c r="D347">
        <v>1.4767073838137155</v>
      </c>
      <c r="E347">
        <v>2.324870608013847E-2</v>
      </c>
    </row>
    <row r="348" spans="1:5" x14ac:dyDescent="0.25">
      <c r="A348">
        <v>346</v>
      </c>
      <c r="B348">
        <v>0.30448222565687788</v>
      </c>
      <c r="C348">
        <v>1.5035792353962698</v>
      </c>
      <c r="D348">
        <v>1.4805524296394517</v>
      </c>
      <c r="E348">
        <v>2.3026805756818015E-2</v>
      </c>
    </row>
    <row r="349" spans="1:5" x14ac:dyDescent="0.25">
      <c r="A349">
        <v>347</v>
      </c>
      <c r="B349">
        <v>0.29675425038639874</v>
      </c>
      <c r="C349">
        <v>1.5071280309061976</v>
      </c>
      <c r="D349">
        <v>1.4844693985260498</v>
      </c>
      <c r="E349">
        <v>2.2658632380147991E-2</v>
      </c>
    </row>
    <row r="350" spans="1:5" x14ac:dyDescent="0.25">
      <c r="A350">
        <v>348</v>
      </c>
      <c r="B350">
        <v>0.29675425038639874</v>
      </c>
      <c r="C350">
        <v>1.512042421031895</v>
      </c>
      <c r="D350">
        <v>1.4891875206595042</v>
      </c>
      <c r="E350">
        <v>2.2854900372390709E-2</v>
      </c>
    </row>
    <row r="351" spans="1:5" x14ac:dyDescent="0.25">
      <c r="A351">
        <v>349</v>
      </c>
      <c r="B351">
        <v>0.30139103554868624</v>
      </c>
      <c r="C351">
        <v>1.5039489170376141</v>
      </c>
      <c r="D351">
        <v>1.4807780568959601</v>
      </c>
      <c r="E351">
        <v>2.3170860141653919E-2</v>
      </c>
    </row>
    <row r="352" spans="1:5" x14ac:dyDescent="0.25">
      <c r="A352">
        <v>350</v>
      </c>
      <c r="B352">
        <v>0.29005667181865019</v>
      </c>
      <c r="C352">
        <v>1.5145136279460389</v>
      </c>
      <c r="D352">
        <v>1.4914666421016671</v>
      </c>
      <c r="E352">
        <v>2.304698584437186E-2</v>
      </c>
    </row>
    <row r="353" spans="1:5" x14ac:dyDescent="0.25">
      <c r="A353">
        <v>351</v>
      </c>
      <c r="B353">
        <v>0.29933024214322512</v>
      </c>
      <c r="C353">
        <v>1.5092004066518383</v>
      </c>
      <c r="D353">
        <v>1.4858947470899344</v>
      </c>
      <c r="E353">
        <v>2.330565956190405E-2</v>
      </c>
    </row>
    <row r="354" spans="1:5" x14ac:dyDescent="0.25">
      <c r="A354">
        <v>352</v>
      </c>
      <c r="B354">
        <v>0.29675425038639874</v>
      </c>
      <c r="C354">
        <v>1.5098967428123871</v>
      </c>
      <c r="D354">
        <v>1.4870076049301564</v>
      </c>
      <c r="E354">
        <v>2.2889137882230702E-2</v>
      </c>
    </row>
    <row r="355" spans="1:5" x14ac:dyDescent="0.25">
      <c r="A355">
        <v>353</v>
      </c>
      <c r="B355">
        <v>0.29623905203503348</v>
      </c>
      <c r="C355">
        <v>1.5080823464101274</v>
      </c>
      <c r="D355">
        <v>1.4852018479156102</v>
      </c>
      <c r="E355">
        <v>2.2880498494517246E-2</v>
      </c>
    </row>
    <row r="356" spans="1:5" x14ac:dyDescent="0.25">
      <c r="A356">
        <v>354</v>
      </c>
      <c r="B356">
        <v>0.29726944873776406</v>
      </c>
      <c r="C356">
        <v>1.5061367562233572</v>
      </c>
      <c r="D356">
        <v>1.4827071931299507</v>
      </c>
      <c r="E356">
        <v>2.3429563093406523E-2</v>
      </c>
    </row>
    <row r="357" spans="1:5" x14ac:dyDescent="0.25">
      <c r="A357">
        <v>355</v>
      </c>
      <c r="B357">
        <v>0.30036063884595571</v>
      </c>
      <c r="C357">
        <v>1.5051076362453619</v>
      </c>
      <c r="D357">
        <v>1.4818268922848041</v>
      </c>
      <c r="E357">
        <v>2.3280743960557924E-2</v>
      </c>
    </row>
    <row r="358" spans="1:5" x14ac:dyDescent="0.25">
      <c r="A358">
        <v>356</v>
      </c>
      <c r="B358">
        <v>0.29829984544049459</v>
      </c>
      <c r="C358">
        <v>1.5056892420937265</v>
      </c>
      <c r="D358">
        <v>1.4829177895751828</v>
      </c>
      <c r="E358">
        <v>2.2771452518543712E-2</v>
      </c>
    </row>
    <row r="359" spans="1:5" x14ac:dyDescent="0.25">
      <c r="A359">
        <v>357</v>
      </c>
      <c r="B359">
        <v>0.30808861411643484</v>
      </c>
      <c r="C359">
        <v>1.500600979169701</v>
      </c>
      <c r="D359">
        <v>1.4777250609282426</v>
      </c>
      <c r="E359">
        <v>2.2875918241458602E-2</v>
      </c>
    </row>
    <row r="360" spans="1:5" x14ac:dyDescent="0.25">
      <c r="A360">
        <v>358</v>
      </c>
      <c r="B360">
        <v>0.29726944873776406</v>
      </c>
      <c r="C360">
        <v>1.5110366598715923</v>
      </c>
      <c r="D360">
        <v>1.4876531358234419</v>
      </c>
      <c r="E360">
        <v>2.3383524048150292E-2</v>
      </c>
    </row>
    <row r="361" spans="1:5" x14ac:dyDescent="0.25">
      <c r="A361">
        <v>359</v>
      </c>
      <c r="B361">
        <v>0.29623905203503348</v>
      </c>
      <c r="C361">
        <v>1.5051882454932566</v>
      </c>
      <c r="D361">
        <v>1.4824255305058804</v>
      </c>
      <c r="E361">
        <v>2.2762714987376004E-2</v>
      </c>
    </row>
    <row r="362" spans="1:5" x14ac:dyDescent="0.25">
      <c r="A362">
        <v>360</v>
      </c>
      <c r="B362">
        <v>0.29984544049459044</v>
      </c>
      <c r="C362">
        <v>1.5048453649376423</v>
      </c>
      <c r="D362">
        <v>1.4816693399813543</v>
      </c>
      <c r="E362">
        <v>2.3176024956288011E-2</v>
      </c>
    </row>
    <row r="363" spans="1:5" x14ac:dyDescent="0.25">
      <c r="A363">
        <v>361</v>
      </c>
      <c r="B363">
        <v>0.30293663060278209</v>
      </c>
      <c r="C363">
        <v>1.4990853666952133</v>
      </c>
      <c r="D363">
        <v>1.4779822355935648</v>
      </c>
      <c r="E363">
        <v>2.1103131101648565E-2</v>
      </c>
    </row>
    <row r="364" spans="1:5" x14ac:dyDescent="0.25">
      <c r="A364">
        <v>362</v>
      </c>
      <c r="B364">
        <v>0.30345182895414735</v>
      </c>
      <c r="C364">
        <v>1.5010720516590037</v>
      </c>
      <c r="D364">
        <v>1.4798615272360816</v>
      </c>
      <c r="E364">
        <v>2.1210524422922188E-2</v>
      </c>
    </row>
    <row r="365" spans="1:5" x14ac:dyDescent="0.25">
      <c r="A365">
        <v>363</v>
      </c>
      <c r="B365">
        <v>0.29572385368366821</v>
      </c>
      <c r="C365">
        <v>1.5029201379822186</v>
      </c>
      <c r="D365">
        <v>1.4818808286844731</v>
      </c>
      <c r="E365">
        <v>2.1039309297745404E-2</v>
      </c>
    </row>
    <row r="366" spans="1:5" x14ac:dyDescent="0.25">
      <c r="A366">
        <v>364</v>
      </c>
      <c r="B366">
        <v>0.30551262235960847</v>
      </c>
      <c r="C366">
        <v>1.4990430133727211</v>
      </c>
      <c r="D366">
        <v>1.4780361523399765</v>
      </c>
      <c r="E366">
        <v>2.1006861032744403E-2</v>
      </c>
    </row>
    <row r="367" spans="1:5" x14ac:dyDescent="0.25">
      <c r="A367">
        <v>365</v>
      </c>
      <c r="B367">
        <v>0.29881504379185986</v>
      </c>
      <c r="C367">
        <v>1.502128796317048</v>
      </c>
      <c r="D367">
        <v>1.4811664642223925</v>
      </c>
      <c r="E367">
        <v>2.0962332094655339E-2</v>
      </c>
    </row>
    <row r="368" spans="1:5" x14ac:dyDescent="0.25">
      <c r="A368">
        <v>366</v>
      </c>
      <c r="B368">
        <v>0.30551262235960847</v>
      </c>
      <c r="C368">
        <v>1.497268715572996</v>
      </c>
      <c r="D368">
        <v>1.4763314445137916</v>
      </c>
      <c r="E368">
        <v>2.0937271059204291E-2</v>
      </c>
    </row>
    <row r="369" spans="1:5" x14ac:dyDescent="0.25">
      <c r="A369">
        <v>367</v>
      </c>
      <c r="B369">
        <v>0.31375579598145287</v>
      </c>
      <c r="C369">
        <v>1.493402105026304</v>
      </c>
      <c r="D369">
        <v>1.4723284886953205</v>
      </c>
      <c r="E369">
        <v>2.1073616330983529E-2</v>
      </c>
    </row>
    <row r="370" spans="1:5" x14ac:dyDescent="0.25">
      <c r="A370">
        <v>368</v>
      </c>
      <c r="B370">
        <v>0.30654301906233899</v>
      </c>
      <c r="C370">
        <v>1.495851336282163</v>
      </c>
      <c r="D370">
        <v>1.4748842179437447</v>
      </c>
      <c r="E370">
        <v>2.0967118338418338E-2</v>
      </c>
    </row>
    <row r="371" spans="1:5" x14ac:dyDescent="0.25">
      <c r="A371">
        <v>369</v>
      </c>
      <c r="B371">
        <v>0.31427099433281813</v>
      </c>
      <c r="C371">
        <v>1.4916674961815293</v>
      </c>
      <c r="D371">
        <v>1.4707064817763678</v>
      </c>
      <c r="E371">
        <v>2.096101440516162E-2</v>
      </c>
    </row>
    <row r="372" spans="1:5" x14ac:dyDescent="0.25">
      <c r="A372">
        <v>370</v>
      </c>
      <c r="B372">
        <v>0.30551262235960847</v>
      </c>
      <c r="C372">
        <v>1.5005557855830127</v>
      </c>
      <c r="D372">
        <v>1.4795114516229251</v>
      </c>
      <c r="E372">
        <v>2.1044333960087504E-2</v>
      </c>
    </row>
    <row r="373" spans="1:5" x14ac:dyDescent="0.25">
      <c r="A373">
        <v>371</v>
      </c>
      <c r="B373">
        <v>0.30808861411643484</v>
      </c>
      <c r="C373">
        <v>1.4951886140090298</v>
      </c>
      <c r="D373">
        <v>1.4741569373608865</v>
      </c>
      <c r="E373">
        <v>2.1031676648143392E-2</v>
      </c>
    </row>
    <row r="374" spans="1:5" x14ac:dyDescent="0.25">
      <c r="A374">
        <v>372</v>
      </c>
      <c r="B374">
        <v>0.3019062339000515</v>
      </c>
      <c r="C374">
        <v>1.4974284290591815</v>
      </c>
      <c r="D374">
        <v>1.4764841070867949</v>
      </c>
      <c r="E374">
        <v>2.0944321972386607E-2</v>
      </c>
    </row>
    <row r="375" spans="1:5" x14ac:dyDescent="0.25">
      <c r="A375">
        <v>373</v>
      </c>
      <c r="B375">
        <v>0.29623905203503348</v>
      </c>
      <c r="C375">
        <v>1.5052521197467905</v>
      </c>
      <c r="D375">
        <v>1.4843547374915977</v>
      </c>
      <c r="E375">
        <v>2.0897382255192578E-2</v>
      </c>
    </row>
    <row r="376" spans="1:5" x14ac:dyDescent="0.25">
      <c r="A376">
        <v>374</v>
      </c>
      <c r="B376">
        <v>0.30551262235960847</v>
      </c>
      <c r="C376">
        <v>1.4983018096853076</v>
      </c>
      <c r="D376">
        <v>1.4772941750512179</v>
      </c>
      <c r="E376">
        <v>2.1007634634089677E-2</v>
      </c>
    </row>
    <row r="377" spans="1:5" x14ac:dyDescent="0.25">
      <c r="A377">
        <v>375</v>
      </c>
      <c r="B377">
        <v>0.31427099433281813</v>
      </c>
      <c r="C377">
        <v>1.4929297330267708</v>
      </c>
      <c r="D377">
        <v>1.4719724424225593</v>
      </c>
      <c r="E377">
        <v>2.095729060421157E-2</v>
      </c>
    </row>
    <row r="378" spans="1:5" x14ac:dyDescent="0.25">
      <c r="A378">
        <v>376</v>
      </c>
      <c r="B378">
        <v>0.3019062339000515</v>
      </c>
      <c r="C378">
        <v>1.5015141529744584</v>
      </c>
      <c r="D378">
        <v>1.4806330394400942</v>
      </c>
      <c r="E378">
        <v>2.0881113534364303E-2</v>
      </c>
    </row>
    <row r="379" spans="1:5" x14ac:dyDescent="0.25">
      <c r="A379">
        <v>377</v>
      </c>
      <c r="B379">
        <v>0.30654301906233899</v>
      </c>
      <c r="C379">
        <v>1.4958617280648578</v>
      </c>
      <c r="D379">
        <v>1.4747611060086014</v>
      </c>
      <c r="E379">
        <v>2.1100622056256492E-2</v>
      </c>
    </row>
    <row r="380" spans="1:5" x14ac:dyDescent="0.25">
      <c r="A380">
        <v>378</v>
      </c>
      <c r="B380">
        <v>0.31530139103554866</v>
      </c>
      <c r="C380">
        <v>1.4920021949018294</v>
      </c>
      <c r="D380">
        <v>1.4710255288267062</v>
      </c>
      <c r="E380">
        <v>2.097666607512327E-2</v>
      </c>
    </row>
    <row r="381" spans="1:5" x14ac:dyDescent="0.25">
      <c r="A381">
        <v>379</v>
      </c>
      <c r="B381">
        <v>0.31530139103554866</v>
      </c>
      <c r="C381">
        <v>1.4933465411526712</v>
      </c>
      <c r="D381">
        <v>1.47236645878866</v>
      </c>
      <c r="E381">
        <v>2.0980082364011093E-2</v>
      </c>
    </row>
    <row r="382" spans="1:5" x14ac:dyDescent="0.25">
      <c r="A382">
        <v>380</v>
      </c>
      <c r="B382">
        <v>0.31839258114374036</v>
      </c>
      <c r="C382">
        <v>1.491688392753149</v>
      </c>
      <c r="D382">
        <v>1.4707324673133311</v>
      </c>
      <c r="E382">
        <v>2.0955925439817891E-2</v>
      </c>
    </row>
    <row r="383" spans="1:5" x14ac:dyDescent="0.25">
      <c r="A383">
        <v>381</v>
      </c>
      <c r="B383">
        <v>0.29572385368366821</v>
      </c>
      <c r="C383">
        <v>1.5099711268909932</v>
      </c>
      <c r="D383">
        <v>1.4891476677841038</v>
      </c>
      <c r="E383">
        <v>2.0823459106889475E-2</v>
      </c>
    </row>
    <row r="384" spans="1:5" x14ac:dyDescent="0.25">
      <c r="A384">
        <v>382</v>
      </c>
      <c r="B384">
        <v>0.29933024214322512</v>
      </c>
      <c r="C384">
        <v>1.5060931388893304</v>
      </c>
      <c r="D384">
        <v>1.4851937507735522</v>
      </c>
      <c r="E384">
        <v>2.0899388115778218E-2</v>
      </c>
    </row>
    <row r="385" spans="1:5" x14ac:dyDescent="0.25">
      <c r="A385">
        <v>383</v>
      </c>
      <c r="B385">
        <v>0.29933024214322512</v>
      </c>
      <c r="C385">
        <v>1.5082794537192949</v>
      </c>
      <c r="D385">
        <v>1.4872840476490554</v>
      </c>
      <c r="E385">
        <v>2.0995406070239517E-2</v>
      </c>
    </row>
    <row r="386" spans="1:5" x14ac:dyDescent="0.25">
      <c r="A386">
        <v>384</v>
      </c>
      <c r="B386">
        <v>0.29263266357547657</v>
      </c>
      <c r="C386">
        <v>1.509159543107675</v>
      </c>
      <c r="D386">
        <v>1.4879488348039629</v>
      </c>
      <c r="E386">
        <v>2.1210708303711943E-2</v>
      </c>
    </row>
    <row r="387" spans="1:5" x14ac:dyDescent="0.25">
      <c r="A387">
        <v>385</v>
      </c>
      <c r="B387">
        <v>0.29314786192684184</v>
      </c>
      <c r="C387">
        <v>1.5109212581550013</v>
      </c>
      <c r="D387">
        <v>1.4897392072485993</v>
      </c>
      <c r="E387">
        <v>2.1182050906401944E-2</v>
      </c>
    </row>
    <row r="388" spans="1:5" x14ac:dyDescent="0.25">
      <c r="A388">
        <v>386</v>
      </c>
      <c r="B388">
        <v>0.29520865533230295</v>
      </c>
      <c r="C388">
        <v>1.5090179324211501</v>
      </c>
      <c r="D388">
        <v>1.4880914545624235</v>
      </c>
      <c r="E388">
        <v>2.0926477858726662E-2</v>
      </c>
    </row>
    <row r="389" spans="1:5" x14ac:dyDescent="0.25">
      <c r="A389">
        <v>387</v>
      </c>
      <c r="B389">
        <v>0.2936630602782071</v>
      </c>
      <c r="C389">
        <v>1.509014426709941</v>
      </c>
      <c r="D389">
        <v>1.4879713259917569</v>
      </c>
      <c r="E389">
        <v>2.1043100718184268E-2</v>
      </c>
    </row>
    <row r="390" spans="1:5" x14ac:dyDescent="0.25">
      <c r="A390">
        <v>388</v>
      </c>
      <c r="B390">
        <v>0.29263266357547657</v>
      </c>
      <c r="C390">
        <v>1.5125155270191764</v>
      </c>
      <c r="D390">
        <v>1.4913691815981112</v>
      </c>
      <c r="E390">
        <v>2.1146345421065381E-2</v>
      </c>
    </row>
    <row r="391" spans="1:5" x14ac:dyDescent="0.25">
      <c r="A391">
        <v>389</v>
      </c>
      <c r="B391">
        <v>0.28902627511591961</v>
      </c>
      <c r="C391">
        <v>1.5098744548515584</v>
      </c>
      <c r="D391">
        <v>1.4888296584257572</v>
      </c>
      <c r="E391">
        <v>2.1044796425801218E-2</v>
      </c>
    </row>
    <row r="392" spans="1:5" x14ac:dyDescent="0.25">
      <c r="A392">
        <v>390</v>
      </c>
      <c r="B392">
        <v>0.29984544049459044</v>
      </c>
      <c r="C392">
        <v>1.5057219559847848</v>
      </c>
      <c r="D392">
        <v>1.4848384906310879</v>
      </c>
      <c r="E392">
        <v>2.0883465353697003E-2</v>
      </c>
    </row>
    <row r="393" spans="1:5" x14ac:dyDescent="0.25">
      <c r="A393">
        <v>391</v>
      </c>
      <c r="B393">
        <v>0.29933024214322512</v>
      </c>
      <c r="C393">
        <v>1.5086631979419054</v>
      </c>
      <c r="D393">
        <v>1.4874975291924768</v>
      </c>
      <c r="E393">
        <v>2.1165668749428483E-2</v>
      </c>
    </row>
    <row r="394" spans="1:5" x14ac:dyDescent="0.25">
      <c r="A394">
        <v>392</v>
      </c>
      <c r="B394">
        <v>0.29623905203503348</v>
      </c>
      <c r="C394">
        <v>1.5081984040541847</v>
      </c>
      <c r="D394">
        <v>1.4871244396148793</v>
      </c>
      <c r="E394">
        <v>2.1073964439305617E-2</v>
      </c>
    </row>
    <row r="395" spans="1:5" x14ac:dyDescent="0.25">
      <c r="A395">
        <v>393</v>
      </c>
      <c r="B395">
        <v>0.2936630602782071</v>
      </c>
      <c r="C395">
        <v>1.5116808485702287</v>
      </c>
      <c r="D395">
        <v>1.4906777013889727</v>
      </c>
      <c r="E395">
        <v>2.1003147181255923E-2</v>
      </c>
    </row>
    <row r="396" spans="1:5" x14ac:dyDescent="0.25">
      <c r="A396">
        <v>394</v>
      </c>
      <c r="B396">
        <v>0.29108706852138072</v>
      </c>
      <c r="C396">
        <v>1.5109787613138104</v>
      </c>
      <c r="D396">
        <v>1.4897518364318187</v>
      </c>
      <c r="E396">
        <v>2.1226924881991623E-2</v>
      </c>
    </row>
    <row r="397" spans="1:5" x14ac:dyDescent="0.25">
      <c r="A397">
        <v>395</v>
      </c>
      <c r="B397">
        <v>0.29263266357547657</v>
      </c>
      <c r="C397">
        <v>1.5089220169092932</v>
      </c>
      <c r="D397">
        <v>1.4879420583608038</v>
      </c>
      <c r="E397">
        <v>2.0979958548489334E-2</v>
      </c>
    </row>
    <row r="398" spans="1:5" x14ac:dyDescent="0.25">
      <c r="A398">
        <v>396</v>
      </c>
      <c r="B398">
        <v>0.29160226687274599</v>
      </c>
      <c r="C398">
        <v>1.508496955459355</v>
      </c>
      <c r="D398">
        <v>1.4872669021472804</v>
      </c>
      <c r="E398">
        <v>2.1230053312074639E-2</v>
      </c>
    </row>
    <row r="399" spans="1:5" x14ac:dyDescent="0.25">
      <c r="A399">
        <v>397</v>
      </c>
      <c r="B399">
        <v>0.28593508500772796</v>
      </c>
      <c r="C399">
        <v>1.5123171424939423</v>
      </c>
      <c r="D399">
        <v>1.4911516750675695</v>
      </c>
      <c r="E399">
        <v>2.1165467426372767E-2</v>
      </c>
    </row>
    <row r="400" spans="1:5" x14ac:dyDescent="0.25">
      <c r="A400">
        <v>398</v>
      </c>
      <c r="B400">
        <v>0.29005667181865019</v>
      </c>
      <c r="C400">
        <v>1.5112853410746374</v>
      </c>
      <c r="D400">
        <v>1.4902768967877584</v>
      </c>
      <c r="E400">
        <v>2.1008444286879039E-2</v>
      </c>
    </row>
    <row r="401" spans="1:5" x14ac:dyDescent="0.25">
      <c r="A401">
        <v>399</v>
      </c>
      <c r="B401">
        <v>0.28748068006182381</v>
      </c>
      <c r="C401">
        <v>1.5131350334374822</v>
      </c>
      <c r="D401">
        <v>1.4918810310344117</v>
      </c>
      <c r="E401">
        <v>2.1254002403070606E-2</v>
      </c>
    </row>
    <row r="402" spans="1:5" x14ac:dyDescent="0.25">
      <c r="A402">
        <v>400</v>
      </c>
      <c r="B402">
        <v>0.29108706852138072</v>
      </c>
      <c r="C402">
        <v>1.5090881402439704</v>
      </c>
      <c r="D402">
        <v>1.4879392636675985</v>
      </c>
      <c r="E402">
        <v>2.1148876576372055E-2</v>
      </c>
    </row>
    <row r="403" spans="1:5" x14ac:dyDescent="0.25">
      <c r="A403">
        <v>401</v>
      </c>
      <c r="B403">
        <v>0.30757341576506952</v>
      </c>
      <c r="C403">
        <v>1.5000576822491174</v>
      </c>
      <c r="D403">
        <v>1.4785478877873841</v>
      </c>
      <c r="E403">
        <v>2.1509794461733282E-2</v>
      </c>
    </row>
    <row r="404" spans="1:5" x14ac:dyDescent="0.25">
      <c r="A404">
        <v>402</v>
      </c>
      <c r="B404">
        <v>0.29675425038639874</v>
      </c>
      <c r="C404">
        <v>1.5069424891705245</v>
      </c>
      <c r="D404">
        <v>1.4852107469105709</v>
      </c>
      <c r="E404">
        <v>2.1731742259953699E-2</v>
      </c>
    </row>
    <row r="405" spans="1:5" x14ac:dyDescent="0.25">
      <c r="A405">
        <v>403</v>
      </c>
      <c r="B405">
        <v>0.30602782071097373</v>
      </c>
      <c r="C405">
        <v>1.5019161033605803</v>
      </c>
      <c r="D405">
        <v>1.4796336673695301</v>
      </c>
      <c r="E405">
        <v>2.2282435991050408E-2</v>
      </c>
    </row>
    <row r="406" spans="1:5" x14ac:dyDescent="0.25">
      <c r="A406">
        <v>404</v>
      </c>
      <c r="B406">
        <v>0.3019062339000515</v>
      </c>
      <c r="C406">
        <v>1.5015004545312023</v>
      </c>
      <c r="D406">
        <v>1.479727896877566</v>
      </c>
      <c r="E406">
        <v>2.1772557653636431E-2</v>
      </c>
    </row>
    <row r="407" spans="1:5" x14ac:dyDescent="0.25">
      <c r="A407">
        <v>405</v>
      </c>
      <c r="B407">
        <v>0.30036063884595571</v>
      </c>
      <c r="C407">
        <v>1.5065431438850903</v>
      </c>
      <c r="D407">
        <v>1.4843923852715155</v>
      </c>
      <c r="E407">
        <v>2.2150758613574635E-2</v>
      </c>
    </row>
    <row r="408" spans="1:5" x14ac:dyDescent="0.25">
      <c r="A408">
        <v>406</v>
      </c>
      <c r="B408">
        <v>0.31117980422462649</v>
      </c>
      <c r="C408">
        <v>1.4954959305827609</v>
      </c>
      <c r="D408">
        <v>1.4734094689520041</v>
      </c>
      <c r="E408">
        <v>2.2086461630756865E-2</v>
      </c>
    </row>
    <row r="409" spans="1:5" x14ac:dyDescent="0.25">
      <c r="A409">
        <v>407</v>
      </c>
      <c r="B409">
        <v>0.30911901081916537</v>
      </c>
      <c r="C409">
        <v>1.4967427152386037</v>
      </c>
      <c r="D409">
        <v>1.4745159080383521</v>
      </c>
      <c r="E409">
        <v>2.2226807200251504E-2</v>
      </c>
    </row>
    <row r="410" spans="1:5" x14ac:dyDescent="0.25">
      <c r="A410">
        <v>408</v>
      </c>
      <c r="B410">
        <v>0.30808861411643484</v>
      </c>
      <c r="C410">
        <v>1.4963308619445652</v>
      </c>
      <c r="D410">
        <v>1.4737814382939287</v>
      </c>
      <c r="E410">
        <v>2.2549423650636433E-2</v>
      </c>
    </row>
    <row r="411" spans="1:5" x14ac:dyDescent="0.25">
      <c r="A411">
        <v>409</v>
      </c>
      <c r="B411">
        <v>0.29623905203503348</v>
      </c>
      <c r="C411">
        <v>1.50665473925705</v>
      </c>
      <c r="D411">
        <v>1.4843353200732647</v>
      </c>
      <c r="E411">
        <v>2.2319419183785126E-2</v>
      </c>
    </row>
    <row r="412" spans="1:5" x14ac:dyDescent="0.25">
      <c r="A412">
        <v>410</v>
      </c>
      <c r="B412">
        <v>0.30139103554868624</v>
      </c>
      <c r="C412">
        <v>1.50164835825217</v>
      </c>
      <c r="D412">
        <v>1.4794171867390258</v>
      </c>
      <c r="E412">
        <v>2.2231171513144226E-2</v>
      </c>
    </row>
    <row r="413" spans="1:5" x14ac:dyDescent="0.25">
      <c r="A413">
        <v>411</v>
      </c>
      <c r="B413">
        <v>0.29881504379185986</v>
      </c>
      <c r="C413">
        <v>1.5044906676767538</v>
      </c>
      <c r="D413">
        <v>1.4821018885239567</v>
      </c>
      <c r="E413">
        <v>2.2388779152796971E-2</v>
      </c>
    </row>
    <row r="414" spans="1:5" x14ac:dyDescent="0.25">
      <c r="A414">
        <v>412</v>
      </c>
      <c r="B414">
        <v>0.30293663060278209</v>
      </c>
      <c r="C414">
        <v>1.4992853316494266</v>
      </c>
      <c r="D414">
        <v>1.4769356249534611</v>
      </c>
      <c r="E414">
        <v>2.2349706695965428E-2</v>
      </c>
    </row>
    <row r="415" spans="1:5" x14ac:dyDescent="0.25">
      <c r="A415">
        <v>413</v>
      </c>
      <c r="B415">
        <v>0.30139103554868624</v>
      </c>
      <c r="C415">
        <v>1.5057165361691356</v>
      </c>
      <c r="D415">
        <v>1.4834356922147693</v>
      </c>
      <c r="E415">
        <v>2.2280843954366362E-2</v>
      </c>
    </row>
    <row r="416" spans="1:5" x14ac:dyDescent="0.25">
      <c r="A416">
        <v>414</v>
      </c>
      <c r="B416">
        <v>0.30448222565687788</v>
      </c>
      <c r="C416">
        <v>1.499452114166641</v>
      </c>
      <c r="D416">
        <v>1.4767155399155456</v>
      </c>
      <c r="E416">
        <v>2.2736574251095331E-2</v>
      </c>
    </row>
    <row r="417" spans="1:5" x14ac:dyDescent="0.25">
      <c r="A417">
        <v>415</v>
      </c>
      <c r="B417">
        <v>0.30860381246780011</v>
      </c>
      <c r="C417">
        <v>1.4968598267271738</v>
      </c>
      <c r="D417">
        <v>1.4741495516667471</v>
      </c>
      <c r="E417">
        <v>2.271027506042669E-2</v>
      </c>
    </row>
    <row r="418" spans="1:5" x14ac:dyDescent="0.25">
      <c r="A418">
        <v>416</v>
      </c>
      <c r="B418">
        <v>0.30911901081916537</v>
      </c>
      <c r="C418">
        <v>1.5015248301593007</v>
      </c>
      <c r="D418">
        <v>1.4783145525233148</v>
      </c>
      <c r="E418">
        <v>2.3210277635986078E-2</v>
      </c>
    </row>
    <row r="419" spans="1:5" x14ac:dyDescent="0.25">
      <c r="A419">
        <v>417</v>
      </c>
      <c r="B419">
        <v>0.3019062339000515</v>
      </c>
      <c r="C419">
        <v>1.5051949224418</v>
      </c>
      <c r="D419">
        <v>1.4821252012179107</v>
      </c>
      <c r="E419">
        <v>2.3069721223889155E-2</v>
      </c>
    </row>
    <row r="420" spans="1:5" x14ac:dyDescent="0.25">
      <c r="A420">
        <v>418</v>
      </c>
      <c r="B420">
        <v>0.30448222565687788</v>
      </c>
      <c r="C420">
        <v>1.5039784768265219</v>
      </c>
      <c r="D420">
        <v>1.481339389303798</v>
      </c>
      <c r="E420">
        <v>2.2639087522723884E-2</v>
      </c>
    </row>
    <row r="421" spans="1:5" x14ac:dyDescent="0.25">
      <c r="A421">
        <v>419</v>
      </c>
      <c r="B421">
        <v>0.30242143225141682</v>
      </c>
      <c r="C421">
        <v>1.504780070797676</v>
      </c>
      <c r="D421">
        <v>1.4820602707860397</v>
      </c>
      <c r="E421">
        <v>2.2719800011636301E-2</v>
      </c>
    </row>
    <row r="422" spans="1:5" x14ac:dyDescent="0.25">
      <c r="A422">
        <v>420</v>
      </c>
      <c r="B422">
        <v>0.29984544049459044</v>
      </c>
      <c r="C422">
        <v>1.5043899571385844</v>
      </c>
      <c r="D422">
        <v>1.4816627207642545</v>
      </c>
      <c r="E422">
        <v>2.2727236374329808E-2</v>
      </c>
    </row>
    <row r="423" spans="1:5" x14ac:dyDescent="0.25">
      <c r="A423">
        <v>421</v>
      </c>
      <c r="B423">
        <v>0.30757341576506952</v>
      </c>
      <c r="C423">
        <v>1.4965408549733779</v>
      </c>
      <c r="D423">
        <v>1.4755237899693798</v>
      </c>
      <c r="E423">
        <v>2.1017065003997946E-2</v>
      </c>
    </row>
    <row r="424" spans="1:5" x14ac:dyDescent="0.25">
      <c r="A424">
        <v>422</v>
      </c>
      <c r="B424">
        <v>0.3147861926841834</v>
      </c>
      <c r="C424">
        <v>1.4943001168342918</v>
      </c>
      <c r="D424">
        <v>1.4734196807845605</v>
      </c>
      <c r="E424">
        <v>2.0880436049731107E-2</v>
      </c>
    </row>
    <row r="425" spans="1:5" x14ac:dyDescent="0.25">
      <c r="A425">
        <v>423</v>
      </c>
      <c r="B425">
        <v>0.31633178773827925</v>
      </c>
      <c r="C425">
        <v>1.4942645701718416</v>
      </c>
      <c r="D425">
        <v>1.4732420192681164</v>
      </c>
      <c r="E425">
        <v>2.1022550903725169E-2</v>
      </c>
    </row>
    <row r="426" spans="1:5" x14ac:dyDescent="0.25">
      <c r="A426">
        <v>424</v>
      </c>
      <c r="B426">
        <v>0.31736218444100978</v>
      </c>
      <c r="C426">
        <v>1.4914447687631536</v>
      </c>
      <c r="D426">
        <v>1.4705117494405269</v>
      </c>
      <c r="E426">
        <v>2.0933019322626742E-2</v>
      </c>
    </row>
    <row r="427" spans="1:5" x14ac:dyDescent="0.25">
      <c r="A427">
        <v>425</v>
      </c>
      <c r="B427">
        <v>0.31890777949510563</v>
      </c>
      <c r="C427">
        <v>1.4911461217940192</v>
      </c>
      <c r="D427">
        <v>1.4703309119576833</v>
      </c>
      <c r="E427">
        <v>2.0815209836335849E-2</v>
      </c>
    </row>
    <row r="428" spans="1:5" x14ac:dyDescent="0.25">
      <c r="A428">
        <v>426</v>
      </c>
      <c r="B428">
        <v>0.30757341576506952</v>
      </c>
      <c r="C428">
        <v>1.4979326564095059</v>
      </c>
      <c r="D428">
        <v>1.477159884343253</v>
      </c>
      <c r="E428">
        <v>2.0772772066252922E-2</v>
      </c>
    </row>
    <row r="429" spans="1:5" x14ac:dyDescent="0.25">
      <c r="A429">
        <v>427</v>
      </c>
      <c r="B429">
        <v>0.30860381246780011</v>
      </c>
      <c r="C429">
        <v>1.4938810274565362</v>
      </c>
      <c r="D429">
        <v>1.4732048746115887</v>
      </c>
      <c r="E429">
        <v>2.0676152844947372E-2</v>
      </c>
    </row>
    <row r="430" spans="1:5" x14ac:dyDescent="0.25">
      <c r="A430">
        <v>428</v>
      </c>
      <c r="B430">
        <v>0.31169500257599175</v>
      </c>
      <c r="C430">
        <v>1.4960693068752455</v>
      </c>
      <c r="D430">
        <v>1.4753528813121861</v>
      </c>
      <c r="E430">
        <v>2.0716425563059537E-2</v>
      </c>
    </row>
    <row r="431" spans="1:5" x14ac:dyDescent="0.25">
      <c r="A431">
        <v>429</v>
      </c>
      <c r="B431">
        <v>0.30911901081916537</v>
      </c>
      <c r="C431">
        <v>1.497642039024357</v>
      </c>
      <c r="D431">
        <v>1.4768138455091708</v>
      </c>
      <c r="E431">
        <v>2.0828193515186024E-2</v>
      </c>
    </row>
    <row r="432" spans="1:5" x14ac:dyDescent="0.25">
      <c r="A432">
        <v>430</v>
      </c>
      <c r="B432">
        <v>0.31169500257599175</v>
      </c>
      <c r="C432">
        <v>1.4932973710364255</v>
      </c>
      <c r="D432">
        <v>1.4726048724544472</v>
      </c>
      <c r="E432">
        <v>2.0692498581978171E-2</v>
      </c>
    </row>
    <row r="433" spans="1:5" x14ac:dyDescent="0.25">
      <c r="A433">
        <v>431</v>
      </c>
      <c r="B433">
        <v>0.30654301906233899</v>
      </c>
      <c r="C433">
        <v>1.4977103695925948</v>
      </c>
      <c r="D433">
        <v>1.4769628722295511</v>
      </c>
      <c r="E433">
        <v>2.0747497363043838E-2</v>
      </c>
    </row>
    <row r="434" spans="1:5" x14ac:dyDescent="0.25">
      <c r="A434">
        <v>432</v>
      </c>
      <c r="B434">
        <v>0.31169500257599175</v>
      </c>
      <c r="C434">
        <v>1.4956945615721264</v>
      </c>
      <c r="D434">
        <v>1.4748525133088715</v>
      </c>
      <c r="E434">
        <v>2.0842048263255007E-2</v>
      </c>
    </row>
    <row r="435" spans="1:5" x14ac:dyDescent="0.25">
      <c r="A435">
        <v>433</v>
      </c>
      <c r="B435">
        <v>0.3147861926841834</v>
      </c>
      <c r="C435">
        <v>1.4934414315014879</v>
      </c>
      <c r="D435">
        <v>1.472646545221485</v>
      </c>
      <c r="E435">
        <v>2.0794886280002822E-2</v>
      </c>
    </row>
    <row r="436" spans="1:5" x14ac:dyDescent="0.25">
      <c r="A436">
        <v>434</v>
      </c>
      <c r="B436">
        <v>0.31066460587326122</v>
      </c>
      <c r="C436">
        <v>1.4957575746444867</v>
      </c>
      <c r="D436">
        <v>1.4749244127858243</v>
      </c>
      <c r="E436">
        <v>2.0833161858662325E-2</v>
      </c>
    </row>
    <row r="437" spans="1:5" x14ac:dyDescent="0.25">
      <c r="A437">
        <v>435</v>
      </c>
      <c r="B437">
        <v>0.30911901081916537</v>
      </c>
      <c r="C437">
        <v>1.4990485396844588</v>
      </c>
      <c r="D437">
        <v>1.4783221386806797</v>
      </c>
      <c r="E437">
        <v>2.0726401003779118E-2</v>
      </c>
    </row>
    <row r="438" spans="1:5" x14ac:dyDescent="0.25">
      <c r="A438">
        <v>436</v>
      </c>
      <c r="B438">
        <v>0.31633178773827925</v>
      </c>
      <c r="C438">
        <v>1.4921846707293449</v>
      </c>
      <c r="D438">
        <v>1.4713590681890678</v>
      </c>
      <c r="E438">
        <v>2.0825602540277072E-2</v>
      </c>
    </row>
    <row r="439" spans="1:5" x14ac:dyDescent="0.25">
      <c r="A439">
        <v>437</v>
      </c>
      <c r="B439">
        <v>0.3101494075218959</v>
      </c>
      <c r="C439">
        <v>1.4983863436272928</v>
      </c>
      <c r="D439">
        <v>1.4775699299061071</v>
      </c>
      <c r="E439">
        <v>2.0816413721185808E-2</v>
      </c>
    </row>
    <row r="440" spans="1:5" x14ac:dyDescent="0.25">
      <c r="A440">
        <v>438</v>
      </c>
      <c r="B440">
        <v>0.30808861411643484</v>
      </c>
      <c r="C440">
        <v>1.4996071219260025</v>
      </c>
      <c r="D440">
        <v>1.4788590656734508</v>
      </c>
      <c r="E440">
        <v>2.0748056252551779E-2</v>
      </c>
    </row>
    <row r="441" spans="1:5" x14ac:dyDescent="0.25">
      <c r="A441">
        <v>439</v>
      </c>
      <c r="B441">
        <v>0.30808861411643484</v>
      </c>
      <c r="C441">
        <v>1.500233805591086</v>
      </c>
      <c r="D441">
        <v>1.4794840392594728</v>
      </c>
      <c r="E441">
        <v>2.0749766331613219E-2</v>
      </c>
    </row>
    <row r="442" spans="1:5" x14ac:dyDescent="0.25">
      <c r="A442">
        <v>440</v>
      </c>
      <c r="B442">
        <v>0.30963420917053064</v>
      </c>
      <c r="C442">
        <v>1.4988867272303805</v>
      </c>
      <c r="D442">
        <v>1.4780544770371968</v>
      </c>
      <c r="E442">
        <v>2.083225019318366E-2</v>
      </c>
    </row>
    <row r="443" spans="1:5" x14ac:dyDescent="0.25">
      <c r="A443">
        <v>441</v>
      </c>
      <c r="B443">
        <v>0.2936630602782071</v>
      </c>
      <c r="C443">
        <v>1.5123178406144957</v>
      </c>
      <c r="D443">
        <v>1.4913947465553656</v>
      </c>
      <c r="E443">
        <v>2.0923094059130017E-2</v>
      </c>
    </row>
    <row r="444" spans="1:5" x14ac:dyDescent="0.25">
      <c r="A444">
        <v>442</v>
      </c>
      <c r="B444">
        <v>0.29572385368366821</v>
      </c>
      <c r="C444">
        <v>1.5112619866789279</v>
      </c>
      <c r="D444">
        <v>1.4903820613682239</v>
      </c>
      <c r="E444">
        <v>2.0879925310703849E-2</v>
      </c>
    </row>
    <row r="445" spans="1:5" x14ac:dyDescent="0.25">
      <c r="A445">
        <v>443</v>
      </c>
      <c r="B445">
        <v>0.29263266357547657</v>
      </c>
      <c r="C445">
        <v>1.5114984385197092</v>
      </c>
      <c r="D445">
        <v>1.4906243663789807</v>
      </c>
      <c r="E445">
        <v>2.0874072140728551E-2</v>
      </c>
    </row>
    <row r="446" spans="1:5" x14ac:dyDescent="0.25">
      <c r="A446">
        <v>444</v>
      </c>
      <c r="B446">
        <v>0.28902627511591961</v>
      </c>
      <c r="C446">
        <v>1.5106101345610581</v>
      </c>
      <c r="D446">
        <v>1.4896221367247875</v>
      </c>
      <c r="E446">
        <v>2.0987997836270693E-2</v>
      </c>
    </row>
    <row r="447" spans="1:5" x14ac:dyDescent="0.25">
      <c r="A447">
        <v>445</v>
      </c>
      <c r="B447">
        <v>0.29314786192684184</v>
      </c>
      <c r="C447">
        <v>1.5115939064286286</v>
      </c>
      <c r="D447">
        <v>1.4905543811293007</v>
      </c>
      <c r="E447">
        <v>2.1039525299327757E-2</v>
      </c>
    </row>
    <row r="448" spans="1:5" x14ac:dyDescent="0.25">
      <c r="A448">
        <v>446</v>
      </c>
      <c r="B448">
        <v>0.29108706852138072</v>
      </c>
      <c r="C448">
        <v>1.5112984747324083</v>
      </c>
      <c r="D448">
        <v>1.4904343940620874</v>
      </c>
      <c r="E448">
        <v>2.0864080670320882E-2</v>
      </c>
    </row>
    <row r="449" spans="1:5" x14ac:dyDescent="0.25">
      <c r="A449">
        <v>447</v>
      </c>
      <c r="B449">
        <v>0.29881504379185986</v>
      </c>
      <c r="C449">
        <v>1.5085485741872262</v>
      </c>
      <c r="D449">
        <v>1.4875834257193659</v>
      </c>
      <c r="E449">
        <v>2.0965148467860351E-2</v>
      </c>
    </row>
    <row r="450" spans="1:5" x14ac:dyDescent="0.25">
      <c r="A450">
        <v>448</v>
      </c>
      <c r="B450">
        <v>0.29469345698093768</v>
      </c>
      <c r="C450">
        <v>1.5080513516263456</v>
      </c>
      <c r="D450">
        <v>1.4871254812375225</v>
      </c>
      <c r="E450">
        <v>2.0925870388823032E-2</v>
      </c>
    </row>
    <row r="451" spans="1:5" x14ac:dyDescent="0.25">
      <c r="A451">
        <v>449</v>
      </c>
      <c r="B451">
        <v>0.29933024214322512</v>
      </c>
      <c r="C451">
        <v>1.5065677561506914</v>
      </c>
      <c r="D451">
        <v>1.4857238109181801</v>
      </c>
      <c r="E451">
        <v>2.0843945232511242E-2</v>
      </c>
    </row>
    <row r="452" spans="1:5" x14ac:dyDescent="0.25">
      <c r="A452">
        <v>450</v>
      </c>
      <c r="B452">
        <v>0.29211746522411131</v>
      </c>
      <c r="C452">
        <v>1.5071411175804001</v>
      </c>
      <c r="D452">
        <v>1.4862213409911229</v>
      </c>
      <c r="E452">
        <v>2.091977658927717E-2</v>
      </c>
    </row>
    <row r="453" spans="1:5" x14ac:dyDescent="0.25">
      <c r="A453">
        <v>451</v>
      </c>
      <c r="B453">
        <v>0.29160226687274599</v>
      </c>
      <c r="C453">
        <v>1.5101748060651934</v>
      </c>
      <c r="D453">
        <v>1.4893200936727706</v>
      </c>
      <c r="E453">
        <v>2.0854712392422786E-2</v>
      </c>
    </row>
    <row r="454" spans="1:5" x14ac:dyDescent="0.25">
      <c r="A454">
        <v>452</v>
      </c>
      <c r="B454">
        <v>0.29933024214322512</v>
      </c>
      <c r="C454">
        <v>1.5047443946079764</v>
      </c>
      <c r="D454">
        <v>1.4838044187692194</v>
      </c>
      <c r="E454">
        <v>2.0939975838757004E-2</v>
      </c>
    </row>
    <row r="455" spans="1:5" x14ac:dyDescent="0.25">
      <c r="A455">
        <v>453</v>
      </c>
      <c r="B455">
        <v>0.29469345698093768</v>
      </c>
      <c r="C455">
        <v>1.5052304369834573</v>
      </c>
      <c r="D455">
        <v>1.4843689153515021</v>
      </c>
      <c r="E455">
        <v>2.0861521631955239E-2</v>
      </c>
    </row>
    <row r="456" spans="1:5" x14ac:dyDescent="0.25">
      <c r="A456">
        <v>454</v>
      </c>
      <c r="B456">
        <v>0.29417825862957236</v>
      </c>
      <c r="C456">
        <v>1.507704118119878</v>
      </c>
      <c r="D456">
        <v>1.4868384572048277</v>
      </c>
      <c r="E456">
        <v>2.0865660915050478E-2</v>
      </c>
    </row>
    <row r="457" spans="1:5" x14ac:dyDescent="0.25">
      <c r="A457">
        <v>455</v>
      </c>
      <c r="B457">
        <v>0.29778464708912933</v>
      </c>
      <c r="C457">
        <v>1.5048197340191425</v>
      </c>
      <c r="D457">
        <v>1.4840736408813413</v>
      </c>
      <c r="E457">
        <v>2.0746093137801031E-2</v>
      </c>
    </row>
    <row r="458" spans="1:5" x14ac:dyDescent="0.25">
      <c r="A458">
        <v>456</v>
      </c>
      <c r="B458">
        <v>0.29160226687274599</v>
      </c>
      <c r="C458">
        <v>1.5079016337254685</v>
      </c>
      <c r="D458">
        <v>1.4870556532139019</v>
      </c>
      <c r="E458">
        <v>2.0845980511566588E-2</v>
      </c>
    </row>
    <row r="459" spans="1:5" x14ac:dyDescent="0.25">
      <c r="A459">
        <v>457</v>
      </c>
      <c r="B459">
        <v>0.28851107676455434</v>
      </c>
      <c r="C459">
        <v>1.5116102455941014</v>
      </c>
      <c r="D459">
        <v>1.4907843124491846</v>
      </c>
      <c r="E459">
        <v>2.0825933144916767E-2</v>
      </c>
    </row>
    <row r="460" spans="1:5" x14ac:dyDescent="0.25">
      <c r="A460">
        <v>458</v>
      </c>
      <c r="B460">
        <v>0.29726944873776406</v>
      </c>
      <c r="C460">
        <v>1.5068710592221748</v>
      </c>
      <c r="D460">
        <v>1.4860867436923419</v>
      </c>
      <c r="E460">
        <v>2.0784315529832637E-2</v>
      </c>
    </row>
    <row r="461" spans="1:5" x14ac:dyDescent="0.25">
      <c r="A461">
        <v>459</v>
      </c>
      <c r="B461">
        <v>0.28129829984544047</v>
      </c>
      <c r="C461">
        <v>1.5144479028469873</v>
      </c>
      <c r="D461">
        <v>1.4935749924594381</v>
      </c>
      <c r="E461">
        <v>2.0872910387549185E-2</v>
      </c>
    </row>
    <row r="462" spans="1:5" x14ac:dyDescent="0.25">
      <c r="A462">
        <v>460</v>
      </c>
      <c r="B462">
        <v>0.29005667181865019</v>
      </c>
      <c r="C462">
        <v>1.511538867911133</v>
      </c>
      <c r="D462">
        <v>1.4905960263817781</v>
      </c>
      <c r="E462">
        <v>2.0942841529354859E-2</v>
      </c>
    </row>
    <row r="463" spans="1:5" x14ac:dyDescent="0.25">
      <c r="A463">
        <v>461</v>
      </c>
      <c r="B463">
        <v>0.29778464708912933</v>
      </c>
      <c r="C463">
        <v>1.5057511419318865</v>
      </c>
      <c r="D463">
        <v>1.4844081668372255</v>
      </c>
      <c r="E463">
        <v>2.1342975094661095E-2</v>
      </c>
    </row>
    <row r="464" spans="1:5" x14ac:dyDescent="0.25">
      <c r="A464">
        <v>462</v>
      </c>
      <c r="B464">
        <v>0.29211746522411131</v>
      </c>
      <c r="C464">
        <v>1.5105178715456766</v>
      </c>
      <c r="D464">
        <v>1.4892228179098344</v>
      </c>
      <c r="E464">
        <v>2.1295053635842404E-2</v>
      </c>
    </row>
    <row r="465" spans="1:5" x14ac:dyDescent="0.25">
      <c r="A465">
        <v>463</v>
      </c>
      <c r="B465">
        <v>0.29881504379185986</v>
      </c>
      <c r="C465">
        <v>1.5077501064351635</v>
      </c>
      <c r="D465">
        <v>1.485907403787714</v>
      </c>
      <c r="E465">
        <v>2.1842702647449429E-2</v>
      </c>
    </row>
    <row r="466" spans="1:5" x14ac:dyDescent="0.25">
      <c r="A466">
        <v>464</v>
      </c>
      <c r="B466">
        <v>0.29984544049459044</v>
      </c>
      <c r="C466">
        <v>1.5068811337275949</v>
      </c>
      <c r="D466">
        <v>1.4849712680382314</v>
      </c>
      <c r="E466">
        <v>2.1909865689363633E-2</v>
      </c>
    </row>
    <row r="467" spans="1:5" x14ac:dyDescent="0.25">
      <c r="A467">
        <v>465</v>
      </c>
      <c r="B467">
        <v>0.29520865533230295</v>
      </c>
      <c r="C467">
        <v>1.5101186353358211</v>
      </c>
      <c r="D467">
        <v>1.4880898980244357</v>
      </c>
      <c r="E467">
        <v>2.202873731138533E-2</v>
      </c>
    </row>
    <row r="468" spans="1:5" x14ac:dyDescent="0.25">
      <c r="A468">
        <v>466</v>
      </c>
      <c r="B468">
        <v>0.29778464708912933</v>
      </c>
      <c r="C468">
        <v>1.507352551377231</v>
      </c>
      <c r="D468">
        <v>1.4855709400206483</v>
      </c>
      <c r="E468">
        <v>2.1781611356582915E-2</v>
      </c>
    </row>
    <row r="469" spans="1:5" x14ac:dyDescent="0.25">
      <c r="A469">
        <v>467</v>
      </c>
      <c r="B469">
        <v>0.30654301906233899</v>
      </c>
      <c r="C469">
        <v>1.4991906958717098</v>
      </c>
      <c r="D469">
        <v>1.4776410943512324</v>
      </c>
      <c r="E469">
        <v>2.1549601520477406E-2</v>
      </c>
    </row>
    <row r="470" spans="1:5" x14ac:dyDescent="0.25">
      <c r="A470">
        <v>468</v>
      </c>
      <c r="B470">
        <v>0.30293663060278209</v>
      </c>
      <c r="C470">
        <v>1.5021994212188405</v>
      </c>
      <c r="D470">
        <v>1.4804995702382893</v>
      </c>
      <c r="E470">
        <v>2.1699850980551324E-2</v>
      </c>
    </row>
    <row r="471" spans="1:5" x14ac:dyDescent="0.25">
      <c r="A471">
        <v>469</v>
      </c>
      <c r="B471">
        <v>0.30808861411643484</v>
      </c>
      <c r="C471">
        <v>1.4961854655493294</v>
      </c>
      <c r="D471">
        <v>1.4741646532297503</v>
      </c>
      <c r="E471">
        <v>2.2020812319579166E-2</v>
      </c>
    </row>
    <row r="472" spans="1:5" x14ac:dyDescent="0.25">
      <c r="A472">
        <v>470</v>
      </c>
      <c r="B472">
        <v>0.30345182895414735</v>
      </c>
      <c r="C472">
        <v>1.5047611982044886</v>
      </c>
      <c r="D472">
        <v>1.4826821863252069</v>
      </c>
      <c r="E472">
        <v>2.2079011879281737E-2</v>
      </c>
    </row>
    <row r="473" spans="1:5" x14ac:dyDescent="0.25">
      <c r="A473">
        <v>471</v>
      </c>
      <c r="B473">
        <v>0.30087583719732097</v>
      </c>
      <c r="C473">
        <v>1.5014076936742438</v>
      </c>
      <c r="D473">
        <v>1.4796667359404685</v>
      </c>
      <c r="E473">
        <v>2.1740957733775341E-2</v>
      </c>
    </row>
    <row r="474" spans="1:5" x14ac:dyDescent="0.25">
      <c r="A474">
        <v>472</v>
      </c>
      <c r="B474">
        <v>0.30963420917053064</v>
      </c>
      <c r="C474">
        <v>1.4987558798345324</v>
      </c>
      <c r="D474">
        <v>1.4768919003863485</v>
      </c>
      <c r="E474">
        <v>2.1863979448183857E-2</v>
      </c>
    </row>
    <row r="475" spans="1:5" x14ac:dyDescent="0.25">
      <c r="A475">
        <v>473</v>
      </c>
      <c r="B475">
        <v>0.29881504379185986</v>
      </c>
      <c r="C475">
        <v>1.5037270681812616</v>
      </c>
      <c r="D475">
        <v>1.4822483249450087</v>
      </c>
      <c r="E475">
        <v>2.1478743236252845E-2</v>
      </c>
    </row>
    <row r="476" spans="1:5" x14ac:dyDescent="0.25">
      <c r="A476">
        <v>474</v>
      </c>
      <c r="B476">
        <v>0.31169500257599175</v>
      </c>
      <c r="C476">
        <v>1.4988121746865086</v>
      </c>
      <c r="D476">
        <v>1.4771503367907972</v>
      </c>
      <c r="E476">
        <v>2.1661837895711262E-2</v>
      </c>
    </row>
    <row r="477" spans="1:5" x14ac:dyDescent="0.25">
      <c r="A477">
        <v>475</v>
      </c>
      <c r="B477">
        <v>0.29469345698093768</v>
      </c>
      <c r="C477">
        <v>1.5111110450249858</v>
      </c>
      <c r="D477">
        <v>1.4893174679975789</v>
      </c>
      <c r="E477">
        <v>2.1793577027406846E-2</v>
      </c>
    </row>
    <row r="478" spans="1:5" x14ac:dyDescent="0.25">
      <c r="A478">
        <v>476</v>
      </c>
      <c r="B478">
        <v>0.30345182895414735</v>
      </c>
      <c r="C478">
        <v>1.503368578333022</v>
      </c>
      <c r="D478">
        <v>1.4816135640367905</v>
      </c>
      <c r="E478">
        <v>2.1755014296231473E-2</v>
      </c>
    </row>
    <row r="479" spans="1:5" x14ac:dyDescent="0.25">
      <c r="A479">
        <v>477</v>
      </c>
      <c r="B479">
        <v>0.30345182895414735</v>
      </c>
      <c r="C479">
        <v>1.5050325320591207</v>
      </c>
      <c r="D479">
        <v>1.4831480746537002</v>
      </c>
      <c r="E479">
        <v>2.1884457405420506E-2</v>
      </c>
    </row>
    <row r="480" spans="1:5" x14ac:dyDescent="0.25">
      <c r="A480">
        <v>478</v>
      </c>
      <c r="B480">
        <v>0.3049974240082432</v>
      </c>
      <c r="C480">
        <v>1.5022887284457223</v>
      </c>
      <c r="D480">
        <v>1.4802465306183286</v>
      </c>
      <c r="E480">
        <v>2.2042197827393709E-2</v>
      </c>
    </row>
    <row r="481" spans="1:5" x14ac:dyDescent="0.25">
      <c r="A481">
        <v>479</v>
      </c>
      <c r="B481">
        <v>0.30242143225141682</v>
      </c>
      <c r="C481">
        <v>1.50554460099774</v>
      </c>
      <c r="D481">
        <v>1.4835077803629935</v>
      </c>
      <c r="E481">
        <v>2.2036820634746601E-2</v>
      </c>
    </row>
    <row r="482" spans="1:5" x14ac:dyDescent="0.25">
      <c r="A482">
        <v>480</v>
      </c>
      <c r="B482">
        <v>0.31169500257599175</v>
      </c>
      <c r="C482">
        <v>1.498381465565968</v>
      </c>
      <c r="D482">
        <v>1.4757112073628083</v>
      </c>
      <c r="E482">
        <v>2.2670258203159589E-2</v>
      </c>
    </row>
    <row r="483" spans="1:5" x14ac:dyDescent="0.25">
      <c r="A483">
        <v>481</v>
      </c>
      <c r="B483">
        <v>0.30654301906233899</v>
      </c>
      <c r="C483">
        <v>1.4968614070333199</v>
      </c>
      <c r="D483">
        <v>1.4762167834793398</v>
      </c>
      <c r="E483">
        <v>2.064462355398014E-2</v>
      </c>
    </row>
    <row r="484" spans="1:5" x14ac:dyDescent="0.25">
      <c r="A484">
        <v>482</v>
      </c>
      <c r="B484">
        <v>0.30963420917053064</v>
      </c>
      <c r="C484">
        <v>1.4953014135115053</v>
      </c>
      <c r="D484">
        <v>1.4747836679481219</v>
      </c>
      <c r="E484">
        <v>2.0517745563383264E-2</v>
      </c>
    </row>
    <row r="485" spans="1:5" x14ac:dyDescent="0.25">
      <c r="A485">
        <v>483</v>
      </c>
      <c r="B485">
        <v>0.3049974240082432</v>
      </c>
      <c r="C485">
        <v>1.496579393782854</v>
      </c>
      <c r="D485">
        <v>1.4759705360251441</v>
      </c>
      <c r="E485">
        <v>2.0608857757709861E-2</v>
      </c>
    </row>
    <row r="486" spans="1:5" x14ac:dyDescent="0.25">
      <c r="A486">
        <v>484</v>
      </c>
      <c r="B486">
        <v>0.30448222565687788</v>
      </c>
      <c r="C486">
        <v>1.5017059550710341</v>
      </c>
      <c r="D486">
        <v>1.4811759567457274</v>
      </c>
      <c r="E486">
        <v>2.052999832530663E-2</v>
      </c>
    </row>
    <row r="487" spans="1:5" x14ac:dyDescent="0.25">
      <c r="A487">
        <v>485</v>
      </c>
      <c r="B487">
        <v>0.30139103554868624</v>
      </c>
      <c r="C487">
        <v>1.5003748002708235</v>
      </c>
      <c r="D487">
        <v>1.4797040417537071</v>
      </c>
      <c r="E487">
        <v>2.0670758517116448E-2</v>
      </c>
    </row>
    <row r="488" spans="1:5" x14ac:dyDescent="0.25">
      <c r="A488">
        <v>486</v>
      </c>
      <c r="B488">
        <v>0.30602782071097373</v>
      </c>
      <c r="C488">
        <v>1.5001698456002166</v>
      </c>
      <c r="D488">
        <v>1.4795416075811136</v>
      </c>
      <c r="E488">
        <v>2.062823801910306E-2</v>
      </c>
    </row>
    <row r="489" spans="1:5" x14ac:dyDescent="0.25">
      <c r="A489">
        <v>487</v>
      </c>
      <c r="B489">
        <v>0.3019062339000515</v>
      </c>
      <c r="C489">
        <v>1.5027227406032548</v>
      </c>
      <c r="D489">
        <v>1.4821956109779511</v>
      </c>
      <c r="E489">
        <v>2.0527129625303731E-2</v>
      </c>
    </row>
    <row r="490" spans="1:5" x14ac:dyDescent="0.25">
      <c r="A490">
        <v>488</v>
      </c>
      <c r="B490">
        <v>0.30757341576506952</v>
      </c>
      <c r="C490">
        <v>1.4967121989502237</v>
      </c>
      <c r="D490">
        <v>1.4761950548379339</v>
      </c>
      <c r="E490">
        <v>2.051714411228972E-2</v>
      </c>
    </row>
    <row r="491" spans="1:5" x14ac:dyDescent="0.25">
      <c r="A491">
        <v>489</v>
      </c>
      <c r="B491">
        <v>0.30448222565687788</v>
      </c>
      <c r="C491">
        <v>1.5011369100494032</v>
      </c>
      <c r="D491">
        <v>1.4805813985408918</v>
      </c>
      <c r="E491">
        <v>2.0555511508511246E-2</v>
      </c>
    </row>
    <row r="492" spans="1:5" x14ac:dyDescent="0.25">
      <c r="A492">
        <v>490</v>
      </c>
      <c r="B492">
        <v>0.29829984544049459</v>
      </c>
      <c r="C492">
        <v>1.5030688095928038</v>
      </c>
      <c r="D492">
        <v>1.4825660434351453</v>
      </c>
      <c r="E492">
        <v>2.0502766157658305E-2</v>
      </c>
    </row>
    <row r="493" spans="1:5" x14ac:dyDescent="0.25">
      <c r="A493">
        <v>491</v>
      </c>
      <c r="B493">
        <v>0.30757341576506952</v>
      </c>
      <c r="C493">
        <v>1.5010192611056588</v>
      </c>
      <c r="D493">
        <v>1.4805854392506179</v>
      </c>
      <c r="E493">
        <v>2.0433821855040939E-2</v>
      </c>
    </row>
    <row r="494" spans="1:5" x14ac:dyDescent="0.25">
      <c r="A494">
        <v>492</v>
      </c>
      <c r="B494">
        <v>0.30551262235960847</v>
      </c>
      <c r="C494">
        <v>1.5036851699545113</v>
      </c>
      <c r="D494">
        <v>1.4830443408303751</v>
      </c>
      <c r="E494">
        <v>2.0640829124136232E-2</v>
      </c>
    </row>
    <row r="495" spans="1:5" x14ac:dyDescent="0.25">
      <c r="A495">
        <v>493</v>
      </c>
      <c r="B495">
        <v>0.29726944873776406</v>
      </c>
      <c r="C495">
        <v>1.5066293602687437</v>
      </c>
      <c r="D495">
        <v>1.48589545067655</v>
      </c>
      <c r="E495">
        <v>2.073390959219365E-2</v>
      </c>
    </row>
    <row r="496" spans="1:5" x14ac:dyDescent="0.25">
      <c r="A496">
        <v>494</v>
      </c>
      <c r="B496">
        <v>0.29726944873776406</v>
      </c>
      <c r="C496">
        <v>1.5051534951562306</v>
      </c>
      <c r="D496">
        <v>1.4842469197213803</v>
      </c>
      <c r="E496">
        <v>2.0906575434850333E-2</v>
      </c>
    </row>
    <row r="497" spans="1:5" x14ac:dyDescent="0.25">
      <c r="A497">
        <v>495</v>
      </c>
      <c r="B497">
        <v>0.30911901081916537</v>
      </c>
      <c r="C497">
        <v>1.4971460895646422</v>
      </c>
      <c r="D497">
        <v>1.4763509248225484</v>
      </c>
      <c r="E497">
        <v>2.0795164742093919E-2</v>
      </c>
    </row>
    <row r="498" spans="1:5" x14ac:dyDescent="0.25">
      <c r="A498">
        <v>496</v>
      </c>
      <c r="B498">
        <v>0.30911901081916537</v>
      </c>
      <c r="C498">
        <v>1.4935699215505247</v>
      </c>
      <c r="D498">
        <v>1.4730586032778992</v>
      </c>
      <c r="E498">
        <v>2.0511318272625523E-2</v>
      </c>
    </row>
    <row r="499" spans="1:5" x14ac:dyDescent="0.25">
      <c r="A499">
        <v>497</v>
      </c>
      <c r="B499">
        <v>0.30963420917053064</v>
      </c>
      <c r="C499">
        <v>1.4954961971914811</v>
      </c>
      <c r="D499">
        <v>1.4749154037326222</v>
      </c>
      <c r="E499">
        <v>2.0580793458859003E-2</v>
      </c>
    </row>
    <row r="500" spans="1:5" x14ac:dyDescent="0.25">
      <c r="A500">
        <v>498</v>
      </c>
      <c r="B500">
        <v>0.30602782071097373</v>
      </c>
      <c r="C500">
        <v>1.501546061880376</v>
      </c>
      <c r="D500">
        <v>1.4808683871977235</v>
      </c>
      <c r="E500">
        <v>2.0677674682652563E-2</v>
      </c>
    </row>
    <row r="501" spans="1:5" x14ac:dyDescent="0.25">
      <c r="A501">
        <v>499</v>
      </c>
      <c r="B501">
        <v>0.30448222565687788</v>
      </c>
      <c r="C501">
        <v>1.4989893225159368</v>
      </c>
      <c r="D501">
        <v>1.4782267889369707</v>
      </c>
      <c r="E501">
        <v>2.0762533578966035E-2</v>
      </c>
    </row>
    <row r="502" spans="1:5" x14ac:dyDescent="0.25">
      <c r="A502">
        <v>500</v>
      </c>
      <c r="B502">
        <v>0.30808861411643484</v>
      </c>
      <c r="C502">
        <v>1.4985041478317709</v>
      </c>
      <c r="D502">
        <v>1.4778963469279789</v>
      </c>
      <c r="E502">
        <v>2.0607800903791992E-2</v>
      </c>
    </row>
    <row r="503" spans="1:5" x14ac:dyDescent="0.25">
      <c r="A503">
        <v>501</v>
      </c>
      <c r="B503">
        <v>0.3019062339000515</v>
      </c>
      <c r="C503">
        <v>1.5025270189101521</v>
      </c>
      <c r="D503">
        <v>1.4818950576428469</v>
      </c>
      <c r="E503">
        <v>2.0631961267305245E-2</v>
      </c>
    </row>
    <row r="504" spans="1:5" x14ac:dyDescent="0.25">
      <c r="A504">
        <v>502</v>
      </c>
      <c r="B504">
        <v>0.3101494075218959</v>
      </c>
      <c r="C504">
        <v>1.4977585138088032</v>
      </c>
      <c r="D504">
        <v>1.4769126306422773</v>
      </c>
      <c r="E504">
        <v>2.0845883166525917E-2</v>
      </c>
    </row>
    <row r="505" spans="1:5" x14ac:dyDescent="0.25">
      <c r="A505">
        <v>503</v>
      </c>
      <c r="B505">
        <v>0.30036063884595571</v>
      </c>
      <c r="C505">
        <v>1.5027956183825124</v>
      </c>
      <c r="D505">
        <v>1.4819978127339524</v>
      </c>
      <c r="E505">
        <v>2.079780564856001E-2</v>
      </c>
    </row>
    <row r="506" spans="1:5" x14ac:dyDescent="0.25">
      <c r="A506">
        <v>504</v>
      </c>
      <c r="B506">
        <v>0.29778464708912933</v>
      </c>
      <c r="C506">
        <v>1.5040460452168705</v>
      </c>
      <c r="D506">
        <v>1.4831531373328122</v>
      </c>
      <c r="E506">
        <v>2.0892907884058298E-2</v>
      </c>
    </row>
    <row r="507" spans="1:5" x14ac:dyDescent="0.25">
      <c r="A507">
        <v>505</v>
      </c>
      <c r="B507">
        <v>0.29469345698093768</v>
      </c>
      <c r="C507">
        <v>1.510151738177127</v>
      </c>
      <c r="D507">
        <v>1.4895025505840256</v>
      </c>
      <c r="E507">
        <v>2.0649187593101411E-2</v>
      </c>
    </row>
    <row r="508" spans="1:5" x14ac:dyDescent="0.25">
      <c r="A508">
        <v>506</v>
      </c>
      <c r="B508">
        <v>0.30242143225141682</v>
      </c>
      <c r="C508">
        <v>1.5027449557241983</v>
      </c>
      <c r="D508">
        <v>1.4819799361310013</v>
      </c>
      <c r="E508">
        <v>2.0765019593197067E-2</v>
      </c>
    </row>
    <row r="509" spans="1:5" x14ac:dyDescent="0.25">
      <c r="A509">
        <v>507</v>
      </c>
      <c r="B509">
        <v>0.30139103554868624</v>
      </c>
      <c r="C509">
        <v>1.5038841411294794</v>
      </c>
      <c r="D509">
        <v>1.4830976365338522</v>
      </c>
      <c r="E509">
        <v>2.0786504595627312E-2</v>
      </c>
    </row>
    <row r="510" spans="1:5" x14ac:dyDescent="0.25">
      <c r="A510">
        <v>508</v>
      </c>
      <c r="B510">
        <v>0.30139103554868624</v>
      </c>
      <c r="C510">
        <v>1.5056842392342169</v>
      </c>
      <c r="D510">
        <v>1.4849434115111613</v>
      </c>
      <c r="E510">
        <v>2.0740827723055511E-2</v>
      </c>
    </row>
    <row r="511" spans="1:5" x14ac:dyDescent="0.25">
      <c r="A511">
        <v>509</v>
      </c>
      <c r="B511">
        <v>0.3101494075218959</v>
      </c>
      <c r="C511">
        <v>1.4985789317927491</v>
      </c>
      <c r="D511">
        <v>1.4780152687886399</v>
      </c>
      <c r="E511">
        <v>2.0563663004109198E-2</v>
      </c>
    </row>
    <row r="512" spans="1:5" x14ac:dyDescent="0.25">
      <c r="A512">
        <v>510</v>
      </c>
      <c r="B512">
        <v>0.30293663060278209</v>
      </c>
      <c r="C512">
        <v>1.5000696346847007</v>
      </c>
      <c r="D512">
        <v>1.4794072146762098</v>
      </c>
      <c r="E512">
        <v>2.0662420008490837E-2</v>
      </c>
    </row>
    <row r="513" spans="1:5" x14ac:dyDescent="0.25">
      <c r="A513">
        <v>511</v>
      </c>
      <c r="B513">
        <v>0.30036063884595571</v>
      </c>
      <c r="C513">
        <v>1.5024544116702663</v>
      </c>
      <c r="D513">
        <v>1.4817193771747508</v>
      </c>
      <c r="E513">
        <v>2.0735034495515347E-2</v>
      </c>
    </row>
    <row r="514" spans="1:5" x14ac:dyDescent="0.25">
      <c r="A514">
        <v>512</v>
      </c>
      <c r="B514">
        <v>0.30705821741370426</v>
      </c>
      <c r="C514">
        <v>1.499759836457305</v>
      </c>
      <c r="D514">
        <v>1.479131396930897</v>
      </c>
      <c r="E514">
        <v>2.0628439526408065E-2</v>
      </c>
    </row>
    <row r="515" spans="1:5" x14ac:dyDescent="0.25">
      <c r="A515">
        <v>513</v>
      </c>
      <c r="B515">
        <v>0.30551262235960847</v>
      </c>
      <c r="C515">
        <v>1.5022615061661191</v>
      </c>
      <c r="D515">
        <v>1.481662968395298</v>
      </c>
      <c r="E515">
        <v>2.0598537770821101E-2</v>
      </c>
    </row>
    <row r="516" spans="1:5" x14ac:dyDescent="0.25">
      <c r="A516">
        <v>514</v>
      </c>
      <c r="B516">
        <v>0.30551262235960847</v>
      </c>
      <c r="C516">
        <v>1.5024546423503753</v>
      </c>
      <c r="D516">
        <v>1.4818800857913426</v>
      </c>
      <c r="E516">
        <v>2.0574556559032536E-2</v>
      </c>
    </row>
    <row r="517" spans="1:5" x14ac:dyDescent="0.25">
      <c r="A517">
        <v>515</v>
      </c>
      <c r="B517">
        <v>0.30654301906233899</v>
      </c>
      <c r="C517">
        <v>1.5025109494242208</v>
      </c>
      <c r="D517">
        <v>1.4819037954810967</v>
      </c>
      <c r="E517">
        <v>2.0607153943124228E-2</v>
      </c>
    </row>
    <row r="518" spans="1:5" x14ac:dyDescent="0.25">
      <c r="A518">
        <v>516</v>
      </c>
      <c r="B518">
        <v>0.30396702730551262</v>
      </c>
      <c r="C518">
        <v>1.5047233293868414</v>
      </c>
      <c r="D518">
        <v>1.4839996660204047</v>
      </c>
      <c r="E518">
        <v>2.0723663366436652E-2</v>
      </c>
    </row>
    <row r="519" spans="1:5" x14ac:dyDescent="0.25">
      <c r="A519">
        <v>517</v>
      </c>
      <c r="B519">
        <v>0.29572385368366821</v>
      </c>
      <c r="C519">
        <v>1.5098017619971698</v>
      </c>
      <c r="D519">
        <v>1.4890521961901988</v>
      </c>
      <c r="E519">
        <v>2.0749565806971081E-2</v>
      </c>
    </row>
    <row r="520" spans="1:5" x14ac:dyDescent="0.25">
      <c r="A520">
        <v>518</v>
      </c>
      <c r="B520">
        <v>0.29881504379185986</v>
      </c>
      <c r="C520">
        <v>1.5059367372226862</v>
      </c>
      <c r="D520">
        <v>1.485205279374356</v>
      </c>
      <c r="E520">
        <v>2.0731457848330248E-2</v>
      </c>
    </row>
    <row r="521" spans="1:5" x14ac:dyDescent="0.25">
      <c r="A521">
        <v>519</v>
      </c>
      <c r="B521">
        <v>0.31066460587326122</v>
      </c>
      <c r="C521">
        <v>1.5022791062723049</v>
      </c>
      <c r="D521">
        <v>1.4815918471873391</v>
      </c>
      <c r="E521">
        <v>2.0687259084965874E-2</v>
      </c>
    </row>
    <row r="522" spans="1:5" x14ac:dyDescent="0.25">
      <c r="A522">
        <v>520</v>
      </c>
      <c r="B522">
        <v>0.30345182895414735</v>
      </c>
      <c r="C522">
        <v>1.5036023548741368</v>
      </c>
      <c r="D522">
        <v>1.4828635662379552</v>
      </c>
      <c r="E522">
        <v>2.0738788636181539E-2</v>
      </c>
    </row>
    <row r="523" spans="1:5" x14ac:dyDescent="0.25">
      <c r="A523">
        <v>521</v>
      </c>
      <c r="B523">
        <v>0.3019062339000515</v>
      </c>
      <c r="C523">
        <v>1.5055659670979629</v>
      </c>
      <c r="D523">
        <v>1.4845654439950715</v>
      </c>
      <c r="E523">
        <v>2.1000523102891501E-2</v>
      </c>
    </row>
    <row r="524" spans="1:5" x14ac:dyDescent="0.25">
      <c r="A524">
        <v>522</v>
      </c>
      <c r="B524">
        <v>0.29623905203503348</v>
      </c>
      <c r="C524">
        <v>1.503196162885148</v>
      </c>
      <c r="D524">
        <v>1.4820424727961183</v>
      </c>
      <c r="E524">
        <v>2.1153690089029727E-2</v>
      </c>
    </row>
    <row r="525" spans="1:5" x14ac:dyDescent="0.25">
      <c r="A525">
        <v>523</v>
      </c>
      <c r="B525">
        <v>0.31169500257599175</v>
      </c>
      <c r="C525">
        <v>1.4972286977944824</v>
      </c>
      <c r="D525">
        <v>1.4757814402435319</v>
      </c>
      <c r="E525">
        <v>2.1447257550950519E-2</v>
      </c>
    </row>
    <row r="526" spans="1:5" x14ac:dyDescent="0.25">
      <c r="A526">
        <v>524</v>
      </c>
      <c r="B526">
        <v>0.31066460587326122</v>
      </c>
      <c r="C526">
        <v>1.498173654601477</v>
      </c>
      <c r="D526">
        <v>1.4767317302690099</v>
      </c>
      <c r="E526">
        <v>2.1441924332466892E-2</v>
      </c>
    </row>
    <row r="527" spans="1:5" x14ac:dyDescent="0.25">
      <c r="A527">
        <v>525</v>
      </c>
      <c r="B527">
        <v>0.31169500257599175</v>
      </c>
      <c r="C527">
        <v>1.4982600221309632</v>
      </c>
      <c r="D527">
        <v>1.4768217107427912</v>
      </c>
      <c r="E527">
        <v>2.1438311388171989E-2</v>
      </c>
    </row>
    <row r="528" spans="1:5" x14ac:dyDescent="0.25">
      <c r="A528">
        <v>526</v>
      </c>
      <c r="B528">
        <v>0.30654301906233899</v>
      </c>
      <c r="C528">
        <v>1.5026208675134924</v>
      </c>
      <c r="D528">
        <v>1.4814836442132759</v>
      </c>
      <c r="E528">
        <v>2.1137223300216494E-2</v>
      </c>
    </row>
    <row r="529" spans="1:5" x14ac:dyDescent="0.25">
      <c r="A529">
        <v>527</v>
      </c>
      <c r="B529">
        <v>0.30602782071097373</v>
      </c>
      <c r="C529">
        <v>1.5025418858623947</v>
      </c>
      <c r="D529">
        <v>1.4809981222806181</v>
      </c>
      <c r="E529">
        <v>2.1543763581776607E-2</v>
      </c>
    </row>
    <row r="530" spans="1:5" x14ac:dyDescent="0.25">
      <c r="A530">
        <v>528</v>
      </c>
      <c r="B530">
        <v>0.3101494075218959</v>
      </c>
      <c r="C530">
        <v>1.4965435606127606</v>
      </c>
      <c r="D530">
        <v>1.4753250090625101</v>
      </c>
      <c r="E530">
        <v>2.1218551550250517E-2</v>
      </c>
    </row>
    <row r="531" spans="1:5" x14ac:dyDescent="0.25">
      <c r="A531">
        <v>529</v>
      </c>
      <c r="B531">
        <v>0.31169500257599175</v>
      </c>
      <c r="C531">
        <v>1.4950129854378167</v>
      </c>
      <c r="D531">
        <v>1.4731060973397854</v>
      </c>
      <c r="E531">
        <v>2.1906888098031329E-2</v>
      </c>
    </row>
    <row r="532" spans="1:5" x14ac:dyDescent="0.25">
      <c r="A532">
        <v>530</v>
      </c>
      <c r="B532">
        <v>0.31427099433281813</v>
      </c>
      <c r="C532">
        <v>1.4932315345279707</v>
      </c>
      <c r="D532">
        <v>1.4715038733897536</v>
      </c>
      <c r="E532">
        <v>2.1727661138217145E-2</v>
      </c>
    </row>
    <row r="533" spans="1:5" x14ac:dyDescent="0.25">
      <c r="A533">
        <v>531</v>
      </c>
      <c r="B533">
        <v>0.30808861411643484</v>
      </c>
      <c r="C533">
        <v>1.4993223287836908</v>
      </c>
      <c r="D533">
        <v>1.4777363812045177</v>
      </c>
      <c r="E533">
        <v>2.1585947579173068E-2</v>
      </c>
    </row>
    <row r="534" spans="1:5" x14ac:dyDescent="0.25">
      <c r="A534">
        <v>532</v>
      </c>
      <c r="B534">
        <v>0.30293663060278209</v>
      </c>
      <c r="C534">
        <v>1.5025521293858288</v>
      </c>
      <c r="D534">
        <v>1.4808813622782735</v>
      </c>
      <c r="E534">
        <v>2.1670767107555267E-2</v>
      </c>
    </row>
    <row r="535" spans="1:5" x14ac:dyDescent="0.25">
      <c r="A535">
        <v>533</v>
      </c>
      <c r="B535">
        <v>0.30757341576506952</v>
      </c>
      <c r="C535">
        <v>1.5019207912766399</v>
      </c>
      <c r="D535">
        <v>1.4804156744130059</v>
      </c>
      <c r="E535">
        <v>2.1505116863633971E-2</v>
      </c>
    </row>
    <row r="536" spans="1:5" x14ac:dyDescent="0.25">
      <c r="A536">
        <v>534</v>
      </c>
      <c r="B536">
        <v>0.30757341576506952</v>
      </c>
      <c r="C536">
        <v>1.5033623521196542</v>
      </c>
      <c r="D536">
        <v>1.4819127141293147</v>
      </c>
      <c r="E536">
        <v>2.1449637990339339E-2</v>
      </c>
    </row>
    <row r="537" spans="1:5" x14ac:dyDescent="0.25">
      <c r="A537">
        <v>535</v>
      </c>
      <c r="B537">
        <v>0.30808861411643484</v>
      </c>
      <c r="C537">
        <v>1.4981686137866139</v>
      </c>
      <c r="D537">
        <v>1.4765071760803568</v>
      </c>
      <c r="E537">
        <v>2.1661437706257006E-2</v>
      </c>
    </row>
    <row r="538" spans="1:5" x14ac:dyDescent="0.25">
      <c r="A538">
        <v>536</v>
      </c>
      <c r="B538">
        <v>0.30602782071097373</v>
      </c>
      <c r="C538">
        <v>1.4975359406684983</v>
      </c>
      <c r="D538">
        <v>1.4761611254543203</v>
      </c>
      <c r="E538">
        <v>2.137481521417774E-2</v>
      </c>
    </row>
    <row r="539" spans="1:5" x14ac:dyDescent="0.25">
      <c r="A539">
        <v>537</v>
      </c>
      <c r="B539">
        <v>0.30036063884595571</v>
      </c>
      <c r="C539">
        <v>1.5051419110349746</v>
      </c>
      <c r="D539">
        <v>1.4836642399453306</v>
      </c>
      <c r="E539">
        <v>2.1477671089644042E-2</v>
      </c>
    </row>
    <row r="540" spans="1:5" x14ac:dyDescent="0.25">
      <c r="A540">
        <v>538</v>
      </c>
      <c r="B540">
        <v>0.30602782071097373</v>
      </c>
      <c r="C540">
        <v>1.5036453380835295</v>
      </c>
      <c r="D540">
        <v>1.4820411167213561</v>
      </c>
      <c r="E540">
        <v>2.1604221362173402E-2</v>
      </c>
    </row>
    <row r="541" spans="1:5" x14ac:dyDescent="0.25">
      <c r="A541">
        <v>539</v>
      </c>
      <c r="B541">
        <v>0.30911901081916537</v>
      </c>
      <c r="C541">
        <v>1.4970079952143689</v>
      </c>
      <c r="D541">
        <v>1.4753949550056753</v>
      </c>
      <c r="E541">
        <v>2.1613040208693694E-2</v>
      </c>
    </row>
    <row r="542" spans="1:5" x14ac:dyDescent="0.25">
      <c r="A542">
        <v>540</v>
      </c>
      <c r="B542">
        <v>0.30036063884595571</v>
      </c>
      <c r="C542">
        <v>1.5053019505195677</v>
      </c>
      <c r="D542">
        <v>1.4836584107891793</v>
      </c>
      <c r="E542">
        <v>2.1643539730388441E-2</v>
      </c>
    </row>
    <row r="543" spans="1:5" x14ac:dyDescent="0.25">
      <c r="A543">
        <v>541</v>
      </c>
      <c r="B543">
        <v>0.29984544049459044</v>
      </c>
      <c r="C543">
        <v>1.5024550500326339</v>
      </c>
      <c r="D543">
        <v>1.4817191963647827</v>
      </c>
      <c r="E543">
        <v>2.0735853667851269E-2</v>
      </c>
    </row>
    <row r="544" spans="1:5" x14ac:dyDescent="0.25">
      <c r="A544">
        <v>542</v>
      </c>
      <c r="B544">
        <v>0.3049974240082432</v>
      </c>
      <c r="C544">
        <v>1.4999246008920646</v>
      </c>
      <c r="D544">
        <v>1.4793441748877028</v>
      </c>
      <c r="E544">
        <v>2.0580426004361638E-2</v>
      </c>
    </row>
    <row r="545" spans="1:5" x14ac:dyDescent="0.25">
      <c r="A545">
        <v>543</v>
      </c>
      <c r="B545">
        <v>0.31169500257599175</v>
      </c>
      <c r="C545">
        <v>1.4970819039912275</v>
      </c>
      <c r="D545">
        <v>1.4765245299066605</v>
      </c>
      <c r="E545">
        <v>2.0557374084566992E-2</v>
      </c>
    </row>
    <row r="546" spans="1:5" x14ac:dyDescent="0.25">
      <c r="A546">
        <v>544</v>
      </c>
      <c r="B546">
        <v>0.29933024214322512</v>
      </c>
      <c r="C546">
        <v>1.5041499154460853</v>
      </c>
      <c r="D546">
        <v>1.4834425197563976</v>
      </c>
      <c r="E546">
        <v>2.0707395689687675E-2</v>
      </c>
    </row>
    <row r="547" spans="1:5" x14ac:dyDescent="0.25">
      <c r="A547">
        <v>545</v>
      </c>
      <c r="B547">
        <v>0.31530139103554866</v>
      </c>
      <c r="C547">
        <v>1.4966866877937612</v>
      </c>
      <c r="D547">
        <v>1.4760278567157412</v>
      </c>
      <c r="E547">
        <v>2.0658831078019847E-2</v>
      </c>
    </row>
    <row r="548" spans="1:5" x14ac:dyDescent="0.25">
      <c r="A548">
        <v>546</v>
      </c>
      <c r="B548">
        <v>0.30293663060278209</v>
      </c>
      <c r="C548">
        <v>1.4995582044155311</v>
      </c>
      <c r="D548">
        <v>1.4788443846901564</v>
      </c>
      <c r="E548">
        <v>2.0713819725374658E-2</v>
      </c>
    </row>
    <row r="549" spans="1:5" x14ac:dyDescent="0.25">
      <c r="A549">
        <v>547</v>
      </c>
      <c r="B549">
        <v>0.30860381246780011</v>
      </c>
      <c r="C549">
        <v>1.4969791232894709</v>
      </c>
      <c r="D549">
        <v>1.4762948383565173</v>
      </c>
      <c r="E549">
        <v>2.0684284932953621E-2</v>
      </c>
    </row>
    <row r="550" spans="1:5" x14ac:dyDescent="0.25">
      <c r="A550">
        <v>548</v>
      </c>
      <c r="B550">
        <v>0.30654301906233899</v>
      </c>
      <c r="C550">
        <v>1.4993334020430866</v>
      </c>
      <c r="D550">
        <v>1.4786370978534744</v>
      </c>
      <c r="E550">
        <v>2.0696304189612238E-2</v>
      </c>
    </row>
    <row r="551" spans="1:5" x14ac:dyDescent="0.25">
      <c r="A551">
        <v>549</v>
      </c>
      <c r="B551">
        <v>0.29933024214322512</v>
      </c>
      <c r="C551">
        <v>1.5063833606912573</v>
      </c>
      <c r="D551">
        <v>1.4856257647475528</v>
      </c>
      <c r="E551">
        <v>2.0757595943704455E-2</v>
      </c>
    </row>
    <row r="552" spans="1:5" x14ac:dyDescent="0.25">
      <c r="A552">
        <v>550</v>
      </c>
      <c r="B552">
        <v>0.29778464708912933</v>
      </c>
      <c r="C552">
        <v>1.5070572450933599</v>
      </c>
      <c r="D552">
        <v>1.4863764838052127</v>
      </c>
      <c r="E552">
        <v>2.068076128814713E-2</v>
      </c>
    </row>
    <row r="553" spans="1:5" x14ac:dyDescent="0.25">
      <c r="A553">
        <v>551</v>
      </c>
      <c r="B553">
        <v>0.29572385368366821</v>
      </c>
      <c r="C553">
        <v>1.5059451370249084</v>
      </c>
      <c r="D553">
        <v>1.4852979091072378</v>
      </c>
      <c r="E553">
        <v>2.0647227917670711E-2</v>
      </c>
    </row>
    <row r="554" spans="1:5" x14ac:dyDescent="0.25">
      <c r="A554">
        <v>552</v>
      </c>
      <c r="B554">
        <v>0.3019062339000515</v>
      </c>
      <c r="C554">
        <v>1.5041579886357359</v>
      </c>
      <c r="D554">
        <v>1.4835240375375329</v>
      </c>
      <c r="E554">
        <v>2.0633951098202798E-2</v>
      </c>
    </row>
    <row r="555" spans="1:5" x14ac:dyDescent="0.25">
      <c r="A555">
        <v>553</v>
      </c>
      <c r="B555">
        <v>0.3132405976300876</v>
      </c>
      <c r="C555">
        <v>1.4946809961647178</v>
      </c>
      <c r="D555">
        <v>1.4740960279854838</v>
      </c>
      <c r="E555">
        <v>2.0584968179234029E-2</v>
      </c>
    </row>
    <row r="556" spans="1:5" x14ac:dyDescent="0.25">
      <c r="A556">
        <v>554</v>
      </c>
      <c r="B556">
        <v>0.30654301906233899</v>
      </c>
      <c r="C556">
        <v>1.4981866843426492</v>
      </c>
      <c r="D556">
        <v>1.4774077787404205</v>
      </c>
      <c r="E556">
        <v>2.0778905602228635E-2</v>
      </c>
    </row>
    <row r="557" spans="1:5" x14ac:dyDescent="0.25">
      <c r="A557">
        <v>555</v>
      </c>
      <c r="B557">
        <v>0.2936630602782071</v>
      </c>
      <c r="C557">
        <v>1.5076990448771403</v>
      </c>
      <c r="D557">
        <v>1.4870059422645785</v>
      </c>
      <c r="E557">
        <v>2.0693102612561753E-2</v>
      </c>
    </row>
    <row r="558" spans="1:5" x14ac:dyDescent="0.25">
      <c r="A558">
        <v>556</v>
      </c>
      <c r="B558">
        <v>0.29572385368366821</v>
      </c>
      <c r="C558">
        <v>1.5041316048746438</v>
      </c>
      <c r="D558">
        <v>1.4835771249164815</v>
      </c>
      <c r="E558">
        <v>2.0554479958162303E-2</v>
      </c>
    </row>
    <row r="559" spans="1:5" x14ac:dyDescent="0.25">
      <c r="A559">
        <v>557</v>
      </c>
      <c r="B559">
        <v>0.30293663060278209</v>
      </c>
      <c r="C559">
        <v>1.5013184976725158</v>
      </c>
      <c r="D559">
        <v>1.4806060201417903</v>
      </c>
      <c r="E559">
        <v>2.0712477530725588E-2</v>
      </c>
    </row>
    <row r="560" spans="1:5" x14ac:dyDescent="0.25">
      <c r="A560">
        <v>558</v>
      </c>
      <c r="B560">
        <v>0.30654301906233899</v>
      </c>
      <c r="C560">
        <v>1.4945884264971041</v>
      </c>
      <c r="D560">
        <v>1.4740087635918784</v>
      </c>
      <c r="E560">
        <v>2.0579662905225799E-2</v>
      </c>
    </row>
    <row r="561" spans="1:5" x14ac:dyDescent="0.25">
      <c r="A561">
        <v>559</v>
      </c>
      <c r="B561">
        <v>0.30757341576506952</v>
      </c>
      <c r="C561">
        <v>1.4983784513090272</v>
      </c>
      <c r="D561">
        <v>1.4776884862161801</v>
      </c>
      <c r="E561">
        <v>2.0689965092847176E-2</v>
      </c>
    </row>
    <row r="562" spans="1:5" x14ac:dyDescent="0.25">
      <c r="A562">
        <v>560</v>
      </c>
      <c r="B562">
        <v>0.29881504379185986</v>
      </c>
      <c r="C562">
        <v>1.5009193451732534</v>
      </c>
      <c r="D562">
        <v>1.4802599616544507</v>
      </c>
      <c r="E562">
        <v>2.0659383518802695E-2</v>
      </c>
    </row>
    <row r="563" spans="1:5" x14ac:dyDescent="0.25">
      <c r="A563">
        <v>561</v>
      </c>
      <c r="B563">
        <v>0.29829984544049459</v>
      </c>
      <c r="C563">
        <v>1.5065878745147336</v>
      </c>
      <c r="D563">
        <v>1.4860673655805239</v>
      </c>
      <c r="E563">
        <v>2.0520508934209668E-2</v>
      </c>
    </row>
    <row r="564" spans="1:5" x14ac:dyDescent="0.25">
      <c r="A564">
        <v>562</v>
      </c>
      <c r="B564">
        <v>0.29314786192684184</v>
      </c>
      <c r="C564">
        <v>1.5112907759373118</v>
      </c>
      <c r="D564">
        <v>1.4905484694294682</v>
      </c>
      <c r="E564">
        <v>2.0742306507843662E-2</v>
      </c>
    </row>
    <row r="565" spans="1:5" x14ac:dyDescent="0.25">
      <c r="A565">
        <v>563</v>
      </c>
      <c r="B565">
        <v>0.29623905203503348</v>
      </c>
      <c r="C565">
        <v>1.5101776972436094</v>
      </c>
      <c r="D565">
        <v>1.4893581187952307</v>
      </c>
      <c r="E565">
        <v>2.0819578448378628E-2</v>
      </c>
    </row>
    <row r="566" spans="1:5" x14ac:dyDescent="0.25">
      <c r="A566">
        <v>564</v>
      </c>
      <c r="B566">
        <v>0.29469345698093768</v>
      </c>
      <c r="C566">
        <v>1.5121246297478614</v>
      </c>
      <c r="D566">
        <v>1.4913305275714133</v>
      </c>
      <c r="E566">
        <v>2.0794102176448108E-2</v>
      </c>
    </row>
    <row r="567" spans="1:5" x14ac:dyDescent="0.25">
      <c r="A567">
        <v>565</v>
      </c>
      <c r="B567">
        <v>0.29520865533230295</v>
      </c>
      <c r="C567">
        <v>1.5123191331232533</v>
      </c>
      <c r="D567">
        <v>1.4916010507291768</v>
      </c>
      <c r="E567">
        <v>2.0718082394076645E-2</v>
      </c>
    </row>
    <row r="568" spans="1:5" x14ac:dyDescent="0.25">
      <c r="A568">
        <v>566</v>
      </c>
      <c r="B568">
        <v>0.29623905203503348</v>
      </c>
      <c r="C568">
        <v>1.5089980144589172</v>
      </c>
      <c r="D568">
        <v>1.4883395415615139</v>
      </c>
      <c r="E568">
        <v>2.0658472897403329E-2</v>
      </c>
    </row>
    <row r="569" spans="1:5" x14ac:dyDescent="0.25">
      <c r="A569">
        <v>567</v>
      </c>
      <c r="B569">
        <v>0.28748068006182381</v>
      </c>
      <c r="C569">
        <v>1.5129892713074091</v>
      </c>
      <c r="D569">
        <v>1.4922312402897187</v>
      </c>
      <c r="E569">
        <v>2.0758031017690637E-2</v>
      </c>
    </row>
    <row r="570" spans="1:5" x14ac:dyDescent="0.25">
      <c r="A570">
        <v>568</v>
      </c>
      <c r="B570">
        <v>0.29933024214322512</v>
      </c>
      <c r="C570">
        <v>1.5076887442364268</v>
      </c>
      <c r="D570">
        <v>1.4869865287768971</v>
      </c>
      <c r="E570">
        <v>2.0702215459529792E-2</v>
      </c>
    </row>
    <row r="571" spans="1:5" x14ac:dyDescent="0.25">
      <c r="A571">
        <v>569</v>
      </c>
      <c r="B571">
        <v>0.2936630602782071</v>
      </c>
      <c r="C571">
        <v>1.5117555999804992</v>
      </c>
      <c r="D571">
        <v>1.4911624057461219</v>
      </c>
      <c r="E571">
        <v>2.0593194234377325E-2</v>
      </c>
    </row>
    <row r="572" spans="1:5" x14ac:dyDescent="0.25">
      <c r="A572">
        <v>570</v>
      </c>
      <c r="B572">
        <v>0.29469345698093768</v>
      </c>
      <c r="C572">
        <v>1.5108481118016976</v>
      </c>
      <c r="D572">
        <v>1.4902590555606707</v>
      </c>
      <c r="E572">
        <v>2.0589056241027109E-2</v>
      </c>
    </row>
    <row r="573" spans="1:5" x14ac:dyDescent="0.25">
      <c r="A573">
        <v>571</v>
      </c>
      <c r="B573">
        <v>0.30036063884595571</v>
      </c>
      <c r="C573">
        <v>1.5081520854413417</v>
      </c>
      <c r="D573">
        <v>1.4873659388420817</v>
      </c>
      <c r="E573">
        <v>2.0786146599260081E-2</v>
      </c>
    </row>
    <row r="574" spans="1:5" x14ac:dyDescent="0.25">
      <c r="A574">
        <v>572</v>
      </c>
      <c r="B574">
        <v>0.29778464708912933</v>
      </c>
      <c r="C574">
        <v>1.5129924907566408</v>
      </c>
      <c r="D574">
        <v>1.4920844304567757</v>
      </c>
      <c r="E574">
        <v>2.0908060299865E-2</v>
      </c>
    </row>
    <row r="575" spans="1:5" x14ac:dyDescent="0.25">
      <c r="A575">
        <v>573</v>
      </c>
      <c r="B575">
        <v>0.29675425038639874</v>
      </c>
      <c r="C575">
        <v>1.5104354624893173</v>
      </c>
      <c r="D575">
        <v>1.4896668085789078</v>
      </c>
      <c r="E575">
        <v>2.0768653910409416E-2</v>
      </c>
    </row>
    <row r="576" spans="1:5" x14ac:dyDescent="0.25">
      <c r="A576">
        <v>574</v>
      </c>
      <c r="B576">
        <v>0.29572385368366821</v>
      </c>
      <c r="C576">
        <v>1.5097381807000043</v>
      </c>
      <c r="D576">
        <v>1.4891994501867594</v>
      </c>
      <c r="E576">
        <v>2.0538730513244976E-2</v>
      </c>
    </row>
    <row r="577" spans="1:5" x14ac:dyDescent="0.25">
      <c r="A577">
        <v>575</v>
      </c>
      <c r="B577">
        <v>0.30345182895414735</v>
      </c>
      <c r="C577">
        <v>1.5030224490939557</v>
      </c>
      <c r="D577">
        <v>1.482445439255649</v>
      </c>
      <c r="E577">
        <v>2.0577009838306678E-2</v>
      </c>
    </row>
    <row r="578" spans="1:5" x14ac:dyDescent="0.25">
      <c r="A578">
        <v>576</v>
      </c>
      <c r="B578">
        <v>0.29881504379185986</v>
      </c>
      <c r="C578">
        <v>1.5087376933070815</v>
      </c>
      <c r="D578">
        <v>1.4880501473459737</v>
      </c>
      <c r="E578">
        <v>2.0687545961107806E-2</v>
      </c>
    </row>
    <row r="579" spans="1:5" x14ac:dyDescent="0.25">
      <c r="A579">
        <v>577</v>
      </c>
      <c r="B579">
        <v>0.29211746522411131</v>
      </c>
      <c r="C579">
        <v>1.5157458967673663</v>
      </c>
      <c r="D579">
        <v>1.4949263543704316</v>
      </c>
      <c r="E579">
        <v>2.0819542396934544E-2</v>
      </c>
    </row>
    <row r="580" spans="1:5" x14ac:dyDescent="0.25">
      <c r="A580">
        <v>578</v>
      </c>
      <c r="B580">
        <v>0.30808861411643484</v>
      </c>
      <c r="C580">
        <v>1.504566142265481</v>
      </c>
      <c r="D580">
        <v>1.4837877685295313</v>
      </c>
      <c r="E580">
        <v>2.0778373735949651E-2</v>
      </c>
    </row>
    <row r="581" spans="1:5" x14ac:dyDescent="0.25">
      <c r="A581">
        <v>579</v>
      </c>
      <c r="B581">
        <v>0.29520865533230295</v>
      </c>
      <c r="C581">
        <v>1.5083773935166662</v>
      </c>
      <c r="D581">
        <v>1.4875814918388355</v>
      </c>
      <c r="E581">
        <v>2.0795901677830818E-2</v>
      </c>
    </row>
    <row r="582" spans="1:5" x14ac:dyDescent="0.25">
      <c r="A582">
        <v>580</v>
      </c>
      <c r="B582">
        <v>0.29211746522411131</v>
      </c>
      <c r="C582">
        <v>1.514802930896765</v>
      </c>
      <c r="D582">
        <v>1.494156925411706</v>
      </c>
      <c r="E582">
        <v>2.0646005485059057E-2</v>
      </c>
    </row>
    <row r="583" spans="1:5" x14ac:dyDescent="0.25">
      <c r="A583">
        <v>581</v>
      </c>
      <c r="B583">
        <v>0.29726944873776406</v>
      </c>
      <c r="C583">
        <v>1.5076491369653275</v>
      </c>
      <c r="D583">
        <v>1.4866644276103551</v>
      </c>
      <c r="E583">
        <v>2.0984709354972545E-2</v>
      </c>
    </row>
    <row r="584" spans="1:5" x14ac:dyDescent="0.25">
      <c r="A584">
        <v>582</v>
      </c>
      <c r="B584">
        <v>0.29829984544049459</v>
      </c>
      <c r="C584">
        <v>1.5083234734537674</v>
      </c>
      <c r="D584">
        <v>1.4874891215289516</v>
      </c>
      <c r="E584">
        <v>2.0834351924815663E-2</v>
      </c>
    </row>
    <row r="585" spans="1:5" x14ac:dyDescent="0.25">
      <c r="A585">
        <v>583</v>
      </c>
      <c r="B585">
        <v>0.29160226687274599</v>
      </c>
      <c r="C585">
        <v>1.5133595637965607</v>
      </c>
      <c r="D585">
        <v>1.4923012098167927</v>
      </c>
      <c r="E585">
        <v>2.1058353979768119E-2</v>
      </c>
    </row>
    <row r="586" spans="1:5" x14ac:dyDescent="0.25">
      <c r="A586">
        <v>584</v>
      </c>
      <c r="B586">
        <v>0.30396702730551262</v>
      </c>
      <c r="C586">
        <v>1.5038576038273139</v>
      </c>
      <c r="D586">
        <v>1.4824770888614016</v>
      </c>
      <c r="E586">
        <v>2.1380514965912291E-2</v>
      </c>
    </row>
    <row r="587" spans="1:5" x14ac:dyDescent="0.25">
      <c r="A587">
        <v>585</v>
      </c>
      <c r="B587">
        <v>0.30293663060278209</v>
      </c>
      <c r="C587">
        <v>1.503428961062542</v>
      </c>
      <c r="D587">
        <v>1.482337876977778</v>
      </c>
      <c r="E587">
        <v>2.1091084084763838E-2</v>
      </c>
    </row>
    <row r="588" spans="1:5" x14ac:dyDescent="0.25">
      <c r="A588">
        <v>586</v>
      </c>
      <c r="B588">
        <v>0.29108706852138072</v>
      </c>
      <c r="C588">
        <v>1.5126260805842435</v>
      </c>
      <c r="D588">
        <v>1.4916659064786695</v>
      </c>
      <c r="E588">
        <v>2.0960174105573964E-2</v>
      </c>
    </row>
    <row r="589" spans="1:5" x14ac:dyDescent="0.25">
      <c r="A589">
        <v>587</v>
      </c>
      <c r="B589">
        <v>0.3101494075218959</v>
      </c>
      <c r="C589">
        <v>1.498673762260547</v>
      </c>
      <c r="D589">
        <v>1.477298184315732</v>
      </c>
      <c r="E589">
        <v>2.1375577944815004E-2</v>
      </c>
    </row>
    <row r="590" spans="1:5" x14ac:dyDescent="0.25">
      <c r="A590">
        <v>588</v>
      </c>
      <c r="B590">
        <v>0.30345182895414735</v>
      </c>
      <c r="C590">
        <v>1.5070892547222219</v>
      </c>
      <c r="D590">
        <v>1.4857857068871052</v>
      </c>
      <c r="E590">
        <v>2.1303547835116655E-2</v>
      </c>
    </row>
    <row r="591" spans="1:5" x14ac:dyDescent="0.25">
      <c r="A591">
        <v>589</v>
      </c>
      <c r="B591">
        <v>0.3019062339000515</v>
      </c>
      <c r="C591">
        <v>1.509390258899612</v>
      </c>
      <c r="D591">
        <v>1.4881126289819702</v>
      </c>
      <c r="E591">
        <v>2.1277629917642003E-2</v>
      </c>
    </row>
    <row r="592" spans="1:5" x14ac:dyDescent="0.25">
      <c r="A592">
        <v>590</v>
      </c>
      <c r="B592">
        <v>0.30963420917053064</v>
      </c>
      <c r="C592">
        <v>1.501632872406568</v>
      </c>
      <c r="D592">
        <v>1.4803131040625201</v>
      </c>
      <c r="E592">
        <v>2.1319768344047817E-2</v>
      </c>
    </row>
    <row r="593" spans="1:5" x14ac:dyDescent="0.25">
      <c r="A593">
        <v>591</v>
      </c>
      <c r="B593">
        <v>0.30036063884595571</v>
      </c>
      <c r="C593">
        <v>1.5077063756649915</v>
      </c>
      <c r="D593">
        <v>1.4866487561028867</v>
      </c>
      <c r="E593">
        <v>2.1057619562104828E-2</v>
      </c>
    </row>
    <row r="594" spans="1:5" x14ac:dyDescent="0.25">
      <c r="A594">
        <v>592</v>
      </c>
      <c r="B594">
        <v>0.29984544049459044</v>
      </c>
      <c r="C594">
        <v>1.5063866469001475</v>
      </c>
      <c r="D594">
        <v>1.4850007007565467</v>
      </c>
      <c r="E594">
        <v>2.1385946143600881E-2</v>
      </c>
    </row>
    <row r="595" spans="1:5" x14ac:dyDescent="0.25">
      <c r="A595">
        <v>593</v>
      </c>
      <c r="B595">
        <v>0.30087583719732097</v>
      </c>
      <c r="C595">
        <v>1.5091879110493529</v>
      </c>
      <c r="D595">
        <v>1.4881024407333225</v>
      </c>
      <c r="E595">
        <v>2.1085470316030513E-2</v>
      </c>
    </row>
    <row r="596" spans="1:5" x14ac:dyDescent="0.25">
      <c r="A596">
        <v>594</v>
      </c>
      <c r="B596">
        <v>0.30345182895414735</v>
      </c>
      <c r="C596">
        <v>1.5037014162583426</v>
      </c>
      <c r="D596">
        <v>1.4825948983476924</v>
      </c>
      <c r="E596">
        <v>2.1106517910650255E-2</v>
      </c>
    </row>
    <row r="597" spans="1:5" x14ac:dyDescent="0.25">
      <c r="A597">
        <v>595</v>
      </c>
      <c r="B597">
        <v>0.30911901081916537</v>
      </c>
      <c r="C597">
        <v>1.5037336929258398</v>
      </c>
      <c r="D597">
        <v>1.4824289698259294</v>
      </c>
      <c r="E597">
        <v>2.1304723099910494E-2</v>
      </c>
    </row>
    <row r="598" spans="1:5" x14ac:dyDescent="0.25">
      <c r="A598">
        <v>596</v>
      </c>
      <c r="B598">
        <v>0.30242143225141682</v>
      </c>
      <c r="C598">
        <v>1.5106881365586899</v>
      </c>
      <c r="D598">
        <v>1.4895321523203549</v>
      </c>
      <c r="E598">
        <v>2.1155984238335177E-2</v>
      </c>
    </row>
    <row r="599" spans="1:5" x14ac:dyDescent="0.25">
      <c r="A599">
        <v>597</v>
      </c>
      <c r="B599">
        <v>0.30242143225141682</v>
      </c>
      <c r="C599">
        <v>1.5052644501390806</v>
      </c>
      <c r="D599">
        <v>1.4841274750840718</v>
      </c>
      <c r="E599">
        <v>2.113697505500868E-2</v>
      </c>
    </row>
    <row r="600" spans="1:5" x14ac:dyDescent="0.25">
      <c r="A600">
        <v>598</v>
      </c>
      <c r="B600">
        <v>0.29881504379185986</v>
      </c>
      <c r="C600">
        <v>1.5065639233969954</v>
      </c>
      <c r="D600">
        <v>1.4852430765190301</v>
      </c>
      <c r="E600">
        <v>2.1320846877965285E-2</v>
      </c>
    </row>
    <row r="601" spans="1:5" x14ac:dyDescent="0.25">
      <c r="A601">
        <v>599</v>
      </c>
      <c r="B601">
        <v>0.29572385368366821</v>
      </c>
      <c r="C601">
        <v>1.5106596490392237</v>
      </c>
      <c r="D601">
        <v>1.4893219096337564</v>
      </c>
      <c r="E601">
        <v>2.1337739405467421E-2</v>
      </c>
    </row>
    <row r="602" spans="1:5" x14ac:dyDescent="0.25">
      <c r="A602">
        <v>600</v>
      </c>
      <c r="B602">
        <v>0.30293663060278209</v>
      </c>
      <c r="C602">
        <v>1.5062170720235519</v>
      </c>
      <c r="D602">
        <v>1.4846768701033517</v>
      </c>
      <c r="E602">
        <v>2.1540201920200289E-2</v>
      </c>
    </row>
    <row r="603" spans="1:5" x14ac:dyDescent="0.25">
      <c r="A603">
        <v>601</v>
      </c>
      <c r="B603">
        <v>0.30396702730551262</v>
      </c>
      <c r="C603">
        <v>1.5049920309333074</v>
      </c>
      <c r="D603">
        <v>1.4843436216091999</v>
      </c>
      <c r="E603">
        <v>2.0648409324107497E-2</v>
      </c>
    </row>
    <row r="604" spans="1:5" x14ac:dyDescent="0.25">
      <c r="A604">
        <v>602</v>
      </c>
      <c r="B604">
        <v>0.3049974240082432</v>
      </c>
      <c r="C604">
        <v>1.5062057761295993</v>
      </c>
      <c r="D604">
        <v>1.4855403438294934</v>
      </c>
      <c r="E604">
        <v>2.0665432300105775E-2</v>
      </c>
    </row>
    <row r="605" spans="1:5" x14ac:dyDescent="0.25">
      <c r="A605">
        <v>603</v>
      </c>
      <c r="B605">
        <v>0.30036063884595571</v>
      </c>
      <c r="C605">
        <v>1.5080759843436178</v>
      </c>
      <c r="D605">
        <v>1.4875445397842304</v>
      </c>
      <c r="E605">
        <v>2.0531444559387175E-2</v>
      </c>
    </row>
    <row r="606" spans="1:5" x14ac:dyDescent="0.25">
      <c r="A606">
        <v>604</v>
      </c>
      <c r="B606">
        <v>0.29881504379185986</v>
      </c>
      <c r="C606">
        <v>1.5093028964239688</v>
      </c>
      <c r="D606">
        <v>1.4887738195907696</v>
      </c>
      <c r="E606">
        <v>2.0529076833199249E-2</v>
      </c>
    </row>
    <row r="607" spans="1:5" x14ac:dyDescent="0.25">
      <c r="A607">
        <v>605</v>
      </c>
      <c r="B607">
        <v>0.30242143225141682</v>
      </c>
      <c r="C607">
        <v>1.504414505715348</v>
      </c>
      <c r="D607">
        <v>1.4837696364342337</v>
      </c>
      <c r="E607">
        <v>2.0644869281114347E-2</v>
      </c>
    </row>
    <row r="608" spans="1:5" x14ac:dyDescent="0.25">
      <c r="A608">
        <v>606</v>
      </c>
      <c r="B608">
        <v>0.29675425038639874</v>
      </c>
      <c r="C608">
        <v>1.5109265125762059</v>
      </c>
      <c r="D608">
        <v>1.4904140097034893</v>
      </c>
      <c r="E608">
        <v>2.0512502872716637E-2</v>
      </c>
    </row>
    <row r="609" spans="1:5" x14ac:dyDescent="0.25">
      <c r="A609">
        <v>607</v>
      </c>
      <c r="B609">
        <v>0.29726944873776406</v>
      </c>
      <c r="C609">
        <v>1.5097740025694748</v>
      </c>
      <c r="D609">
        <v>1.4892903032651701</v>
      </c>
      <c r="E609">
        <v>2.0483699304304562E-2</v>
      </c>
    </row>
    <row r="610" spans="1:5" x14ac:dyDescent="0.25">
      <c r="A610">
        <v>608</v>
      </c>
      <c r="B610">
        <v>0.2936630602782071</v>
      </c>
      <c r="C610">
        <v>1.5118050459179295</v>
      </c>
      <c r="D610">
        <v>1.4912218057513544</v>
      </c>
      <c r="E610">
        <v>2.0583240166575194E-2</v>
      </c>
    </row>
    <row r="611" spans="1:5" x14ac:dyDescent="0.25">
      <c r="A611">
        <v>609</v>
      </c>
      <c r="B611">
        <v>0.29675425038639874</v>
      </c>
      <c r="C611">
        <v>1.5110589177997871</v>
      </c>
      <c r="D611">
        <v>1.4905619004655903</v>
      </c>
      <c r="E611">
        <v>2.0497017334196631E-2</v>
      </c>
    </row>
    <row r="612" spans="1:5" x14ac:dyDescent="0.25">
      <c r="A612">
        <v>610</v>
      </c>
      <c r="B612">
        <v>0.30139103554868624</v>
      </c>
      <c r="C612">
        <v>1.5039805481570212</v>
      </c>
      <c r="D612">
        <v>1.4834618546310496</v>
      </c>
      <c r="E612">
        <v>2.0518693525971732E-2</v>
      </c>
    </row>
    <row r="613" spans="1:5" x14ac:dyDescent="0.25">
      <c r="A613">
        <v>611</v>
      </c>
      <c r="B613">
        <v>0.30757341576506952</v>
      </c>
      <c r="C613">
        <v>1.5012594934961712</v>
      </c>
      <c r="D613">
        <v>1.4807092940788917</v>
      </c>
      <c r="E613">
        <v>2.0550199417279345E-2</v>
      </c>
    </row>
    <row r="614" spans="1:5" x14ac:dyDescent="0.25">
      <c r="A614">
        <v>612</v>
      </c>
      <c r="B614">
        <v>0.31169500257599175</v>
      </c>
      <c r="C614">
        <v>1.4966311264382017</v>
      </c>
      <c r="D614">
        <v>1.4761759322184622</v>
      </c>
      <c r="E614">
        <v>2.045519421973958E-2</v>
      </c>
    </row>
    <row r="615" spans="1:5" x14ac:dyDescent="0.25">
      <c r="A615">
        <v>613</v>
      </c>
      <c r="B615">
        <v>0.29778464708912933</v>
      </c>
      <c r="C615">
        <v>1.5092466292708022</v>
      </c>
      <c r="D615">
        <v>1.4887549839088561</v>
      </c>
      <c r="E615">
        <v>2.0491645361946025E-2</v>
      </c>
    </row>
    <row r="616" spans="1:5" x14ac:dyDescent="0.25">
      <c r="A616">
        <v>614</v>
      </c>
      <c r="B616">
        <v>0.30293663060278209</v>
      </c>
      <c r="C616">
        <v>1.5060813672637154</v>
      </c>
      <c r="D616">
        <v>1.4855777793542311</v>
      </c>
      <c r="E616">
        <v>2.0503587909484266E-2</v>
      </c>
    </row>
    <row r="617" spans="1:5" x14ac:dyDescent="0.25">
      <c r="A617">
        <v>615</v>
      </c>
      <c r="B617">
        <v>0.29881504379185986</v>
      </c>
      <c r="C617">
        <v>1.5073225039418734</v>
      </c>
      <c r="D617">
        <v>1.486752725765301</v>
      </c>
      <c r="E617">
        <v>2.0569778176572507E-2</v>
      </c>
    </row>
    <row r="618" spans="1:5" x14ac:dyDescent="0.25">
      <c r="A618">
        <v>616</v>
      </c>
      <c r="B618">
        <v>0.30808861411643484</v>
      </c>
      <c r="C618">
        <v>1.5013778532122535</v>
      </c>
      <c r="D618">
        <v>1.4808452631750406</v>
      </c>
      <c r="E618">
        <v>2.0532590037212736E-2</v>
      </c>
    </row>
    <row r="619" spans="1:5" x14ac:dyDescent="0.25">
      <c r="A619">
        <v>617</v>
      </c>
      <c r="B619">
        <v>0.29314786192684184</v>
      </c>
      <c r="C619">
        <v>1.5106390768691844</v>
      </c>
      <c r="D619">
        <v>1.4902468901943264</v>
      </c>
      <c r="E619">
        <v>2.0392186674857989E-2</v>
      </c>
    </row>
    <row r="620" spans="1:5" x14ac:dyDescent="0.25">
      <c r="A620">
        <v>618</v>
      </c>
      <c r="B620">
        <v>0.30293663060278209</v>
      </c>
      <c r="C620">
        <v>1.5029007305747637</v>
      </c>
      <c r="D620">
        <v>1.4824972609648197</v>
      </c>
      <c r="E620">
        <v>2.0403469609944002E-2</v>
      </c>
    </row>
    <row r="621" spans="1:5" x14ac:dyDescent="0.25">
      <c r="A621">
        <v>619</v>
      </c>
      <c r="B621">
        <v>0.30448222565687788</v>
      </c>
      <c r="C621">
        <v>1.5061833036738164</v>
      </c>
      <c r="D621">
        <v>1.4857951483119707</v>
      </c>
      <c r="E621">
        <v>2.0388155361845715E-2</v>
      </c>
    </row>
    <row r="622" spans="1:5" x14ac:dyDescent="0.25">
      <c r="A622">
        <v>620</v>
      </c>
      <c r="B622">
        <v>0.29623905203503348</v>
      </c>
      <c r="C622">
        <v>1.5100350940675848</v>
      </c>
      <c r="D622">
        <v>1.4896025384964862</v>
      </c>
      <c r="E622">
        <v>2.0432555571098663E-2</v>
      </c>
    </row>
    <row r="623" spans="1:5" x14ac:dyDescent="0.25">
      <c r="A623">
        <v>621</v>
      </c>
      <c r="B623">
        <v>0.30860381246780011</v>
      </c>
      <c r="C623">
        <v>1.5029955900311163</v>
      </c>
      <c r="D623">
        <v>1.4825609886173363</v>
      </c>
      <c r="E623">
        <v>2.0434601413779872E-2</v>
      </c>
    </row>
    <row r="624" spans="1:5" x14ac:dyDescent="0.25">
      <c r="A624">
        <v>622</v>
      </c>
      <c r="B624">
        <v>0.29160226687274599</v>
      </c>
      <c r="C624">
        <v>1.5198466018080281</v>
      </c>
      <c r="D624">
        <v>1.4993591819578442</v>
      </c>
      <c r="E624">
        <v>2.0487419850183847E-2</v>
      </c>
    </row>
    <row r="625" spans="1:5" x14ac:dyDescent="0.25">
      <c r="A625">
        <v>623</v>
      </c>
      <c r="B625">
        <v>0.28696548171045855</v>
      </c>
      <c r="C625">
        <v>1.5207265458237198</v>
      </c>
      <c r="D625">
        <v>1.5001964854064029</v>
      </c>
      <c r="E625">
        <v>2.0530060417316795E-2</v>
      </c>
    </row>
    <row r="626" spans="1:5" x14ac:dyDescent="0.25">
      <c r="A626">
        <v>624</v>
      </c>
      <c r="B626">
        <v>0.30705821741370426</v>
      </c>
      <c r="C626">
        <v>1.5047466551624948</v>
      </c>
      <c r="D626">
        <v>1.4842325296062959</v>
      </c>
      <c r="E626">
        <v>2.0514125556198977E-2</v>
      </c>
    </row>
    <row r="627" spans="1:5" x14ac:dyDescent="0.25">
      <c r="A627">
        <v>625</v>
      </c>
      <c r="B627">
        <v>0.29881504379185986</v>
      </c>
      <c r="C627">
        <v>1.5092081542115798</v>
      </c>
      <c r="D627">
        <v>1.4887025529487055</v>
      </c>
      <c r="E627">
        <v>2.0505601262874297E-2</v>
      </c>
    </row>
    <row r="628" spans="1:5" x14ac:dyDescent="0.25">
      <c r="A628">
        <v>626</v>
      </c>
      <c r="B628">
        <v>0.30242143225141682</v>
      </c>
      <c r="C628">
        <v>1.5098494069592232</v>
      </c>
      <c r="D628">
        <v>1.4894058526268574</v>
      </c>
      <c r="E628">
        <v>2.0443554332365638E-2</v>
      </c>
    </row>
    <row r="629" spans="1:5" x14ac:dyDescent="0.25">
      <c r="A629">
        <v>627</v>
      </c>
      <c r="B629">
        <v>0.28748068006182381</v>
      </c>
      <c r="C629">
        <v>1.5161581602003205</v>
      </c>
      <c r="D629">
        <v>1.4955511510771369</v>
      </c>
      <c r="E629">
        <v>2.0607009123183598E-2</v>
      </c>
    </row>
    <row r="630" spans="1:5" x14ac:dyDescent="0.25">
      <c r="A630">
        <v>628</v>
      </c>
      <c r="B630">
        <v>0.2807831014940752</v>
      </c>
      <c r="C630">
        <v>1.520893317163144</v>
      </c>
      <c r="D630">
        <v>1.5003976679413298</v>
      </c>
      <c r="E630">
        <v>2.0495649221814335E-2</v>
      </c>
    </row>
    <row r="631" spans="1:5" x14ac:dyDescent="0.25">
      <c r="A631">
        <v>629</v>
      </c>
      <c r="B631">
        <v>0.28851107676455434</v>
      </c>
      <c r="C631">
        <v>1.5165673803877793</v>
      </c>
      <c r="D631">
        <v>1.4961056716659522</v>
      </c>
      <c r="E631">
        <v>2.0461708721827135E-2</v>
      </c>
    </row>
    <row r="632" spans="1:5" x14ac:dyDescent="0.25">
      <c r="A632">
        <v>630</v>
      </c>
      <c r="B632">
        <v>0.29623905203503348</v>
      </c>
      <c r="C632">
        <v>1.5127127451235827</v>
      </c>
      <c r="D632">
        <v>1.4919750640098732</v>
      </c>
      <c r="E632">
        <v>2.0737681113709376E-2</v>
      </c>
    </row>
    <row r="633" spans="1:5" x14ac:dyDescent="0.25">
      <c r="A633">
        <v>631</v>
      </c>
      <c r="B633">
        <v>0.29469345698093768</v>
      </c>
      <c r="C633">
        <v>1.5126382764745532</v>
      </c>
      <c r="D633">
        <v>1.4919747888642694</v>
      </c>
      <c r="E633">
        <v>2.0663487610283859E-2</v>
      </c>
    </row>
    <row r="634" spans="1:5" x14ac:dyDescent="0.25">
      <c r="A634">
        <v>632</v>
      </c>
      <c r="B634">
        <v>0.28902627511591961</v>
      </c>
      <c r="C634">
        <v>1.5145677704592453</v>
      </c>
      <c r="D634">
        <v>1.4937886548128281</v>
      </c>
      <c r="E634">
        <v>2.0779115646417334E-2</v>
      </c>
    </row>
    <row r="635" spans="1:5" x14ac:dyDescent="0.25">
      <c r="A635">
        <v>633</v>
      </c>
      <c r="B635">
        <v>0.29572385368366821</v>
      </c>
      <c r="C635">
        <v>1.5103711335699561</v>
      </c>
      <c r="D635">
        <v>1.4896550991681359</v>
      </c>
      <c r="E635">
        <v>2.0716034401820408E-2</v>
      </c>
    </row>
    <row r="636" spans="1:5" x14ac:dyDescent="0.25">
      <c r="A636">
        <v>634</v>
      </c>
      <c r="B636">
        <v>0.29623905203503348</v>
      </c>
      <c r="C636">
        <v>1.5132848237483296</v>
      </c>
      <c r="D636">
        <v>1.4926955799415269</v>
      </c>
      <c r="E636">
        <v>2.0589243806802632E-2</v>
      </c>
    </row>
    <row r="637" spans="1:5" x14ac:dyDescent="0.25">
      <c r="A637">
        <v>635</v>
      </c>
      <c r="B637">
        <v>0.30860381246780011</v>
      </c>
      <c r="C637">
        <v>1.4993335582864831</v>
      </c>
      <c r="D637">
        <v>1.4787401359514869</v>
      </c>
      <c r="E637">
        <v>2.0593422334996281E-2</v>
      </c>
    </row>
    <row r="638" spans="1:5" x14ac:dyDescent="0.25">
      <c r="A638">
        <v>636</v>
      </c>
      <c r="B638">
        <v>0.30242143225141682</v>
      </c>
      <c r="C638">
        <v>1.503157532565192</v>
      </c>
      <c r="D638">
        <v>1.4826240441284495</v>
      </c>
      <c r="E638">
        <v>2.0533488436742641E-2</v>
      </c>
    </row>
    <row r="639" spans="1:5" x14ac:dyDescent="0.25">
      <c r="A639">
        <v>637</v>
      </c>
      <c r="B639">
        <v>0.30448222565687788</v>
      </c>
      <c r="C639">
        <v>1.504899151972555</v>
      </c>
      <c r="D639">
        <v>1.4842906442884929</v>
      </c>
      <c r="E639">
        <v>2.0608507684062031E-2</v>
      </c>
    </row>
    <row r="640" spans="1:5" x14ac:dyDescent="0.25">
      <c r="A640">
        <v>638</v>
      </c>
      <c r="B640">
        <v>0.29520865533230295</v>
      </c>
      <c r="C640">
        <v>1.5116162891550078</v>
      </c>
      <c r="D640">
        <v>1.4909747249990442</v>
      </c>
      <c r="E640">
        <v>2.0641564155963816E-2</v>
      </c>
    </row>
    <row r="641" spans="1:5" x14ac:dyDescent="0.25">
      <c r="A641">
        <v>639</v>
      </c>
      <c r="B641">
        <v>0.29933024214322512</v>
      </c>
      <c r="C641">
        <v>1.5112099832385426</v>
      </c>
      <c r="D641">
        <v>1.4906853032689436</v>
      </c>
      <c r="E641">
        <v>2.0524679969598926E-2</v>
      </c>
    </row>
    <row r="642" spans="1:5" x14ac:dyDescent="0.25">
      <c r="A642">
        <v>640</v>
      </c>
      <c r="B642">
        <v>0.29469345698093768</v>
      </c>
      <c r="C642">
        <v>1.5119804535128296</v>
      </c>
      <c r="D642">
        <v>1.491150413328443</v>
      </c>
      <c r="E642">
        <v>2.0830040184386545E-2</v>
      </c>
    </row>
    <row r="643" spans="1:5" x14ac:dyDescent="0.25">
      <c r="A643">
        <v>641</v>
      </c>
      <c r="B643">
        <v>0.30448222565687788</v>
      </c>
      <c r="C643">
        <v>1.5082115721051561</v>
      </c>
      <c r="D643">
        <v>1.4869557950129404</v>
      </c>
      <c r="E643">
        <v>2.1255777092215818E-2</v>
      </c>
    </row>
    <row r="644" spans="1:5" x14ac:dyDescent="0.25">
      <c r="A644">
        <v>642</v>
      </c>
      <c r="B644">
        <v>0.29984544049459044</v>
      </c>
      <c r="C644">
        <v>1.5058369937476148</v>
      </c>
      <c r="D644">
        <v>1.4847293049941537</v>
      </c>
      <c r="E644">
        <v>2.1107688753461175E-2</v>
      </c>
    </row>
    <row r="645" spans="1:5" x14ac:dyDescent="0.25">
      <c r="A645">
        <v>643</v>
      </c>
      <c r="B645">
        <v>0.29778464708912933</v>
      </c>
      <c r="C645">
        <v>1.5093218117015745</v>
      </c>
      <c r="D645">
        <v>1.488110518222123</v>
      </c>
      <c r="E645">
        <v>2.1211293479451686E-2</v>
      </c>
    </row>
    <row r="646" spans="1:5" x14ac:dyDescent="0.25">
      <c r="A646">
        <v>644</v>
      </c>
      <c r="B646">
        <v>0.30396702730551262</v>
      </c>
      <c r="C646">
        <v>1.5019959005604449</v>
      </c>
      <c r="D646">
        <v>1.4807036850392234</v>
      </c>
      <c r="E646">
        <v>2.1292215521221368E-2</v>
      </c>
    </row>
    <row r="647" spans="1:5" x14ac:dyDescent="0.25">
      <c r="A647">
        <v>645</v>
      </c>
      <c r="B647">
        <v>0.29572385368366821</v>
      </c>
      <c r="C647">
        <v>1.5101607614175245</v>
      </c>
      <c r="D647">
        <v>1.4889709810692278</v>
      </c>
      <c r="E647">
        <v>2.1189780348296758E-2</v>
      </c>
    </row>
    <row r="648" spans="1:5" x14ac:dyDescent="0.25">
      <c r="A648">
        <v>646</v>
      </c>
      <c r="B648">
        <v>0.30911901081916537</v>
      </c>
      <c r="C648">
        <v>1.5008662942142477</v>
      </c>
      <c r="D648">
        <v>1.4794060983711883</v>
      </c>
      <c r="E648">
        <v>2.1460195843059339E-2</v>
      </c>
    </row>
    <row r="649" spans="1:5" x14ac:dyDescent="0.25">
      <c r="A649">
        <v>647</v>
      </c>
      <c r="B649">
        <v>0.29984544049459044</v>
      </c>
      <c r="C649">
        <v>1.506891588339297</v>
      </c>
      <c r="D649">
        <v>1.4858765285203039</v>
      </c>
      <c r="E649">
        <v>2.1015059818993029E-2</v>
      </c>
    </row>
    <row r="650" spans="1:5" x14ac:dyDescent="0.25">
      <c r="A650">
        <v>648</v>
      </c>
      <c r="B650">
        <v>0.30757341576506952</v>
      </c>
      <c r="C650">
        <v>1.5033270096668321</v>
      </c>
      <c r="D650">
        <v>1.4823596174111384</v>
      </c>
      <c r="E650">
        <v>2.0967392255693659E-2</v>
      </c>
    </row>
    <row r="651" spans="1:5" x14ac:dyDescent="0.25">
      <c r="A651">
        <v>649</v>
      </c>
      <c r="B651">
        <v>0.30087583719732097</v>
      </c>
      <c r="C651">
        <v>1.5053969425739915</v>
      </c>
      <c r="D651">
        <v>1.4840556856653606</v>
      </c>
      <c r="E651">
        <v>2.1341256908630968E-2</v>
      </c>
    </row>
    <row r="652" spans="1:5" x14ac:dyDescent="0.25">
      <c r="A652">
        <v>650</v>
      </c>
      <c r="B652">
        <v>0.30705821741370426</v>
      </c>
      <c r="C652">
        <v>1.5039041864693872</v>
      </c>
      <c r="D652">
        <v>1.4826508944087395</v>
      </c>
      <c r="E652">
        <v>2.1253292060647657E-2</v>
      </c>
    </row>
    <row r="653" spans="1:5" x14ac:dyDescent="0.25">
      <c r="A653">
        <v>651</v>
      </c>
      <c r="B653">
        <v>0.3019062339000515</v>
      </c>
      <c r="C653">
        <v>1.5050725539525349</v>
      </c>
      <c r="D653">
        <v>1.4836047023672962</v>
      </c>
      <c r="E653">
        <v>2.1467851585238819E-2</v>
      </c>
    </row>
    <row r="654" spans="1:5" x14ac:dyDescent="0.25">
      <c r="A654">
        <v>652</v>
      </c>
      <c r="B654">
        <v>0.29675425038639874</v>
      </c>
      <c r="C654">
        <v>1.5072896100392605</v>
      </c>
      <c r="D654">
        <v>1.4862373583959219</v>
      </c>
      <c r="E654">
        <v>2.1052251643338564E-2</v>
      </c>
    </row>
    <row r="655" spans="1:5" x14ac:dyDescent="0.25">
      <c r="A655">
        <v>653</v>
      </c>
      <c r="B655">
        <v>0.30087583719732097</v>
      </c>
      <c r="C655">
        <v>1.5047741753117809</v>
      </c>
      <c r="D655">
        <v>1.4837501639867798</v>
      </c>
      <c r="E655">
        <v>2.1024011325000917E-2</v>
      </c>
    </row>
    <row r="656" spans="1:5" x14ac:dyDescent="0.25">
      <c r="A656">
        <v>654</v>
      </c>
      <c r="B656">
        <v>0.30448222565687788</v>
      </c>
      <c r="C656">
        <v>1.5040073832060368</v>
      </c>
      <c r="D656">
        <v>1.4823875211060262</v>
      </c>
      <c r="E656">
        <v>2.1619862100010614E-2</v>
      </c>
    </row>
    <row r="657" spans="1:5" x14ac:dyDescent="0.25">
      <c r="A657">
        <v>655</v>
      </c>
      <c r="B657">
        <v>0.29211746522411131</v>
      </c>
      <c r="C657">
        <v>1.5105188052596534</v>
      </c>
      <c r="D657">
        <v>1.4889269066741331</v>
      </c>
      <c r="E657">
        <v>2.1591898585520474E-2</v>
      </c>
    </row>
    <row r="658" spans="1:5" x14ac:dyDescent="0.25">
      <c r="A658">
        <v>656</v>
      </c>
      <c r="B658">
        <v>0.30139103554868624</v>
      </c>
      <c r="C658">
        <v>1.5043234885936543</v>
      </c>
      <c r="D658">
        <v>1.482887849802826</v>
      </c>
      <c r="E658">
        <v>2.1435638790828306E-2</v>
      </c>
    </row>
    <row r="659" spans="1:5" x14ac:dyDescent="0.25">
      <c r="A659">
        <v>657</v>
      </c>
      <c r="B659">
        <v>0.30293663060278209</v>
      </c>
      <c r="C659">
        <v>1.5044655608860626</v>
      </c>
      <c r="D659">
        <v>1.4834079339539863</v>
      </c>
      <c r="E659">
        <v>2.105762693207636E-2</v>
      </c>
    </row>
    <row r="660" spans="1:5" x14ac:dyDescent="0.25">
      <c r="A660">
        <v>658</v>
      </c>
      <c r="B660">
        <v>0.30139103554868624</v>
      </c>
      <c r="C660">
        <v>1.5021678784162589</v>
      </c>
      <c r="D660">
        <v>1.4807053870113163</v>
      </c>
      <c r="E660">
        <v>2.1462491404942666E-2</v>
      </c>
    </row>
    <row r="661" spans="1:5" x14ac:dyDescent="0.25">
      <c r="A661">
        <v>659</v>
      </c>
      <c r="B661">
        <v>0.30345182895414735</v>
      </c>
      <c r="C661">
        <v>1.5034891476894028</v>
      </c>
      <c r="D661">
        <v>1.4822232631111441</v>
      </c>
      <c r="E661">
        <v>2.1265884578258704E-2</v>
      </c>
    </row>
    <row r="662" spans="1:5" x14ac:dyDescent="0.25">
      <c r="A662">
        <v>660</v>
      </c>
      <c r="B662">
        <v>0.3101494075218959</v>
      </c>
      <c r="C662">
        <v>1.4985267901039812</v>
      </c>
      <c r="D662">
        <v>1.4769457660342908</v>
      </c>
      <c r="E662">
        <v>2.1581024069690261E-2</v>
      </c>
    </row>
    <row r="663" spans="1:5" x14ac:dyDescent="0.25">
      <c r="A663">
        <v>661</v>
      </c>
      <c r="B663">
        <v>0.30705821741370426</v>
      </c>
      <c r="C663">
        <v>1.4982447245881338</v>
      </c>
      <c r="D663">
        <v>1.4777031357542625</v>
      </c>
      <c r="E663">
        <v>2.0541588833871298E-2</v>
      </c>
    </row>
    <row r="664" spans="1:5" x14ac:dyDescent="0.25">
      <c r="A664">
        <v>662</v>
      </c>
      <c r="B664">
        <v>0.3049974240082432</v>
      </c>
      <c r="C664">
        <v>1.50071201896864</v>
      </c>
      <c r="D664">
        <v>1.4803027664491162</v>
      </c>
      <c r="E664">
        <v>2.0409252519524017E-2</v>
      </c>
    </row>
    <row r="665" spans="1:5" x14ac:dyDescent="0.25">
      <c r="A665">
        <v>663</v>
      </c>
      <c r="B665">
        <v>0.29933024214322512</v>
      </c>
      <c r="C665">
        <v>1.5071978462780338</v>
      </c>
      <c r="D665">
        <v>1.4866618176577695</v>
      </c>
      <c r="E665">
        <v>2.0536028620264445E-2</v>
      </c>
    </row>
    <row r="666" spans="1:5" x14ac:dyDescent="0.25">
      <c r="A666">
        <v>664</v>
      </c>
      <c r="B666">
        <v>0.30293663060278209</v>
      </c>
      <c r="C666">
        <v>1.5072954016085569</v>
      </c>
      <c r="D666">
        <v>1.4868144212710004</v>
      </c>
      <c r="E666">
        <v>2.0480980337556645E-2</v>
      </c>
    </row>
    <row r="667" spans="1:5" x14ac:dyDescent="0.25">
      <c r="A667">
        <v>665</v>
      </c>
      <c r="B667">
        <v>0.29984544049459044</v>
      </c>
      <c r="C667">
        <v>1.5075636622464761</v>
      </c>
      <c r="D667">
        <v>1.487171410900118</v>
      </c>
      <c r="E667">
        <v>2.0392251346358192E-2</v>
      </c>
    </row>
    <row r="668" spans="1:5" x14ac:dyDescent="0.25">
      <c r="A668">
        <v>666</v>
      </c>
      <c r="B668">
        <v>0.29520865533230295</v>
      </c>
      <c r="C668">
        <v>1.5113924734375024</v>
      </c>
      <c r="D668">
        <v>1.4909550127818498</v>
      </c>
      <c r="E668">
        <v>2.0437460655652634E-2</v>
      </c>
    </row>
    <row r="669" spans="1:5" x14ac:dyDescent="0.25">
      <c r="A669">
        <v>667</v>
      </c>
      <c r="B669">
        <v>0.30602782071097373</v>
      </c>
      <c r="C669">
        <v>1.5035519106740622</v>
      </c>
      <c r="D669">
        <v>1.4831561089053342</v>
      </c>
      <c r="E669">
        <v>2.039580176872792E-2</v>
      </c>
    </row>
    <row r="670" spans="1:5" x14ac:dyDescent="0.25">
      <c r="A670">
        <v>668</v>
      </c>
      <c r="B670">
        <v>0.30757341576506952</v>
      </c>
      <c r="C670">
        <v>1.5038371948407274</v>
      </c>
      <c r="D670">
        <v>1.4834021283817438</v>
      </c>
      <c r="E670">
        <v>2.043506645898362E-2</v>
      </c>
    </row>
    <row r="671" spans="1:5" x14ac:dyDescent="0.25">
      <c r="A671">
        <v>669</v>
      </c>
      <c r="B671">
        <v>0.30602782071097373</v>
      </c>
      <c r="C671">
        <v>1.5051128240911571</v>
      </c>
      <c r="D671">
        <v>1.4848265846877415</v>
      </c>
      <c r="E671">
        <v>2.0286239403415621E-2</v>
      </c>
    </row>
    <row r="672" spans="1:5" x14ac:dyDescent="0.25">
      <c r="A672">
        <v>670</v>
      </c>
      <c r="B672">
        <v>0.30911901081916537</v>
      </c>
      <c r="C672">
        <v>1.5025004970235103</v>
      </c>
      <c r="D672">
        <v>1.4819746533354061</v>
      </c>
      <c r="E672">
        <v>2.0525843688104031E-2</v>
      </c>
    </row>
    <row r="673" spans="1:5" x14ac:dyDescent="0.25">
      <c r="A673">
        <v>671</v>
      </c>
      <c r="B673">
        <v>0.30242143225141682</v>
      </c>
      <c r="C673">
        <v>1.5077270964627902</v>
      </c>
      <c r="D673">
        <v>1.487203650103593</v>
      </c>
      <c r="E673">
        <v>2.0523446359197114E-2</v>
      </c>
    </row>
    <row r="674" spans="1:5" x14ac:dyDescent="0.25">
      <c r="A674">
        <v>672</v>
      </c>
      <c r="B674">
        <v>0.29469345698093768</v>
      </c>
      <c r="C674">
        <v>1.5120915217475754</v>
      </c>
      <c r="D674">
        <v>1.4916729266222208</v>
      </c>
      <c r="E674">
        <v>2.0418595125354606E-2</v>
      </c>
    </row>
    <row r="675" spans="1:5" x14ac:dyDescent="0.25">
      <c r="A675">
        <v>673</v>
      </c>
      <c r="B675">
        <v>0.3019062339000515</v>
      </c>
      <c r="C675">
        <v>1.505968427608948</v>
      </c>
      <c r="D675">
        <v>1.4855372818519872</v>
      </c>
      <c r="E675">
        <v>2.0431145756960777E-2</v>
      </c>
    </row>
    <row r="676" spans="1:5" x14ac:dyDescent="0.25">
      <c r="A676">
        <v>674</v>
      </c>
      <c r="B676">
        <v>0.30293663060278209</v>
      </c>
      <c r="C676">
        <v>1.5056046057091368</v>
      </c>
      <c r="D676">
        <v>1.4852099568496224</v>
      </c>
      <c r="E676">
        <v>2.0394648859514395E-2</v>
      </c>
    </row>
    <row r="677" spans="1:5" x14ac:dyDescent="0.25">
      <c r="A677">
        <v>675</v>
      </c>
      <c r="B677">
        <v>0.30551262235960847</v>
      </c>
      <c r="C677">
        <v>1.5011765620316628</v>
      </c>
      <c r="D677">
        <v>1.4807658443617981</v>
      </c>
      <c r="E677">
        <v>2.0410717669864832E-2</v>
      </c>
    </row>
    <row r="678" spans="1:5" x14ac:dyDescent="0.25">
      <c r="A678">
        <v>676</v>
      </c>
      <c r="B678">
        <v>0.29726944873776406</v>
      </c>
      <c r="C678">
        <v>1.5079332350579076</v>
      </c>
      <c r="D678">
        <v>1.4876090771509531</v>
      </c>
      <c r="E678">
        <v>2.032415790695434E-2</v>
      </c>
    </row>
    <row r="679" spans="1:5" x14ac:dyDescent="0.25">
      <c r="A679">
        <v>677</v>
      </c>
      <c r="B679">
        <v>0.29881504379185986</v>
      </c>
      <c r="C679">
        <v>1.5064058879304951</v>
      </c>
      <c r="D679">
        <v>1.4861893101121764</v>
      </c>
      <c r="E679">
        <v>2.021657781831878E-2</v>
      </c>
    </row>
    <row r="680" spans="1:5" x14ac:dyDescent="0.25">
      <c r="A680">
        <v>678</v>
      </c>
      <c r="B680">
        <v>0.30551262235960847</v>
      </c>
      <c r="C680">
        <v>1.5026172235539008</v>
      </c>
      <c r="D680">
        <v>1.4822654940306925</v>
      </c>
      <c r="E680">
        <v>2.0351729523208201E-2</v>
      </c>
    </row>
    <row r="681" spans="1:5" x14ac:dyDescent="0.25">
      <c r="A681">
        <v>679</v>
      </c>
      <c r="B681">
        <v>0.30139103554868624</v>
      </c>
      <c r="C681">
        <v>1.5069991040020982</v>
      </c>
      <c r="D681">
        <v>1.486496494456335</v>
      </c>
      <c r="E681">
        <v>2.0502609545763224E-2</v>
      </c>
    </row>
    <row r="682" spans="1:5" x14ac:dyDescent="0.25">
      <c r="A682">
        <v>680</v>
      </c>
      <c r="B682">
        <v>0.29057187017001546</v>
      </c>
      <c r="C682">
        <v>1.5129310889443068</v>
      </c>
      <c r="D682">
        <v>1.4924073649214322</v>
      </c>
      <c r="E682">
        <v>2.0523724022874629E-2</v>
      </c>
    </row>
    <row r="683" spans="1:5" x14ac:dyDescent="0.25">
      <c r="A683">
        <v>681</v>
      </c>
      <c r="B683">
        <v>0.29057187017001546</v>
      </c>
      <c r="C683">
        <v>1.5205879600805945</v>
      </c>
      <c r="D683">
        <v>1.4999617154545417</v>
      </c>
      <c r="E683">
        <v>2.0626244626052597E-2</v>
      </c>
    </row>
    <row r="684" spans="1:5" x14ac:dyDescent="0.25">
      <c r="A684">
        <v>682</v>
      </c>
      <c r="B684">
        <v>0.29417825862957236</v>
      </c>
      <c r="C684">
        <v>1.515576503007821</v>
      </c>
      <c r="D684">
        <v>1.4950737341478397</v>
      </c>
      <c r="E684">
        <v>2.0502768859981202E-2</v>
      </c>
    </row>
    <row r="685" spans="1:5" x14ac:dyDescent="0.25">
      <c r="A685">
        <v>683</v>
      </c>
      <c r="B685">
        <v>0.29417825862957236</v>
      </c>
      <c r="C685">
        <v>1.5171803975461502</v>
      </c>
      <c r="D685">
        <v>1.4967115894535779</v>
      </c>
      <c r="E685">
        <v>2.0468808092572281E-2</v>
      </c>
    </row>
    <row r="686" spans="1:5" x14ac:dyDescent="0.25">
      <c r="A686">
        <v>684</v>
      </c>
      <c r="B686">
        <v>0.29726944873776406</v>
      </c>
      <c r="C686">
        <v>1.5125521541808697</v>
      </c>
      <c r="D686">
        <v>1.4920394638037939</v>
      </c>
      <c r="E686">
        <v>2.0512690377075728E-2</v>
      </c>
    </row>
    <row r="687" spans="1:5" x14ac:dyDescent="0.25">
      <c r="A687">
        <v>685</v>
      </c>
      <c r="B687">
        <v>0.2936630602782071</v>
      </c>
      <c r="C687">
        <v>1.5109314523610424</v>
      </c>
      <c r="D687">
        <v>1.490459471618558</v>
      </c>
      <c r="E687">
        <v>2.0471980742484502E-2</v>
      </c>
    </row>
    <row r="688" spans="1:5" x14ac:dyDescent="0.25">
      <c r="A688">
        <v>686</v>
      </c>
      <c r="B688">
        <v>0.29623905203503348</v>
      </c>
      <c r="C688">
        <v>1.5142263491579948</v>
      </c>
      <c r="D688">
        <v>1.4936682707498148</v>
      </c>
      <c r="E688">
        <v>2.0558078408179855E-2</v>
      </c>
    </row>
    <row r="689" spans="1:5" x14ac:dyDescent="0.25">
      <c r="A689">
        <v>687</v>
      </c>
      <c r="B689">
        <v>0.29520865533230295</v>
      </c>
      <c r="C689">
        <v>1.5118469268866632</v>
      </c>
      <c r="D689">
        <v>1.4913184604713561</v>
      </c>
      <c r="E689">
        <v>2.0528466415307006E-2</v>
      </c>
    </row>
    <row r="690" spans="1:5" x14ac:dyDescent="0.25">
      <c r="A690">
        <v>688</v>
      </c>
      <c r="B690">
        <v>0.28181349819680579</v>
      </c>
      <c r="C690">
        <v>1.5201811827316167</v>
      </c>
      <c r="D690">
        <v>1.4995002609009229</v>
      </c>
      <c r="E690">
        <v>2.0680921830693696E-2</v>
      </c>
    </row>
    <row r="691" spans="1:5" x14ac:dyDescent="0.25">
      <c r="A691">
        <v>689</v>
      </c>
      <c r="B691">
        <v>0.29108706852138072</v>
      </c>
      <c r="C691">
        <v>1.5170287452119948</v>
      </c>
      <c r="D691">
        <v>1.496219998595028</v>
      </c>
      <c r="E691">
        <v>2.080874661696688E-2</v>
      </c>
    </row>
    <row r="692" spans="1:5" x14ac:dyDescent="0.25">
      <c r="A692">
        <v>690</v>
      </c>
      <c r="B692">
        <v>0.28438948995363217</v>
      </c>
      <c r="C692">
        <v>1.5199866001290308</v>
      </c>
      <c r="D692">
        <v>1.4993027731783914</v>
      </c>
      <c r="E692">
        <v>2.0683826950639257E-2</v>
      </c>
    </row>
    <row r="693" spans="1:5" x14ac:dyDescent="0.25">
      <c r="A693">
        <v>691</v>
      </c>
      <c r="B693">
        <v>0.28799587841318908</v>
      </c>
      <c r="C693">
        <v>1.5159100017739227</v>
      </c>
      <c r="D693">
        <v>1.495278383517376</v>
      </c>
      <c r="E693">
        <v>2.0631618256546799E-2</v>
      </c>
    </row>
    <row r="694" spans="1:5" x14ac:dyDescent="0.25">
      <c r="A694">
        <v>692</v>
      </c>
      <c r="B694">
        <v>0.27563111798042245</v>
      </c>
      <c r="C694">
        <v>1.526485604517611</v>
      </c>
      <c r="D694">
        <v>1.5057477720124031</v>
      </c>
      <c r="E694">
        <v>2.0737832505207957E-2</v>
      </c>
    </row>
    <row r="695" spans="1:5" x14ac:dyDescent="0.25">
      <c r="A695">
        <v>693</v>
      </c>
      <c r="B695">
        <v>0.28851107676455434</v>
      </c>
      <c r="C695">
        <v>1.5180755200182146</v>
      </c>
      <c r="D695">
        <v>1.497420116898204</v>
      </c>
      <c r="E695">
        <v>2.0655403120010431E-2</v>
      </c>
    </row>
    <row r="696" spans="1:5" x14ac:dyDescent="0.25">
      <c r="A696">
        <v>694</v>
      </c>
      <c r="B696">
        <v>0.2854198866563627</v>
      </c>
      <c r="C696">
        <v>1.5196319684608888</v>
      </c>
      <c r="D696">
        <v>1.4989377728815487</v>
      </c>
      <c r="E696">
        <v>2.0694195579340137E-2</v>
      </c>
    </row>
    <row r="697" spans="1:5" x14ac:dyDescent="0.25">
      <c r="A697">
        <v>695</v>
      </c>
      <c r="B697">
        <v>0.28696548171045855</v>
      </c>
      <c r="C697">
        <v>1.5200661911539415</v>
      </c>
      <c r="D697">
        <v>1.4993240576561795</v>
      </c>
      <c r="E697">
        <v>2.0742133497761918E-2</v>
      </c>
    </row>
    <row r="698" spans="1:5" x14ac:dyDescent="0.25">
      <c r="A698">
        <v>696</v>
      </c>
      <c r="B698">
        <v>0.28026790314270994</v>
      </c>
      <c r="C698">
        <v>1.5245331958788439</v>
      </c>
      <c r="D698">
        <v>1.5037994659911229</v>
      </c>
      <c r="E698">
        <v>2.0733729887721097E-2</v>
      </c>
    </row>
    <row r="699" spans="1:5" x14ac:dyDescent="0.25">
      <c r="A699">
        <v>697</v>
      </c>
      <c r="B699">
        <v>0.28954147346728493</v>
      </c>
      <c r="C699">
        <v>1.5156807267500039</v>
      </c>
      <c r="D699">
        <v>1.4949672881749902</v>
      </c>
      <c r="E699">
        <v>2.0713438575013527E-2</v>
      </c>
    </row>
    <row r="700" spans="1:5" x14ac:dyDescent="0.25">
      <c r="A700">
        <v>698</v>
      </c>
      <c r="B700">
        <v>0.29005667181865019</v>
      </c>
      <c r="C700">
        <v>1.5134475168525896</v>
      </c>
      <c r="D700">
        <v>1.4927882096744087</v>
      </c>
      <c r="E700">
        <v>2.0659307178180895E-2</v>
      </c>
    </row>
    <row r="701" spans="1:5" x14ac:dyDescent="0.25">
      <c r="A701">
        <v>699</v>
      </c>
      <c r="B701">
        <v>0.28593508500772796</v>
      </c>
      <c r="C701">
        <v>1.5206128882723084</v>
      </c>
      <c r="D701">
        <v>1.4998774933851853</v>
      </c>
      <c r="E701">
        <v>2.0735394887123323E-2</v>
      </c>
    </row>
    <row r="702" spans="1:5" x14ac:dyDescent="0.25">
      <c r="A702">
        <v>700</v>
      </c>
      <c r="B702">
        <v>0.29469345698093768</v>
      </c>
      <c r="C702">
        <v>1.5120431302995303</v>
      </c>
      <c r="D702">
        <v>1.4913445482052583</v>
      </c>
      <c r="E702">
        <v>2.0698582094272101E-2</v>
      </c>
    </row>
    <row r="703" spans="1:5" x14ac:dyDescent="0.25">
      <c r="A703">
        <v>701</v>
      </c>
      <c r="B703">
        <v>0.30139103554868624</v>
      </c>
      <c r="C703">
        <v>1.5089399748275969</v>
      </c>
      <c r="D703">
        <v>1.4879385011212105</v>
      </c>
      <c r="E703">
        <v>2.1001473706386435E-2</v>
      </c>
    </row>
    <row r="704" spans="1:5" x14ac:dyDescent="0.25">
      <c r="A704">
        <v>702</v>
      </c>
      <c r="B704">
        <v>0.29933024214322512</v>
      </c>
      <c r="C704">
        <v>1.5113884494330452</v>
      </c>
      <c r="D704">
        <v>1.4904567005092615</v>
      </c>
      <c r="E704">
        <v>2.0931748923783692E-2</v>
      </c>
    </row>
    <row r="705" spans="1:5" x14ac:dyDescent="0.25">
      <c r="A705">
        <v>703</v>
      </c>
      <c r="B705">
        <v>0.29520865533230295</v>
      </c>
      <c r="C705">
        <v>1.5129056546812141</v>
      </c>
      <c r="D705">
        <v>1.492037557437824</v>
      </c>
      <c r="E705">
        <v>2.0868097243390091E-2</v>
      </c>
    </row>
    <row r="706" spans="1:5" x14ac:dyDescent="0.25">
      <c r="A706">
        <v>704</v>
      </c>
      <c r="B706">
        <v>0.29881504379185986</v>
      </c>
      <c r="C706">
        <v>1.5090070864639598</v>
      </c>
      <c r="D706">
        <v>1.4876583203527498</v>
      </c>
      <c r="E706">
        <v>2.1348766111209797E-2</v>
      </c>
    </row>
    <row r="707" spans="1:5" x14ac:dyDescent="0.25">
      <c r="A707">
        <v>705</v>
      </c>
      <c r="B707">
        <v>0.29881504379185986</v>
      </c>
      <c r="C707">
        <v>1.5101190128626127</v>
      </c>
      <c r="D707">
        <v>1.4890211912112896</v>
      </c>
      <c r="E707">
        <v>2.1097821651323134E-2</v>
      </c>
    </row>
    <row r="708" spans="1:5" x14ac:dyDescent="0.25">
      <c r="A708">
        <v>706</v>
      </c>
      <c r="B708">
        <v>0.28954147346728493</v>
      </c>
      <c r="C708">
        <v>1.5139258745587529</v>
      </c>
      <c r="D708">
        <v>1.4923917445124333</v>
      </c>
      <c r="E708">
        <v>2.1534130046319742E-2</v>
      </c>
    </row>
    <row r="709" spans="1:5" x14ac:dyDescent="0.25">
      <c r="A709">
        <v>707</v>
      </c>
      <c r="B709">
        <v>0.30087583719732097</v>
      </c>
      <c r="C709">
        <v>1.5093765697916532</v>
      </c>
      <c r="D709">
        <v>1.4879557645425301</v>
      </c>
      <c r="E709">
        <v>2.1420805249123275E-2</v>
      </c>
    </row>
    <row r="710" spans="1:5" x14ac:dyDescent="0.25">
      <c r="A710">
        <v>708</v>
      </c>
      <c r="B710">
        <v>0.30293663060278209</v>
      </c>
      <c r="C710">
        <v>1.5072866082498551</v>
      </c>
      <c r="D710">
        <v>1.4857768471986592</v>
      </c>
      <c r="E710">
        <v>2.1509761051195668E-2</v>
      </c>
    </row>
    <row r="711" spans="1:5" x14ac:dyDescent="0.25">
      <c r="A711">
        <v>709</v>
      </c>
      <c r="B711">
        <v>0.29984544049459044</v>
      </c>
      <c r="C711">
        <v>1.5108692052743904</v>
      </c>
      <c r="D711">
        <v>1.4892412565959476</v>
      </c>
      <c r="E711">
        <v>2.1627948678442647E-2</v>
      </c>
    </row>
    <row r="712" spans="1:5" x14ac:dyDescent="0.25">
      <c r="A712">
        <v>710</v>
      </c>
      <c r="B712">
        <v>0.29984544049459044</v>
      </c>
      <c r="C712">
        <v>1.5086100245185392</v>
      </c>
      <c r="D712">
        <v>1.4870157688932895</v>
      </c>
      <c r="E712">
        <v>2.1594255625249675E-2</v>
      </c>
    </row>
    <row r="713" spans="1:5" x14ac:dyDescent="0.25">
      <c r="A713">
        <v>711</v>
      </c>
      <c r="B713">
        <v>0.29108706852138072</v>
      </c>
      <c r="C713">
        <v>1.5160618066050722</v>
      </c>
      <c r="D713">
        <v>1.494611898321027</v>
      </c>
      <c r="E713">
        <v>2.1449908284045322E-2</v>
      </c>
    </row>
    <row r="714" spans="1:5" x14ac:dyDescent="0.25">
      <c r="A714">
        <v>712</v>
      </c>
      <c r="B714">
        <v>0.28748068006182381</v>
      </c>
      <c r="C714">
        <v>1.5173083729869248</v>
      </c>
      <c r="D714">
        <v>1.4957389772583196</v>
      </c>
      <c r="E714">
        <v>2.1569395728605056E-2</v>
      </c>
    </row>
    <row r="715" spans="1:5" x14ac:dyDescent="0.25">
      <c r="A715">
        <v>713</v>
      </c>
      <c r="B715">
        <v>0.29417825862957236</v>
      </c>
      <c r="C715">
        <v>1.5140934118224689</v>
      </c>
      <c r="D715">
        <v>1.4927543235279617</v>
      </c>
      <c r="E715">
        <v>2.13390882945073E-2</v>
      </c>
    </row>
    <row r="716" spans="1:5" x14ac:dyDescent="0.25">
      <c r="A716">
        <v>714</v>
      </c>
      <c r="B716">
        <v>0.2936630602782071</v>
      </c>
      <c r="C716">
        <v>1.5143186625348484</v>
      </c>
      <c r="D716">
        <v>1.4930619520357378</v>
      </c>
      <c r="E716">
        <v>2.1256710499110508E-2</v>
      </c>
    </row>
    <row r="717" spans="1:5" x14ac:dyDescent="0.25">
      <c r="A717">
        <v>715</v>
      </c>
      <c r="B717">
        <v>0.30345182895414735</v>
      </c>
      <c r="C717">
        <v>1.5066987468310695</v>
      </c>
      <c r="D717">
        <v>1.4855865132618293</v>
      </c>
      <c r="E717">
        <v>2.1112233569240031E-2</v>
      </c>
    </row>
    <row r="718" spans="1:5" x14ac:dyDescent="0.25">
      <c r="A718">
        <v>716</v>
      </c>
      <c r="B718">
        <v>0.29984544049459044</v>
      </c>
      <c r="C718">
        <v>1.5058656587605621</v>
      </c>
      <c r="D718">
        <v>1.484361254511759</v>
      </c>
      <c r="E718">
        <v>2.1504404248803132E-2</v>
      </c>
    </row>
    <row r="719" spans="1:5" x14ac:dyDescent="0.25">
      <c r="A719">
        <v>717</v>
      </c>
      <c r="B719">
        <v>0.28954147346728493</v>
      </c>
      <c r="C719">
        <v>1.5178544725848497</v>
      </c>
      <c r="D719">
        <v>1.4964659866262255</v>
      </c>
      <c r="E719">
        <v>2.1388485958624106E-2</v>
      </c>
    </row>
    <row r="720" spans="1:5" x14ac:dyDescent="0.25">
      <c r="A720">
        <v>718</v>
      </c>
      <c r="B720">
        <v>0.29829984544049459</v>
      </c>
      <c r="C720">
        <v>1.5099255005027263</v>
      </c>
      <c r="D720">
        <v>1.4884575829562423</v>
      </c>
      <c r="E720">
        <v>2.1467917546484042E-2</v>
      </c>
    </row>
    <row r="721" spans="1:5" x14ac:dyDescent="0.25">
      <c r="A721">
        <v>719</v>
      </c>
      <c r="B721">
        <v>0.29726944873776406</v>
      </c>
      <c r="C721">
        <v>1.5054935421420397</v>
      </c>
      <c r="D721">
        <v>1.48449545481474</v>
      </c>
      <c r="E721">
        <v>2.0998087327299752E-2</v>
      </c>
    </row>
    <row r="722" spans="1:5" x14ac:dyDescent="0.25">
      <c r="A722">
        <v>720</v>
      </c>
      <c r="B722">
        <v>0.29881504379185986</v>
      </c>
      <c r="C722">
        <v>1.5099381637106477</v>
      </c>
      <c r="D722">
        <v>1.4886016216798887</v>
      </c>
      <c r="E722">
        <v>2.1336542030758982E-2</v>
      </c>
    </row>
    <row r="723" spans="1:5" x14ac:dyDescent="0.25">
      <c r="A723">
        <v>721</v>
      </c>
      <c r="B723">
        <v>0.30705821741370426</v>
      </c>
      <c r="C723">
        <v>1.5034575613425725</v>
      </c>
      <c r="D723">
        <v>1.4829751259883859</v>
      </c>
      <c r="E723">
        <v>2.0482435354186604E-2</v>
      </c>
    </row>
    <row r="724" spans="1:5" x14ac:dyDescent="0.25">
      <c r="A724">
        <v>722</v>
      </c>
      <c r="B724">
        <v>0.30860381246780011</v>
      </c>
      <c r="C724">
        <v>1.503961191479537</v>
      </c>
      <c r="D724">
        <v>1.4833402638580306</v>
      </c>
      <c r="E724">
        <v>2.0620927621506344E-2</v>
      </c>
    </row>
    <row r="725" spans="1:5" x14ac:dyDescent="0.25">
      <c r="A725">
        <v>723</v>
      </c>
      <c r="B725">
        <v>0.30757341576506952</v>
      </c>
      <c r="C725">
        <v>1.5017711212805778</v>
      </c>
      <c r="D725">
        <v>1.4811502895915343</v>
      </c>
      <c r="E725">
        <v>2.0620831689043551E-2</v>
      </c>
    </row>
    <row r="726" spans="1:5" x14ac:dyDescent="0.25">
      <c r="A726">
        <v>724</v>
      </c>
      <c r="B726">
        <v>0.31066460587326122</v>
      </c>
      <c r="C726">
        <v>1.4995901297810519</v>
      </c>
      <c r="D726">
        <v>1.4789601698909329</v>
      </c>
      <c r="E726">
        <v>2.0629959890118951E-2</v>
      </c>
    </row>
    <row r="727" spans="1:5" x14ac:dyDescent="0.25">
      <c r="A727">
        <v>725</v>
      </c>
      <c r="B727">
        <v>0.29726944873776406</v>
      </c>
      <c r="C727">
        <v>1.5119732376965342</v>
      </c>
      <c r="D727">
        <v>1.4913697397506218</v>
      </c>
      <c r="E727">
        <v>2.0603497945912284E-2</v>
      </c>
    </row>
    <row r="728" spans="1:5" x14ac:dyDescent="0.25">
      <c r="A728">
        <v>726</v>
      </c>
      <c r="B728">
        <v>0.29881504379185986</v>
      </c>
      <c r="C728">
        <v>1.5131885140658285</v>
      </c>
      <c r="D728">
        <v>1.4926805805754624</v>
      </c>
      <c r="E728">
        <v>2.0507933490366004E-2</v>
      </c>
    </row>
    <row r="729" spans="1:5" x14ac:dyDescent="0.25">
      <c r="A729">
        <v>727</v>
      </c>
      <c r="B729">
        <v>0.29726944873776406</v>
      </c>
      <c r="C729">
        <v>1.5093188381023102</v>
      </c>
      <c r="D729">
        <v>1.4888061531298804</v>
      </c>
      <c r="E729">
        <v>2.0512684972429938E-2</v>
      </c>
    </row>
    <row r="730" spans="1:5" x14ac:dyDescent="0.25">
      <c r="A730">
        <v>728</v>
      </c>
      <c r="B730">
        <v>0.29675425038639874</v>
      </c>
      <c r="C730">
        <v>1.5093031078807353</v>
      </c>
      <c r="D730">
        <v>1.488858666633712</v>
      </c>
      <c r="E730">
        <v>2.0444441247023239E-2</v>
      </c>
    </row>
    <row r="731" spans="1:5" x14ac:dyDescent="0.25">
      <c r="A731">
        <v>729</v>
      </c>
      <c r="B731">
        <v>0.30757341576506952</v>
      </c>
      <c r="C731">
        <v>1.4986836053488612</v>
      </c>
      <c r="D731">
        <v>1.4780636236632012</v>
      </c>
      <c r="E731">
        <v>2.0619981685660045E-2</v>
      </c>
    </row>
    <row r="732" spans="1:5" x14ac:dyDescent="0.25">
      <c r="A732">
        <v>730</v>
      </c>
      <c r="B732">
        <v>0.30036063884595571</v>
      </c>
      <c r="C732">
        <v>1.5063810433879579</v>
      </c>
      <c r="D732">
        <v>1.4858935482412317</v>
      </c>
      <c r="E732">
        <v>2.0487495146726344E-2</v>
      </c>
    </row>
    <row r="733" spans="1:5" x14ac:dyDescent="0.25">
      <c r="A733">
        <v>731</v>
      </c>
      <c r="B733">
        <v>0.29726944873776406</v>
      </c>
      <c r="C733">
        <v>1.512028200733238</v>
      </c>
      <c r="D733">
        <v>1.4916708394462825</v>
      </c>
      <c r="E733">
        <v>2.0357361286955356E-2</v>
      </c>
    </row>
    <row r="734" spans="1:5" x14ac:dyDescent="0.25">
      <c r="A734">
        <v>732</v>
      </c>
      <c r="B734">
        <v>0.30705821741370426</v>
      </c>
      <c r="C734">
        <v>1.5005216409348139</v>
      </c>
      <c r="D734">
        <v>1.4800591250168547</v>
      </c>
      <c r="E734">
        <v>2.0462515917959317E-2</v>
      </c>
    </row>
    <row r="735" spans="1:5" x14ac:dyDescent="0.25">
      <c r="A735">
        <v>733</v>
      </c>
      <c r="B735">
        <v>0.3101494075218959</v>
      </c>
      <c r="C735">
        <v>1.5029953551746902</v>
      </c>
      <c r="D735">
        <v>1.4826846822888995</v>
      </c>
      <c r="E735">
        <v>2.0310672885790613E-2</v>
      </c>
    </row>
    <row r="736" spans="1:5" x14ac:dyDescent="0.25">
      <c r="A736">
        <v>734</v>
      </c>
      <c r="B736">
        <v>0.30293663060278209</v>
      </c>
      <c r="C736">
        <v>1.5067833063837057</v>
      </c>
      <c r="D736">
        <v>1.4864695223258488</v>
      </c>
      <c r="E736">
        <v>2.0313784057856957E-2</v>
      </c>
    </row>
    <row r="737" spans="1:5" x14ac:dyDescent="0.25">
      <c r="A737">
        <v>735</v>
      </c>
      <c r="B737">
        <v>0.30654301906233899</v>
      </c>
      <c r="C737">
        <v>1.4991058122859917</v>
      </c>
      <c r="D737">
        <v>1.4786949531126734</v>
      </c>
      <c r="E737">
        <v>2.0410859173318273E-2</v>
      </c>
    </row>
    <row r="738" spans="1:5" x14ac:dyDescent="0.25">
      <c r="A738">
        <v>736</v>
      </c>
      <c r="B738">
        <v>0.30139103554868624</v>
      </c>
      <c r="C738">
        <v>1.5021735784136592</v>
      </c>
      <c r="D738">
        <v>1.4817124395748809</v>
      </c>
      <c r="E738">
        <v>2.0461138838778325E-2</v>
      </c>
    </row>
    <row r="739" spans="1:5" x14ac:dyDescent="0.25">
      <c r="A739">
        <v>737</v>
      </c>
      <c r="B739">
        <v>0.30757341576506952</v>
      </c>
      <c r="C739">
        <v>1.5019820515241038</v>
      </c>
      <c r="D739">
        <v>1.4815104158805363</v>
      </c>
      <c r="E739">
        <v>2.0471635643567455E-2</v>
      </c>
    </row>
    <row r="740" spans="1:5" x14ac:dyDescent="0.25">
      <c r="A740">
        <v>738</v>
      </c>
      <c r="B740">
        <v>0.30396702730551262</v>
      </c>
      <c r="C740">
        <v>1.5038680890243978</v>
      </c>
      <c r="D740">
        <v>1.4833206145312601</v>
      </c>
      <c r="E740">
        <v>2.0547474493137773E-2</v>
      </c>
    </row>
    <row r="741" spans="1:5" x14ac:dyDescent="0.25">
      <c r="A741">
        <v>739</v>
      </c>
      <c r="B741">
        <v>0.30551262235960847</v>
      </c>
      <c r="C741">
        <v>1.5024954035747671</v>
      </c>
      <c r="D741">
        <v>1.4819563011236254</v>
      </c>
      <c r="E741">
        <v>2.0539102451141687E-2</v>
      </c>
    </row>
    <row r="742" spans="1:5" x14ac:dyDescent="0.25">
      <c r="A742">
        <v>740</v>
      </c>
      <c r="B742">
        <v>0.30242143225141682</v>
      </c>
      <c r="C742">
        <v>1.5082123905404949</v>
      </c>
      <c r="D742">
        <v>1.4876071039639081</v>
      </c>
      <c r="E742">
        <v>2.0605286576586983E-2</v>
      </c>
    </row>
    <row r="743" spans="1:5" x14ac:dyDescent="0.25">
      <c r="A743">
        <v>741</v>
      </c>
      <c r="B743">
        <v>0.29108706852138072</v>
      </c>
      <c r="C743">
        <v>1.5181968452265924</v>
      </c>
      <c r="D743">
        <v>1.4976606452544898</v>
      </c>
      <c r="E743">
        <v>2.0536199972102594E-2</v>
      </c>
    </row>
    <row r="744" spans="1:5" x14ac:dyDescent="0.25">
      <c r="A744">
        <v>742</v>
      </c>
      <c r="B744">
        <v>0.29984544049459044</v>
      </c>
      <c r="C744">
        <v>1.5105191692134143</v>
      </c>
      <c r="D744">
        <v>1.4900785443219005</v>
      </c>
      <c r="E744">
        <v>2.044062489151402E-2</v>
      </c>
    </row>
    <row r="745" spans="1:5" x14ac:dyDescent="0.25">
      <c r="A745">
        <v>743</v>
      </c>
      <c r="B745">
        <v>0.29469345698093768</v>
      </c>
      <c r="C745">
        <v>1.5127828746404555</v>
      </c>
      <c r="D745">
        <v>1.4924766112086332</v>
      </c>
      <c r="E745">
        <v>2.0306263431822253E-2</v>
      </c>
    </row>
    <row r="746" spans="1:5" x14ac:dyDescent="0.25">
      <c r="A746">
        <v>744</v>
      </c>
      <c r="B746">
        <v>0.29211746522411131</v>
      </c>
      <c r="C746">
        <v>1.5156683884349942</v>
      </c>
      <c r="D746">
        <v>1.4952440964444773</v>
      </c>
      <c r="E746">
        <v>2.0424291990516975E-2</v>
      </c>
    </row>
    <row r="747" spans="1:5" x14ac:dyDescent="0.25">
      <c r="A747">
        <v>745</v>
      </c>
      <c r="B747">
        <v>0.28902627511591961</v>
      </c>
      <c r="C747">
        <v>1.5163466601197342</v>
      </c>
      <c r="D747">
        <v>1.4957938766676024</v>
      </c>
      <c r="E747">
        <v>2.0552783452131771E-2</v>
      </c>
    </row>
    <row r="748" spans="1:5" x14ac:dyDescent="0.25">
      <c r="A748">
        <v>746</v>
      </c>
      <c r="B748">
        <v>0.28645028335909323</v>
      </c>
      <c r="C748">
        <v>1.5189409763895316</v>
      </c>
      <c r="D748">
        <v>1.4984420587695917</v>
      </c>
      <c r="E748">
        <v>2.0498917619940056E-2</v>
      </c>
    </row>
    <row r="749" spans="1:5" x14ac:dyDescent="0.25">
      <c r="A749">
        <v>747</v>
      </c>
      <c r="B749">
        <v>0.2936630602782071</v>
      </c>
      <c r="C749">
        <v>1.5120035495296205</v>
      </c>
      <c r="D749">
        <v>1.491422143196212</v>
      </c>
      <c r="E749">
        <v>2.0581406333408426E-2</v>
      </c>
    </row>
    <row r="750" spans="1:5" x14ac:dyDescent="0.25">
      <c r="A750">
        <v>748</v>
      </c>
      <c r="B750">
        <v>0.29469345698093768</v>
      </c>
      <c r="C750">
        <v>1.5101422578756616</v>
      </c>
      <c r="D750">
        <v>1.4899065468742454</v>
      </c>
      <c r="E750">
        <v>2.0235711001416325E-2</v>
      </c>
    </row>
    <row r="751" spans="1:5" x14ac:dyDescent="0.25">
      <c r="A751">
        <v>749</v>
      </c>
      <c r="B751">
        <v>0.29572385368366821</v>
      </c>
      <c r="C751">
        <v>1.5122222122858628</v>
      </c>
      <c r="D751">
        <v>1.4917344649018607</v>
      </c>
      <c r="E751">
        <v>2.0487747384002074E-2</v>
      </c>
    </row>
    <row r="752" spans="1:5" x14ac:dyDescent="0.25">
      <c r="A752">
        <v>750</v>
      </c>
      <c r="B752">
        <v>0.31221020092735702</v>
      </c>
      <c r="C752">
        <v>1.4992424570856975</v>
      </c>
      <c r="D752">
        <v>1.4789320500102134</v>
      </c>
      <c r="E752">
        <v>2.0310407075483979E-2</v>
      </c>
    </row>
    <row r="753" spans="1:5" x14ac:dyDescent="0.25">
      <c r="A753">
        <v>751</v>
      </c>
      <c r="B753">
        <v>0.29881504379185986</v>
      </c>
      <c r="C753">
        <v>1.5118894917887551</v>
      </c>
      <c r="D753">
        <v>1.491291794931686</v>
      </c>
      <c r="E753">
        <v>2.0597696857069154E-2</v>
      </c>
    </row>
    <row r="754" spans="1:5" x14ac:dyDescent="0.25">
      <c r="A754">
        <v>752</v>
      </c>
      <c r="B754">
        <v>0.29984544049459044</v>
      </c>
      <c r="C754">
        <v>1.5063726588170103</v>
      </c>
      <c r="D754">
        <v>1.4858826957124831</v>
      </c>
      <c r="E754">
        <v>2.0489963104527123E-2</v>
      </c>
    </row>
    <row r="755" spans="1:5" x14ac:dyDescent="0.25">
      <c r="A755">
        <v>753</v>
      </c>
      <c r="B755">
        <v>0.29417825862957236</v>
      </c>
      <c r="C755">
        <v>1.5127032648221173</v>
      </c>
      <c r="D755">
        <v>1.4922584875658085</v>
      </c>
      <c r="E755">
        <v>2.0444777256308728E-2</v>
      </c>
    </row>
    <row r="756" spans="1:5" x14ac:dyDescent="0.25">
      <c r="A756">
        <v>754</v>
      </c>
      <c r="B756">
        <v>0.29623905203503348</v>
      </c>
      <c r="C756">
        <v>1.5128818193334455</v>
      </c>
      <c r="D756">
        <v>1.4923961507727472</v>
      </c>
      <c r="E756">
        <v>2.0485668560698254E-2</v>
      </c>
    </row>
    <row r="757" spans="1:5" x14ac:dyDescent="0.25">
      <c r="A757">
        <v>755</v>
      </c>
      <c r="B757">
        <v>0.29984544049459044</v>
      </c>
      <c r="C757">
        <v>1.5071395330365205</v>
      </c>
      <c r="D757">
        <v>1.4866886129089387</v>
      </c>
      <c r="E757">
        <v>2.0450920127581713E-2</v>
      </c>
    </row>
    <row r="758" spans="1:5" x14ac:dyDescent="0.25">
      <c r="A758">
        <v>756</v>
      </c>
      <c r="B758">
        <v>0.29572385368366821</v>
      </c>
      <c r="C758">
        <v>1.5102418514332288</v>
      </c>
      <c r="D758">
        <v>1.4897496785041537</v>
      </c>
      <c r="E758">
        <v>2.0492172929074948E-2</v>
      </c>
    </row>
    <row r="759" spans="1:5" x14ac:dyDescent="0.25">
      <c r="A759">
        <v>757</v>
      </c>
      <c r="B759">
        <v>0.30963420917053064</v>
      </c>
      <c r="C759">
        <v>1.5015211730565932</v>
      </c>
      <c r="D759">
        <v>1.4810305187101527</v>
      </c>
      <c r="E759">
        <v>2.0490654346440516E-2</v>
      </c>
    </row>
    <row r="760" spans="1:5" x14ac:dyDescent="0.25">
      <c r="A760">
        <v>758</v>
      </c>
      <c r="B760">
        <v>0.29829984544049459</v>
      </c>
      <c r="C760">
        <v>1.5116391738378652</v>
      </c>
      <c r="D760">
        <v>1.4913455544520382</v>
      </c>
      <c r="E760">
        <v>2.0293619385826901E-2</v>
      </c>
    </row>
    <row r="761" spans="1:5" x14ac:dyDescent="0.25">
      <c r="A761">
        <v>759</v>
      </c>
      <c r="B761">
        <v>0.28902627511591961</v>
      </c>
      <c r="C761">
        <v>1.5142611123310543</v>
      </c>
      <c r="D761">
        <v>1.4939737924283956</v>
      </c>
      <c r="E761">
        <v>2.0287319902658831E-2</v>
      </c>
    </row>
    <row r="762" spans="1:5" x14ac:dyDescent="0.25">
      <c r="A762">
        <v>760</v>
      </c>
      <c r="B762">
        <v>0.29726944873776406</v>
      </c>
      <c r="C762">
        <v>1.5091473323545894</v>
      </c>
      <c r="D762">
        <v>1.4887787604196854</v>
      </c>
      <c r="E762">
        <v>2.0368571934903913E-2</v>
      </c>
    </row>
    <row r="763" spans="1:5" x14ac:dyDescent="0.25">
      <c r="A763">
        <v>761</v>
      </c>
      <c r="B763">
        <v>0.30551262235960847</v>
      </c>
      <c r="C763">
        <v>1.5034424497686913</v>
      </c>
      <c r="D763">
        <v>1.4826482844561537</v>
      </c>
      <c r="E763">
        <v>2.0794165312537576E-2</v>
      </c>
    </row>
    <row r="764" spans="1:5" x14ac:dyDescent="0.25">
      <c r="A764">
        <v>762</v>
      </c>
      <c r="B764">
        <v>0.3019062339000515</v>
      </c>
      <c r="C764">
        <v>1.5065827487609487</v>
      </c>
      <c r="D764">
        <v>1.48573506437338</v>
      </c>
      <c r="E764">
        <v>2.0847684387568653E-2</v>
      </c>
    </row>
    <row r="765" spans="1:5" x14ac:dyDescent="0.25">
      <c r="A765">
        <v>763</v>
      </c>
      <c r="B765">
        <v>0.29933024214322512</v>
      </c>
      <c r="C765">
        <v>1.5069482300712669</v>
      </c>
      <c r="D765">
        <v>1.4862385886898366</v>
      </c>
      <c r="E765">
        <v>2.0709641381430294E-2</v>
      </c>
    </row>
    <row r="766" spans="1:5" x14ac:dyDescent="0.25">
      <c r="A766">
        <v>764</v>
      </c>
      <c r="B766">
        <v>0.29572385368366821</v>
      </c>
      <c r="C766">
        <v>1.5143418100800237</v>
      </c>
      <c r="D766">
        <v>1.4934276480578934</v>
      </c>
      <c r="E766">
        <v>2.0914162022130259E-2</v>
      </c>
    </row>
    <row r="767" spans="1:5" x14ac:dyDescent="0.25">
      <c r="A767">
        <v>765</v>
      </c>
      <c r="B767">
        <v>0.30654301906233899</v>
      </c>
      <c r="C767">
        <v>1.5029207588409039</v>
      </c>
      <c r="D767">
        <v>1.4820601567971468</v>
      </c>
      <c r="E767">
        <v>2.0860602043757177E-2</v>
      </c>
    </row>
    <row r="768" spans="1:5" x14ac:dyDescent="0.25">
      <c r="A768">
        <v>766</v>
      </c>
      <c r="B768">
        <v>0.29675425038639874</v>
      </c>
      <c r="C768">
        <v>1.5070609127596934</v>
      </c>
      <c r="D768">
        <v>1.4863999419332719</v>
      </c>
      <c r="E768">
        <v>2.0660970826421675E-2</v>
      </c>
    </row>
    <row r="769" spans="1:5" x14ac:dyDescent="0.25">
      <c r="A769">
        <v>767</v>
      </c>
      <c r="B769">
        <v>0.29829984544049459</v>
      </c>
      <c r="C769">
        <v>1.5084799645427329</v>
      </c>
      <c r="D769">
        <v>1.487453128553309</v>
      </c>
      <c r="E769">
        <v>2.1026835989423905E-2</v>
      </c>
    </row>
    <row r="770" spans="1:5" x14ac:dyDescent="0.25">
      <c r="A770">
        <v>768</v>
      </c>
      <c r="B770">
        <v>0.3019062339000515</v>
      </c>
      <c r="C770">
        <v>1.5074887717894092</v>
      </c>
      <c r="D770">
        <v>1.4866838332367336</v>
      </c>
      <c r="E770">
        <v>2.0804938552675636E-2</v>
      </c>
    </row>
    <row r="771" spans="1:5" x14ac:dyDescent="0.25">
      <c r="A771">
        <v>769</v>
      </c>
      <c r="B771">
        <v>0.3049974240082432</v>
      </c>
      <c r="C771">
        <v>1.5032895700271938</v>
      </c>
      <c r="D771">
        <v>1.4826036047407305</v>
      </c>
      <c r="E771">
        <v>2.0685965286463208E-2</v>
      </c>
    </row>
    <row r="772" spans="1:5" x14ac:dyDescent="0.25">
      <c r="A772">
        <v>770</v>
      </c>
      <c r="B772">
        <v>0.29469345698093768</v>
      </c>
      <c r="C772">
        <v>1.5123566316612476</v>
      </c>
      <c r="D772">
        <v>1.4914743658318341</v>
      </c>
      <c r="E772">
        <v>2.0882265829413531E-2</v>
      </c>
    </row>
    <row r="773" spans="1:5" x14ac:dyDescent="0.25">
      <c r="A773">
        <v>771</v>
      </c>
      <c r="B773">
        <v>0.29984544049459044</v>
      </c>
      <c r="C773">
        <v>1.5097879908368614</v>
      </c>
      <c r="D773">
        <v>1.4889925564152258</v>
      </c>
      <c r="E773">
        <v>2.0795434421635606E-2</v>
      </c>
    </row>
    <row r="774" spans="1:5" x14ac:dyDescent="0.25">
      <c r="A774">
        <v>772</v>
      </c>
      <c r="B774">
        <v>0.30705821741370426</v>
      </c>
      <c r="C774">
        <v>1.5023367646304311</v>
      </c>
      <c r="D774">
        <v>1.481395857043023</v>
      </c>
      <c r="E774">
        <v>2.09409075874081E-2</v>
      </c>
    </row>
    <row r="775" spans="1:5" x14ac:dyDescent="0.25">
      <c r="A775">
        <v>773</v>
      </c>
      <c r="B775">
        <v>0.30551262235960847</v>
      </c>
      <c r="C775">
        <v>1.5030140432115071</v>
      </c>
      <c r="D775">
        <v>1.4820594139040162</v>
      </c>
      <c r="E775">
        <v>2.0954629307490903E-2</v>
      </c>
    </row>
    <row r="776" spans="1:5" x14ac:dyDescent="0.25">
      <c r="A776">
        <v>774</v>
      </c>
      <c r="B776">
        <v>0.30242143225141682</v>
      </c>
      <c r="C776">
        <v>1.5054771190203078</v>
      </c>
      <c r="D776">
        <v>1.4842858999921513</v>
      </c>
      <c r="E776">
        <v>2.1191219028156481E-2</v>
      </c>
    </row>
    <row r="777" spans="1:5" x14ac:dyDescent="0.25">
      <c r="A777">
        <v>775</v>
      </c>
      <c r="B777">
        <v>0.30139103554868624</v>
      </c>
      <c r="C777">
        <v>1.505710680665336</v>
      </c>
      <c r="D777">
        <v>1.4847812171083083</v>
      </c>
      <c r="E777">
        <v>2.0929463557027652E-2</v>
      </c>
    </row>
    <row r="778" spans="1:5" x14ac:dyDescent="0.25">
      <c r="A778">
        <v>776</v>
      </c>
      <c r="B778">
        <v>0.29984544049459044</v>
      </c>
      <c r="C778">
        <v>1.5124098641672188</v>
      </c>
      <c r="D778">
        <v>1.4913310228335004</v>
      </c>
      <c r="E778">
        <v>2.1078841333718474E-2</v>
      </c>
    </row>
    <row r="779" spans="1:5" x14ac:dyDescent="0.25">
      <c r="A779">
        <v>777</v>
      </c>
      <c r="B779">
        <v>0.30757341576506952</v>
      </c>
      <c r="C779">
        <v>1.5020070799474308</v>
      </c>
      <c r="D779">
        <v>1.4810299959335052</v>
      </c>
      <c r="E779">
        <v>2.0977084013925638E-2</v>
      </c>
    </row>
    <row r="780" spans="1:5" x14ac:dyDescent="0.25">
      <c r="A780">
        <v>778</v>
      </c>
      <c r="B780">
        <v>0.29778464708912933</v>
      </c>
      <c r="C780">
        <v>1.5062359062928874</v>
      </c>
      <c r="D780">
        <v>1.4853116585261301</v>
      </c>
      <c r="E780">
        <v>2.0924247766757123E-2</v>
      </c>
    </row>
    <row r="781" spans="1:5" x14ac:dyDescent="0.25">
      <c r="A781">
        <v>779</v>
      </c>
      <c r="B781">
        <v>0.30087583719732097</v>
      </c>
      <c r="C781">
        <v>1.5062302557357128</v>
      </c>
      <c r="D781">
        <v>1.4851487762592674</v>
      </c>
      <c r="E781">
        <v>2.1081479476445241E-2</v>
      </c>
    </row>
    <row r="782" spans="1:5" x14ac:dyDescent="0.25">
      <c r="A782">
        <v>780</v>
      </c>
      <c r="B782">
        <v>0.29829984544049459</v>
      </c>
      <c r="C782">
        <v>1.5085417576391387</v>
      </c>
      <c r="D782">
        <v>1.4874326734429841</v>
      </c>
      <c r="E782">
        <v>2.1109084196154572E-2</v>
      </c>
    </row>
    <row r="783" spans="1:5" x14ac:dyDescent="0.25">
      <c r="A783">
        <v>781</v>
      </c>
      <c r="B783">
        <v>0.3147861926841834</v>
      </c>
      <c r="C783">
        <v>1.4956337486819347</v>
      </c>
      <c r="D783">
        <v>1.475223979527406</v>
      </c>
      <c r="E783">
        <v>2.0409769154528499E-2</v>
      </c>
    </row>
    <row r="784" spans="1:5" x14ac:dyDescent="0.25">
      <c r="A784">
        <v>782</v>
      </c>
      <c r="B784">
        <v>0.31787738279237504</v>
      </c>
      <c r="C784">
        <v>1.4922047000395644</v>
      </c>
      <c r="D784">
        <v>1.4719131367529623</v>
      </c>
      <c r="E784">
        <v>2.0291563286601973E-2</v>
      </c>
    </row>
    <row r="785" spans="1:5" x14ac:dyDescent="0.25">
      <c r="A785">
        <v>783</v>
      </c>
      <c r="B785">
        <v>0.30808861411643484</v>
      </c>
      <c r="C785">
        <v>1.5031558932378573</v>
      </c>
      <c r="D785">
        <v>1.4829069920755551</v>
      </c>
      <c r="E785">
        <v>2.0248901162302293E-2</v>
      </c>
    </row>
    <row r="786" spans="1:5" x14ac:dyDescent="0.25">
      <c r="A786">
        <v>784</v>
      </c>
      <c r="B786">
        <v>0.30705821741370426</v>
      </c>
      <c r="C786">
        <v>1.4988288206270464</v>
      </c>
      <c r="D786">
        <v>1.4785736296239556</v>
      </c>
      <c r="E786">
        <v>2.0255191003090939E-2</v>
      </c>
    </row>
    <row r="787" spans="1:5" x14ac:dyDescent="0.25">
      <c r="A787">
        <v>785</v>
      </c>
      <c r="B787">
        <v>0.3101494075218959</v>
      </c>
      <c r="C787">
        <v>1.499714286962408</v>
      </c>
      <c r="D787">
        <v>1.479442472620025</v>
      </c>
      <c r="E787">
        <v>2.0271814342382826E-2</v>
      </c>
    </row>
    <row r="788" spans="1:5" x14ac:dyDescent="0.25">
      <c r="A788">
        <v>786</v>
      </c>
      <c r="B788">
        <v>0.30396702730551262</v>
      </c>
      <c r="C788">
        <v>1.5051994421382591</v>
      </c>
      <c r="D788">
        <v>1.4850220127488951</v>
      </c>
      <c r="E788">
        <v>2.0177429389364017E-2</v>
      </c>
    </row>
    <row r="789" spans="1:5" x14ac:dyDescent="0.25">
      <c r="A789">
        <v>787</v>
      </c>
      <c r="B789">
        <v>0.29933024214322512</v>
      </c>
      <c r="C789">
        <v>1.5055706961016138</v>
      </c>
      <c r="D789">
        <v>1.485525442729716</v>
      </c>
      <c r="E789">
        <v>2.0045253371897585E-2</v>
      </c>
    </row>
    <row r="790" spans="1:5" x14ac:dyDescent="0.25">
      <c r="A790">
        <v>788</v>
      </c>
      <c r="B790">
        <v>0.29108706852138072</v>
      </c>
      <c r="C790">
        <v>1.5111970085879074</v>
      </c>
      <c r="D790">
        <v>1.4910289404749686</v>
      </c>
      <c r="E790">
        <v>2.0168068112938874E-2</v>
      </c>
    </row>
    <row r="791" spans="1:5" x14ac:dyDescent="0.25">
      <c r="A791">
        <v>789</v>
      </c>
      <c r="B791">
        <v>0.30345182895414735</v>
      </c>
      <c r="C791">
        <v>1.5034545288449523</v>
      </c>
      <c r="D791">
        <v>1.4833478578766985</v>
      </c>
      <c r="E791">
        <v>2.0106670968253731E-2</v>
      </c>
    </row>
    <row r="792" spans="1:5" x14ac:dyDescent="0.25">
      <c r="A792">
        <v>790</v>
      </c>
      <c r="B792">
        <v>0.29417825862957236</v>
      </c>
      <c r="C792">
        <v>1.5081196751316941</v>
      </c>
      <c r="D792">
        <v>1.4879211826707701</v>
      </c>
      <c r="E792">
        <v>2.0198492460923978E-2</v>
      </c>
    </row>
    <row r="793" spans="1:5" x14ac:dyDescent="0.25">
      <c r="A793">
        <v>791</v>
      </c>
      <c r="B793">
        <v>0.30705821741370426</v>
      </c>
      <c r="C793">
        <v>1.5044890716480017</v>
      </c>
      <c r="D793">
        <v>1.4842558894680677</v>
      </c>
      <c r="E793">
        <v>2.0233182179933966E-2</v>
      </c>
    </row>
    <row r="794" spans="1:5" x14ac:dyDescent="0.25">
      <c r="A794">
        <v>792</v>
      </c>
      <c r="B794">
        <v>0.29881504379185986</v>
      </c>
      <c r="C794">
        <v>1.5073958787642945</v>
      </c>
      <c r="D794">
        <v>1.4872833126172278</v>
      </c>
      <c r="E794">
        <v>2.011256614706677E-2</v>
      </c>
    </row>
    <row r="795" spans="1:5" x14ac:dyDescent="0.25">
      <c r="A795">
        <v>793</v>
      </c>
      <c r="B795">
        <v>0.30293663060278209</v>
      </c>
      <c r="C795">
        <v>1.5026058253401766</v>
      </c>
      <c r="D795">
        <v>1.4825483279889051</v>
      </c>
      <c r="E795">
        <v>2.0057497351271537E-2</v>
      </c>
    </row>
    <row r="796" spans="1:5" x14ac:dyDescent="0.25">
      <c r="A796">
        <v>794</v>
      </c>
      <c r="B796">
        <v>0.30087583719732097</v>
      </c>
      <c r="C796">
        <v>1.5041799423069391</v>
      </c>
      <c r="D796">
        <v>1.484036272177679</v>
      </c>
      <c r="E796">
        <v>2.0143670129260102E-2</v>
      </c>
    </row>
    <row r="797" spans="1:5" x14ac:dyDescent="0.25">
      <c r="A797">
        <v>795</v>
      </c>
      <c r="B797">
        <v>0.30139103554868624</v>
      </c>
      <c r="C797">
        <v>1.5069739185369611</v>
      </c>
      <c r="D797">
        <v>1.4868082540788212</v>
      </c>
      <c r="E797">
        <v>2.0165664458139724E-2</v>
      </c>
    </row>
    <row r="798" spans="1:5" x14ac:dyDescent="0.25">
      <c r="A798">
        <v>796</v>
      </c>
      <c r="B798">
        <v>0.3019062339000515</v>
      </c>
      <c r="C798">
        <v>1.5088959116102922</v>
      </c>
      <c r="D798">
        <v>1.4886925690939352</v>
      </c>
      <c r="E798">
        <v>2.0203342516357171E-2</v>
      </c>
    </row>
    <row r="799" spans="1:5" x14ac:dyDescent="0.25">
      <c r="A799">
        <v>797</v>
      </c>
      <c r="B799">
        <v>0.28438948995363217</v>
      </c>
      <c r="C799">
        <v>1.5192576742614439</v>
      </c>
      <c r="D799">
        <v>1.4988760773758494</v>
      </c>
      <c r="E799">
        <v>2.0381596885594679E-2</v>
      </c>
    </row>
    <row r="800" spans="1:5" x14ac:dyDescent="0.25">
      <c r="A800">
        <v>798</v>
      </c>
      <c r="B800">
        <v>0.30345182895414735</v>
      </c>
      <c r="C800">
        <v>1.5071327008272433</v>
      </c>
      <c r="D800">
        <v>1.4868915327918217</v>
      </c>
      <c r="E800">
        <v>2.0241168035421711E-2</v>
      </c>
    </row>
    <row r="801" spans="1:5" x14ac:dyDescent="0.25">
      <c r="A801">
        <v>799</v>
      </c>
      <c r="B801">
        <v>0.30448222565687788</v>
      </c>
      <c r="C801">
        <v>1.5026088604787033</v>
      </c>
      <c r="D801">
        <v>1.4823984483171528</v>
      </c>
      <c r="E801">
        <v>2.0210412161550468E-2</v>
      </c>
    </row>
    <row r="802" spans="1:5" x14ac:dyDescent="0.25">
      <c r="A802">
        <v>800</v>
      </c>
      <c r="B802">
        <v>0.3019062339000515</v>
      </c>
      <c r="C802">
        <v>1.505629673623228</v>
      </c>
      <c r="D802">
        <v>1.4853753940399501</v>
      </c>
      <c r="E802">
        <v>2.0254279583277988E-2</v>
      </c>
    </row>
    <row r="803" spans="1:5" x14ac:dyDescent="0.25">
      <c r="A803">
        <v>801</v>
      </c>
      <c r="B803">
        <v>0.30139103554868624</v>
      </c>
      <c r="C803">
        <v>1.5109135166754863</v>
      </c>
      <c r="D803">
        <v>1.490195799586332</v>
      </c>
      <c r="E803">
        <v>2.0717717089154312E-2</v>
      </c>
    </row>
    <row r="804" spans="1:5" x14ac:dyDescent="0.25">
      <c r="A804">
        <v>802</v>
      </c>
      <c r="B804">
        <v>0.29417825862957236</v>
      </c>
      <c r="C804">
        <v>1.5161672177110856</v>
      </c>
      <c r="D804">
        <v>1.4954758555173013</v>
      </c>
      <c r="E804">
        <v>2.0691362193784167E-2</v>
      </c>
    </row>
    <row r="805" spans="1:5" x14ac:dyDescent="0.25">
      <c r="A805">
        <v>803</v>
      </c>
      <c r="B805">
        <v>0.29881504379185986</v>
      </c>
      <c r="C805">
        <v>1.5122925706403516</v>
      </c>
      <c r="D805">
        <v>1.4917945331178455</v>
      </c>
      <c r="E805">
        <v>2.0498037522506125E-2</v>
      </c>
    </row>
    <row r="806" spans="1:5" x14ac:dyDescent="0.25">
      <c r="A806">
        <v>804</v>
      </c>
      <c r="B806">
        <v>0.29572385368366821</v>
      </c>
      <c r="C806">
        <v>1.5101658264304607</v>
      </c>
      <c r="D806">
        <v>1.4895254584208768</v>
      </c>
      <c r="E806">
        <v>2.0640368009583965E-2</v>
      </c>
    </row>
    <row r="807" spans="1:5" x14ac:dyDescent="0.25">
      <c r="A807">
        <v>805</v>
      </c>
      <c r="B807">
        <v>0.2936630602782071</v>
      </c>
      <c r="C807">
        <v>1.5129328463754355</v>
      </c>
      <c r="D807">
        <v>1.4923623471699812</v>
      </c>
      <c r="E807">
        <v>2.0570499205454177E-2</v>
      </c>
    </row>
    <row r="808" spans="1:5" x14ac:dyDescent="0.25">
      <c r="A808">
        <v>806</v>
      </c>
      <c r="B808">
        <v>0.30139103554868624</v>
      </c>
      <c r="C808">
        <v>1.5075289259123963</v>
      </c>
      <c r="D808">
        <v>1.4870606097654238</v>
      </c>
      <c r="E808">
        <v>2.0468316146972435E-2</v>
      </c>
    </row>
    <row r="809" spans="1:5" x14ac:dyDescent="0.25">
      <c r="A809">
        <v>807</v>
      </c>
      <c r="B809">
        <v>0.30139103554868624</v>
      </c>
      <c r="C809">
        <v>1.5093091245412458</v>
      </c>
      <c r="D809">
        <v>1.4885913626795144</v>
      </c>
      <c r="E809">
        <v>2.0717761861731378E-2</v>
      </c>
    </row>
    <row r="810" spans="1:5" x14ac:dyDescent="0.25">
      <c r="A810">
        <v>808</v>
      </c>
      <c r="B810">
        <v>0.29469345698093768</v>
      </c>
      <c r="C810">
        <v>1.5099962142126759</v>
      </c>
      <c r="D810">
        <v>1.4893866356717502</v>
      </c>
      <c r="E810">
        <v>2.0609578540925818E-2</v>
      </c>
    </row>
    <row r="811" spans="1:5" x14ac:dyDescent="0.25">
      <c r="A811">
        <v>809</v>
      </c>
      <c r="B811">
        <v>0.29933024214322512</v>
      </c>
      <c r="C811">
        <v>1.5102867337614527</v>
      </c>
      <c r="D811">
        <v>1.4895601346282723</v>
      </c>
      <c r="E811">
        <v>2.0726599133180503E-2</v>
      </c>
    </row>
    <row r="812" spans="1:5" x14ac:dyDescent="0.25">
      <c r="A812">
        <v>810</v>
      </c>
      <c r="B812">
        <v>0.29108706852138072</v>
      </c>
      <c r="C812">
        <v>1.5156715496000341</v>
      </c>
      <c r="D812">
        <v>1.4950224941750889</v>
      </c>
      <c r="E812">
        <v>2.0649055424945249E-2</v>
      </c>
    </row>
    <row r="813" spans="1:5" x14ac:dyDescent="0.25">
      <c r="A813">
        <v>811</v>
      </c>
      <c r="B813">
        <v>0.29417825862957236</v>
      </c>
      <c r="C813">
        <v>1.5137422855584539</v>
      </c>
      <c r="D813">
        <v>1.4931878193575718</v>
      </c>
      <c r="E813">
        <v>2.0554466200882106E-2</v>
      </c>
    </row>
    <row r="814" spans="1:5" x14ac:dyDescent="0.25">
      <c r="A814">
        <v>812</v>
      </c>
      <c r="B814">
        <v>0.29623905203503348</v>
      </c>
      <c r="C814">
        <v>1.5080465712785598</v>
      </c>
      <c r="D814">
        <v>1.4874403264214242</v>
      </c>
      <c r="E814">
        <v>2.0606244857135598E-2</v>
      </c>
    </row>
    <row r="815" spans="1:5" x14ac:dyDescent="0.25">
      <c r="A815">
        <v>813</v>
      </c>
      <c r="B815">
        <v>0.29263266357547657</v>
      </c>
      <c r="C815">
        <v>1.5142383673091575</v>
      </c>
      <c r="D815">
        <v>1.4936146330796585</v>
      </c>
      <c r="E815">
        <v>2.0623734229499074E-2</v>
      </c>
    </row>
    <row r="816" spans="1:5" x14ac:dyDescent="0.25">
      <c r="A816">
        <v>814</v>
      </c>
      <c r="B816">
        <v>0.29572385368366821</v>
      </c>
      <c r="C816">
        <v>1.5135544528671296</v>
      </c>
      <c r="D816">
        <v>1.4928592797838984</v>
      </c>
      <c r="E816">
        <v>2.0695173083231169E-2</v>
      </c>
    </row>
    <row r="817" spans="1:5" x14ac:dyDescent="0.25">
      <c r="A817">
        <v>815</v>
      </c>
      <c r="B817">
        <v>0.29160226687274599</v>
      </c>
      <c r="C817">
        <v>1.5127489805712888</v>
      </c>
      <c r="D817">
        <v>1.4921073658081871</v>
      </c>
      <c r="E817">
        <v>2.0641614763101678E-2</v>
      </c>
    </row>
    <row r="818" spans="1:5" x14ac:dyDescent="0.25">
      <c r="A818">
        <v>816</v>
      </c>
      <c r="B818">
        <v>0.29623905203503348</v>
      </c>
      <c r="C818">
        <v>1.5110507244181841</v>
      </c>
      <c r="D818">
        <v>1.4905322633533979</v>
      </c>
      <c r="E818">
        <v>2.0518461064786286E-2</v>
      </c>
    </row>
    <row r="819" spans="1:5" x14ac:dyDescent="0.25">
      <c r="A819">
        <v>817</v>
      </c>
      <c r="B819">
        <v>0.29057187017001546</v>
      </c>
      <c r="C819">
        <v>1.5150210322454256</v>
      </c>
      <c r="D819">
        <v>1.4945688183807577</v>
      </c>
      <c r="E819">
        <v>2.0452213864667952E-2</v>
      </c>
    </row>
    <row r="820" spans="1:5" x14ac:dyDescent="0.25">
      <c r="A820">
        <v>818</v>
      </c>
      <c r="B820">
        <v>0.29623905203503348</v>
      </c>
      <c r="C820">
        <v>1.5137806258700301</v>
      </c>
      <c r="D820">
        <v>1.4932213949825517</v>
      </c>
      <c r="E820">
        <v>2.0559230887478373E-2</v>
      </c>
    </row>
    <row r="821" spans="1:5" x14ac:dyDescent="0.25">
      <c r="A821">
        <v>819</v>
      </c>
      <c r="B821">
        <v>0.27975270479134468</v>
      </c>
      <c r="C821">
        <v>1.5222026878014967</v>
      </c>
      <c r="D821">
        <v>1.5015489596917664</v>
      </c>
      <c r="E821">
        <v>2.0653728109730204E-2</v>
      </c>
    </row>
    <row r="822" spans="1:5" x14ac:dyDescent="0.25">
      <c r="A822">
        <v>820</v>
      </c>
      <c r="B822">
        <v>0.28645028335909323</v>
      </c>
      <c r="C822">
        <v>1.5211083576397944</v>
      </c>
      <c r="D822">
        <v>1.5004078208141141</v>
      </c>
      <c r="E822">
        <v>2.0700536825680228E-2</v>
      </c>
    </row>
    <row r="823" spans="1:5" x14ac:dyDescent="0.25">
      <c r="A823">
        <v>821</v>
      </c>
      <c r="B823">
        <v>0.31117980422462649</v>
      </c>
      <c r="C823">
        <v>1.5000479150100936</v>
      </c>
      <c r="D823">
        <v>1.4791056629556285</v>
      </c>
      <c r="E823">
        <v>2.0942252054465055E-2</v>
      </c>
    </row>
    <row r="824" spans="1:5" x14ac:dyDescent="0.25">
      <c r="A824">
        <v>822</v>
      </c>
      <c r="B824">
        <v>0.3101494075218959</v>
      </c>
      <c r="C824">
        <v>1.501188719229622</v>
      </c>
      <c r="D824">
        <v>1.4795370401640886</v>
      </c>
      <c r="E824">
        <v>2.1651679065533364E-2</v>
      </c>
    </row>
    <row r="825" spans="1:5" x14ac:dyDescent="0.25">
      <c r="A825">
        <v>823</v>
      </c>
      <c r="B825">
        <v>0.31890777949510563</v>
      </c>
      <c r="C825">
        <v>1.4979333119070573</v>
      </c>
      <c r="D825">
        <v>1.4763448873418683</v>
      </c>
      <c r="E825">
        <v>2.1588424565188974E-2</v>
      </c>
    </row>
    <row r="826" spans="1:5" x14ac:dyDescent="0.25">
      <c r="A826">
        <v>824</v>
      </c>
      <c r="B826">
        <v>0.3132405976300876</v>
      </c>
      <c r="C826">
        <v>1.497846494625058</v>
      </c>
      <c r="D826">
        <v>1.4764607865315378</v>
      </c>
      <c r="E826">
        <v>2.1385708093520354E-2</v>
      </c>
    </row>
    <row r="827" spans="1:5" x14ac:dyDescent="0.25">
      <c r="A827">
        <v>825</v>
      </c>
      <c r="B827">
        <v>0.30654301906233899</v>
      </c>
      <c r="C827">
        <v>1.5050840701472201</v>
      </c>
      <c r="D827">
        <v>1.4838302313575176</v>
      </c>
      <c r="E827">
        <v>2.1253838789702568E-2</v>
      </c>
    </row>
    <row r="828" spans="1:5" x14ac:dyDescent="0.25">
      <c r="A828">
        <v>826</v>
      </c>
      <c r="B828">
        <v>0.3101494075218959</v>
      </c>
      <c r="C828">
        <v>1.5039996299959839</v>
      </c>
      <c r="D828">
        <v>1.4830514828241221</v>
      </c>
      <c r="E828">
        <v>2.0948147171861668E-2</v>
      </c>
    </row>
    <row r="829" spans="1:5" x14ac:dyDescent="0.25">
      <c r="A829">
        <v>827</v>
      </c>
      <c r="B829">
        <v>0.31633178773827925</v>
      </c>
      <c r="C829">
        <v>1.4951839678561423</v>
      </c>
      <c r="D829">
        <v>1.4741238294834331</v>
      </c>
      <c r="E829">
        <v>2.1060138372709186E-2</v>
      </c>
    </row>
    <row r="830" spans="1:5" x14ac:dyDescent="0.25">
      <c r="A830">
        <v>828</v>
      </c>
      <c r="B830">
        <v>0.3132405976300876</v>
      </c>
      <c r="C830">
        <v>1.4969735195316156</v>
      </c>
      <c r="D830">
        <v>1.4761277620845208</v>
      </c>
      <c r="E830">
        <v>2.0845757447094847E-2</v>
      </c>
    </row>
    <row r="831" spans="1:5" x14ac:dyDescent="0.25">
      <c r="A831">
        <v>829</v>
      </c>
      <c r="B831">
        <v>0.30345182895414735</v>
      </c>
      <c r="C831">
        <v>1.5037053618954359</v>
      </c>
      <c r="D831">
        <v>1.4826129675525663</v>
      </c>
      <c r="E831">
        <v>2.1092394342869598E-2</v>
      </c>
    </row>
    <row r="832" spans="1:5" x14ac:dyDescent="0.25">
      <c r="A832">
        <v>830</v>
      </c>
      <c r="B832">
        <v>0.30293663060278209</v>
      </c>
      <c r="C832">
        <v>1.5050043653790819</v>
      </c>
      <c r="D832">
        <v>1.4837752533352049</v>
      </c>
      <c r="E832">
        <v>2.1229112043876983E-2</v>
      </c>
    </row>
    <row r="833" spans="1:5" x14ac:dyDescent="0.25">
      <c r="A833">
        <v>831</v>
      </c>
      <c r="B833">
        <v>0.3101494075218959</v>
      </c>
      <c r="C833">
        <v>1.5000822566207814</v>
      </c>
      <c r="D833">
        <v>1.4789068034357291</v>
      </c>
      <c r="E833">
        <v>2.1175453185052494E-2</v>
      </c>
    </row>
    <row r="834" spans="1:5" x14ac:dyDescent="0.25">
      <c r="A834">
        <v>832</v>
      </c>
      <c r="B834">
        <v>0.30654301906233899</v>
      </c>
      <c r="C834">
        <v>1.5035267099776506</v>
      </c>
      <c r="D834">
        <v>1.4825043046922797</v>
      </c>
      <c r="E834">
        <v>2.1022405285370957E-2</v>
      </c>
    </row>
    <row r="835" spans="1:5" x14ac:dyDescent="0.25">
      <c r="A835">
        <v>833</v>
      </c>
      <c r="B835">
        <v>0.31272539927872228</v>
      </c>
      <c r="C835">
        <v>1.4960362520001709</v>
      </c>
      <c r="D835">
        <v>1.4751715367753011</v>
      </c>
      <c r="E835">
        <v>2.0864715224869899E-2</v>
      </c>
    </row>
    <row r="836" spans="1:5" x14ac:dyDescent="0.25">
      <c r="A836">
        <v>834</v>
      </c>
      <c r="B836">
        <v>0.31890777949510563</v>
      </c>
      <c r="C836">
        <v>1.4916825317218707</v>
      </c>
      <c r="D836">
        <v>1.4708232378480608</v>
      </c>
      <c r="E836">
        <v>2.0859293873810018E-2</v>
      </c>
    </row>
    <row r="837" spans="1:5" x14ac:dyDescent="0.25">
      <c r="A837">
        <v>835</v>
      </c>
      <c r="B837">
        <v>0.31427099433281813</v>
      </c>
      <c r="C837">
        <v>1.4945529012075716</v>
      </c>
      <c r="D837">
        <v>1.4734488108427115</v>
      </c>
      <c r="E837">
        <v>2.1104090364860051E-2</v>
      </c>
    </row>
    <row r="838" spans="1:5" x14ac:dyDescent="0.25">
      <c r="A838">
        <v>836</v>
      </c>
      <c r="B838">
        <v>0.31066460587326122</v>
      </c>
      <c r="C838">
        <v>1.4994894880292835</v>
      </c>
      <c r="D838">
        <v>1.4781933430234899</v>
      </c>
      <c r="E838">
        <v>2.1296145005793621E-2</v>
      </c>
    </row>
    <row r="839" spans="1:5" x14ac:dyDescent="0.25">
      <c r="A839">
        <v>837</v>
      </c>
      <c r="B839">
        <v>0.30757341576506952</v>
      </c>
      <c r="C839">
        <v>1.5014994398703716</v>
      </c>
      <c r="D839">
        <v>1.4801650285597991</v>
      </c>
      <c r="E839">
        <v>2.1334411310572284E-2</v>
      </c>
    </row>
    <row r="840" spans="1:5" x14ac:dyDescent="0.25">
      <c r="A840">
        <v>838</v>
      </c>
      <c r="B840">
        <v>0.30911901081916537</v>
      </c>
      <c r="C840">
        <v>1.5000102990438864</v>
      </c>
      <c r="D840">
        <v>1.4790629249820384</v>
      </c>
      <c r="E840">
        <v>2.0947374061847827E-2</v>
      </c>
    </row>
    <row r="841" spans="1:5" x14ac:dyDescent="0.25">
      <c r="A841">
        <v>839</v>
      </c>
      <c r="B841">
        <v>0.3101494075218959</v>
      </c>
      <c r="C841">
        <v>1.5014923192495417</v>
      </c>
      <c r="D841">
        <v>1.4807487892650071</v>
      </c>
      <c r="E841">
        <v>2.0743529984534617E-2</v>
      </c>
    </row>
    <row r="842" spans="1:5" x14ac:dyDescent="0.25">
      <c r="A842">
        <v>840</v>
      </c>
      <c r="B842">
        <v>0.31221020092735702</v>
      </c>
      <c r="C842">
        <v>1.4977977596442151</v>
      </c>
      <c r="D842">
        <v>1.4771021863101133</v>
      </c>
      <c r="E842">
        <v>2.0695573334101856E-2</v>
      </c>
    </row>
    <row r="843" spans="1:5" x14ac:dyDescent="0.25">
      <c r="A843">
        <v>841</v>
      </c>
      <c r="B843">
        <v>0.3147861926841834</v>
      </c>
      <c r="C843">
        <v>1.4986386259826785</v>
      </c>
      <c r="D843">
        <v>1.4782065814576892</v>
      </c>
      <c r="E843">
        <v>2.0432044524989257E-2</v>
      </c>
    </row>
    <row r="844" spans="1:5" x14ac:dyDescent="0.25">
      <c r="A844">
        <v>842</v>
      </c>
      <c r="B844">
        <v>0.30654301906233899</v>
      </c>
      <c r="C844">
        <v>1.5027118568749602</v>
      </c>
      <c r="D844">
        <v>1.4822551878625003</v>
      </c>
      <c r="E844">
        <v>2.0456669012459818E-2</v>
      </c>
    </row>
    <row r="845" spans="1:5" x14ac:dyDescent="0.25">
      <c r="A845">
        <v>843</v>
      </c>
      <c r="B845">
        <v>0.31375579598145287</v>
      </c>
      <c r="C845">
        <v>1.4980489997013766</v>
      </c>
      <c r="D845">
        <v>1.477586611591007</v>
      </c>
      <c r="E845">
        <v>2.0462388110369642E-2</v>
      </c>
    </row>
    <row r="846" spans="1:5" x14ac:dyDescent="0.25">
      <c r="A846">
        <v>844</v>
      </c>
      <c r="B846">
        <v>0.29881504379185986</v>
      </c>
      <c r="C846">
        <v>1.511157330196583</v>
      </c>
      <c r="D846">
        <v>1.4907762664055959</v>
      </c>
      <c r="E846">
        <v>2.0381063790987104E-2</v>
      </c>
    </row>
    <row r="847" spans="1:5" x14ac:dyDescent="0.25">
      <c r="A847">
        <v>845</v>
      </c>
      <c r="B847">
        <v>0.30345182895414735</v>
      </c>
      <c r="C847">
        <v>1.505399564809863</v>
      </c>
      <c r="D847">
        <v>1.4850077837905216</v>
      </c>
      <c r="E847">
        <v>2.0391781019341509E-2</v>
      </c>
    </row>
    <row r="848" spans="1:5" x14ac:dyDescent="0.25">
      <c r="A848">
        <v>846</v>
      </c>
      <c r="B848">
        <v>0.29933024214322512</v>
      </c>
      <c r="C848">
        <v>1.5061199157769873</v>
      </c>
      <c r="D848">
        <v>1.4857520880249588</v>
      </c>
      <c r="E848">
        <v>2.036782775202834E-2</v>
      </c>
    </row>
    <row r="849" spans="1:5" x14ac:dyDescent="0.25">
      <c r="A849">
        <v>847</v>
      </c>
      <c r="B849">
        <v>0.3101494075218959</v>
      </c>
      <c r="C849">
        <v>1.5004909916798643</v>
      </c>
      <c r="D849">
        <v>1.4800713532736227</v>
      </c>
      <c r="E849">
        <v>2.0419638406241572E-2</v>
      </c>
    </row>
    <row r="850" spans="1:5" x14ac:dyDescent="0.25">
      <c r="A850">
        <v>848</v>
      </c>
      <c r="B850">
        <v>0.30602782071097373</v>
      </c>
      <c r="C850">
        <v>1.5007632473951023</v>
      </c>
      <c r="D850">
        <v>1.4802445613619348</v>
      </c>
      <c r="E850">
        <v>2.0518686033167342E-2</v>
      </c>
    </row>
    <row r="851" spans="1:5" x14ac:dyDescent="0.25">
      <c r="A851">
        <v>849</v>
      </c>
      <c r="B851">
        <v>0.3101494075218959</v>
      </c>
      <c r="C851">
        <v>1.498903392394261</v>
      </c>
      <c r="D851">
        <v>1.4785013449431572</v>
      </c>
      <c r="E851">
        <v>2.0402047451103796E-2</v>
      </c>
    </row>
    <row r="852" spans="1:5" x14ac:dyDescent="0.25">
      <c r="A852">
        <v>850</v>
      </c>
      <c r="B852">
        <v>0.30757341576506952</v>
      </c>
      <c r="C852">
        <v>1.5006922721739959</v>
      </c>
      <c r="D852">
        <v>1.4802897245474909</v>
      </c>
      <c r="E852">
        <v>2.0402547626505188E-2</v>
      </c>
    </row>
    <row r="853" spans="1:5" x14ac:dyDescent="0.25">
      <c r="A853">
        <v>851</v>
      </c>
      <c r="B853">
        <v>0.3101494075218959</v>
      </c>
      <c r="C853">
        <v>1.5015626131167799</v>
      </c>
      <c r="D853">
        <v>1.481062467045418</v>
      </c>
      <c r="E853">
        <v>2.0500146071361795E-2</v>
      </c>
    </row>
    <row r="854" spans="1:5" x14ac:dyDescent="0.25">
      <c r="A854">
        <v>852</v>
      </c>
      <c r="B854">
        <v>0.29675425038639874</v>
      </c>
      <c r="C854">
        <v>1.5103137725901812</v>
      </c>
      <c r="D854">
        <v>1.4899019480120086</v>
      </c>
      <c r="E854">
        <v>2.0411824578172703E-2</v>
      </c>
    </row>
    <row r="855" spans="1:5" x14ac:dyDescent="0.25">
      <c r="A855">
        <v>853</v>
      </c>
      <c r="B855">
        <v>0.30396702730551262</v>
      </c>
      <c r="C855">
        <v>1.5064214452648212</v>
      </c>
      <c r="D855">
        <v>1.4861350238845252</v>
      </c>
      <c r="E855">
        <v>2.0286421380296064E-2</v>
      </c>
    </row>
    <row r="856" spans="1:5" x14ac:dyDescent="0.25">
      <c r="A856">
        <v>854</v>
      </c>
      <c r="B856">
        <v>0.29881504379185986</v>
      </c>
      <c r="C856">
        <v>1.5085107907998323</v>
      </c>
      <c r="D856">
        <v>1.4881298295128658</v>
      </c>
      <c r="E856">
        <v>2.0380961286966363E-2</v>
      </c>
    </row>
    <row r="857" spans="1:5" x14ac:dyDescent="0.25">
      <c r="A857">
        <v>855</v>
      </c>
      <c r="B857">
        <v>0.30911901081916537</v>
      </c>
      <c r="C857">
        <v>1.4998979169274653</v>
      </c>
      <c r="D857">
        <v>1.4794763194599574</v>
      </c>
      <c r="E857">
        <v>2.0421597467507976E-2</v>
      </c>
    </row>
    <row r="858" spans="1:5" x14ac:dyDescent="0.25">
      <c r="A858">
        <v>856</v>
      </c>
      <c r="B858">
        <v>0.30396702730551262</v>
      </c>
      <c r="C858">
        <v>1.5047384623950564</v>
      </c>
      <c r="D858">
        <v>1.4845950811072639</v>
      </c>
      <c r="E858">
        <v>2.0143381287792427E-2</v>
      </c>
    </row>
    <row r="859" spans="1:5" x14ac:dyDescent="0.25">
      <c r="A859">
        <v>857</v>
      </c>
      <c r="B859">
        <v>0.30242143225141682</v>
      </c>
      <c r="C859">
        <v>1.5065525029505238</v>
      </c>
      <c r="D859">
        <v>1.4862629312144795</v>
      </c>
      <c r="E859">
        <v>2.0289571736044395E-2</v>
      </c>
    </row>
    <row r="860" spans="1:5" x14ac:dyDescent="0.25">
      <c r="A860">
        <v>858</v>
      </c>
      <c r="B860">
        <v>0.29933024214322512</v>
      </c>
      <c r="C860">
        <v>1.5052552974942663</v>
      </c>
      <c r="D860">
        <v>1.4848956187197624</v>
      </c>
      <c r="E860">
        <v>2.0359678774503995E-2</v>
      </c>
    </row>
    <row r="861" spans="1:5" x14ac:dyDescent="0.25">
      <c r="A861">
        <v>859</v>
      </c>
      <c r="B861">
        <v>0.30963420917053064</v>
      </c>
      <c r="C861">
        <v>1.503341424471321</v>
      </c>
      <c r="D861">
        <v>1.4830124750387907</v>
      </c>
      <c r="E861">
        <v>2.0328949432530274E-2</v>
      </c>
    </row>
    <row r="862" spans="1:5" x14ac:dyDescent="0.25">
      <c r="A862">
        <v>860</v>
      </c>
      <c r="B862">
        <v>0.3101494075218959</v>
      </c>
      <c r="C862">
        <v>1.4989545877786841</v>
      </c>
      <c r="D862">
        <v>1.4785721202537856</v>
      </c>
      <c r="E862">
        <v>2.0382467524898477E-2</v>
      </c>
    </row>
    <row r="863" spans="1:5" x14ac:dyDescent="0.25">
      <c r="A863">
        <v>861</v>
      </c>
      <c r="B863">
        <v>0.29469345698093768</v>
      </c>
      <c r="C863">
        <v>1.5138286636515661</v>
      </c>
      <c r="D863">
        <v>1.4933321921865943</v>
      </c>
      <c r="E863">
        <v>2.0496471464971733E-2</v>
      </c>
    </row>
    <row r="864" spans="1:5" x14ac:dyDescent="0.25">
      <c r="A864">
        <v>862</v>
      </c>
      <c r="B864">
        <v>0.2936630602782071</v>
      </c>
      <c r="C864">
        <v>1.5128468577853187</v>
      </c>
      <c r="D864">
        <v>1.4924718158138222</v>
      </c>
      <c r="E864">
        <v>2.037504197149655E-2</v>
      </c>
    </row>
    <row r="865" spans="1:5" x14ac:dyDescent="0.25">
      <c r="A865">
        <v>863</v>
      </c>
      <c r="B865">
        <v>0.28645028335909323</v>
      </c>
      <c r="C865">
        <v>1.5210293512992918</v>
      </c>
      <c r="D865">
        <v>1.5005089368235507</v>
      </c>
      <c r="E865">
        <v>2.0520414475741183E-2</v>
      </c>
    </row>
    <row r="866" spans="1:5" x14ac:dyDescent="0.25">
      <c r="A866">
        <v>864</v>
      </c>
      <c r="B866">
        <v>0.29623905203503348</v>
      </c>
      <c r="C866">
        <v>1.5146253952225848</v>
      </c>
      <c r="D866">
        <v>1.4941484745110143</v>
      </c>
      <c r="E866">
        <v>2.0476920711570399E-2</v>
      </c>
    </row>
    <row r="867" spans="1:5" x14ac:dyDescent="0.25">
      <c r="A867">
        <v>865</v>
      </c>
      <c r="B867">
        <v>0.2936630602782071</v>
      </c>
      <c r="C867">
        <v>1.5168565678756178</v>
      </c>
      <c r="D867">
        <v>1.4962370576224704</v>
      </c>
      <c r="E867">
        <v>2.0619510253147635E-2</v>
      </c>
    </row>
    <row r="868" spans="1:5" x14ac:dyDescent="0.25">
      <c r="A868">
        <v>866</v>
      </c>
      <c r="B868">
        <v>0.30242143225141682</v>
      </c>
      <c r="C868">
        <v>1.5041969323637312</v>
      </c>
      <c r="D868">
        <v>1.4837181763449998</v>
      </c>
      <c r="E868">
        <v>2.0478756018731472E-2</v>
      </c>
    </row>
    <row r="869" spans="1:5" x14ac:dyDescent="0.25">
      <c r="A869">
        <v>867</v>
      </c>
      <c r="B869">
        <v>0.30757341576506952</v>
      </c>
      <c r="C869">
        <v>1.5048594670710891</v>
      </c>
      <c r="D869">
        <v>1.4844029665853116</v>
      </c>
      <c r="E869">
        <v>2.0456500485777424E-2</v>
      </c>
    </row>
    <row r="870" spans="1:5" x14ac:dyDescent="0.25">
      <c r="A870">
        <v>868</v>
      </c>
      <c r="B870">
        <v>0.30396702730551262</v>
      </c>
      <c r="C870">
        <v>1.5062382647451944</v>
      </c>
      <c r="D870">
        <v>1.4856255328391152</v>
      </c>
      <c r="E870">
        <v>2.061273190607919E-2</v>
      </c>
    </row>
    <row r="871" spans="1:5" x14ac:dyDescent="0.25">
      <c r="A871">
        <v>869</v>
      </c>
      <c r="B871">
        <v>0.30705821741370426</v>
      </c>
      <c r="C871">
        <v>1.5032452137921042</v>
      </c>
      <c r="D871">
        <v>1.4826796825002113</v>
      </c>
      <c r="E871">
        <v>2.0565531291892883E-2</v>
      </c>
    </row>
    <row r="872" spans="1:5" x14ac:dyDescent="0.25">
      <c r="A872">
        <v>870</v>
      </c>
      <c r="B872">
        <v>0.29881504379185986</v>
      </c>
      <c r="C872">
        <v>1.5099954138337675</v>
      </c>
      <c r="D872">
        <v>1.4893435635927841</v>
      </c>
      <c r="E872">
        <v>2.0651850240983524E-2</v>
      </c>
    </row>
    <row r="873" spans="1:5" x14ac:dyDescent="0.25">
      <c r="A873">
        <v>871</v>
      </c>
      <c r="B873">
        <v>0.29726944873776406</v>
      </c>
      <c r="C873">
        <v>1.5126344910729244</v>
      </c>
      <c r="D873">
        <v>1.4922141065798979</v>
      </c>
      <c r="E873">
        <v>2.042038449302646E-2</v>
      </c>
    </row>
    <row r="874" spans="1:5" x14ac:dyDescent="0.25">
      <c r="A874">
        <v>872</v>
      </c>
      <c r="B874">
        <v>0.29778464708912933</v>
      </c>
      <c r="C874">
        <v>1.5121752808598867</v>
      </c>
      <c r="D874">
        <v>1.4916798445688333</v>
      </c>
      <c r="E874">
        <v>2.0495436291053454E-2</v>
      </c>
    </row>
    <row r="875" spans="1:5" x14ac:dyDescent="0.25">
      <c r="A875">
        <v>873</v>
      </c>
      <c r="B875">
        <v>0.29726944873776406</v>
      </c>
      <c r="C875">
        <v>1.5158597445254594</v>
      </c>
      <c r="D875">
        <v>1.4952283581159338</v>
      </c>
      <c r="E875">
        <v>2.0631386409525648E-2</v>
      </c>
    </row>
    <row r="876" spans="1:5" x14ac:dyDescent="0.25">
      <c r="A876">
        <v>874</v>
      </c>
      <c r="B876">
        <v>0.29469345698093768</v>
      </c>
      <c r="C876">
        <v>1.5146062939760305</v>
      </c>
      <c r="D876">
        <v>1.4938882496601402</v>
      </c>
      <c r="E876">
        <v>2.0718044315890392E-2</v>
      </c>
    </row>
    <row r="877" spans="1:5" x14ac:dyDescent="0.25">
      <c r="A877">
        <v>875</v>
      </c>
      <c r="B877">
        <v>0.30139103554868624</v>
      </c>
      <c r="C877">
        <v>1.51175524683603</v>
      </c>
      <c r="D877">
        <v>1.4912260351323516</v>
      </c>
      <c r="E877">
        <v>2.0529211703678309E-2</v>
      </c>
    </row>
    <row r="878" spans="1:5" x14ac:dyDescent="0.25">
      <c r="A878">
        <v>876</v>
      </c>
      <c r="B878">
        <v>0.29829984544049459</v>
      </c>
      <c r="C878">
        <v>1.5089481078982661</v>
      </c>
      <c r="D878">
        <v>1.4883743710643174</v>
      </c>
      <c r="E878">
        <v>2.0573736833948749E-2</v>
      </c>
    </row>
    <row r="879" spans="1:5" x14ac:dyDescent="0.25">
      <c r="A879">
        <v>877</v>
      </c>
      <c r="B879">
        <v>0.29726944873776406</v>
      </c>
      <c r="C879">
        <v>1.5132171450540739</v>
      </c>
      <c r="D879">
        <v>1.492556096842951</v>
      </c>
      <c r="E879">
        <v>2.0661048211122777E-2</v>
      </c>
    </row>
    <row r="880" spans="1:5" x14ac:dyDescent="0.25">
      <c r="A880">
        <v>878</v>
      </c>
      <c r="B880">
        <v>0.29933024214322512</v>
      </c>
      <c r="C880">
        <v>1.5129026555941314</v>
      </c>
      <c r="D880">
        <v>1.4922839306728672</v>
      </c>
      <c r="E880">
        <v>2.0618724921264334E-2</v>
      </c>
    </row>
    <row r="881" spans="1:5" x14ac:dyDescent="0.25">
      <c r="A881">
        <v>879</v>
      </c>
      <c r="B881">
        <v>0.3132405976300876</v>
      </c>
      <c r="C881">
        <v>1.4995648260278716</v>
      </c>
      <c r="D881">
        <v>1.4791039884980961</v>
      </c>
      <c r="E881">
        <v>2.0460837529775473E-2</v>
      </c>
    </row>
    <row r="882" spans="1:5" x14ac:dyDescent="0.25">
      <c r="A882">
        <v>880</v>
      </c>
      <c r="B882">
        <v>0.3049974240082432</v>
      </c>
      <c r="C882">
        <v>1.5073524384324173</v>
      </c>
      <c r="D882">
        <v>1.4868278916136375</v>
      </c>
      <c r="E882">
        <v>2.0524546818779892E-2</v>
      </c>
    </row>
    <row r="883" spans="1:5" x14ac:dyDescent="0.25">
      <c r="A883">
        <v>881</v>
      </c>
      <c r="B883">
        <v>0.29726944873776406</v>
      </c>
      <c r="C883">
        <v>1.5143350176071764</v>
      </c>
      <c r="D883">
        <v>1.4937346673146896</v>
      </c>
      <c r="E883">
        <v>2.0600350292486851E-2</v>
      </c>
    </row>
    <row r="884" spans="1:5" x14ac:dyDescent="0.25">
      <c r="A884">
        <v>882</v>
      </c>
      <c r="B884">
        <v>0.30602782071097373</v>
      </c>
      <c r="C884">
        <v>1.5057388484508705</v>
      </c>
      <c r="D884">
        <v>1.4846648619630667</v>
      </c>
      <c r="E884">
        <v>2.1073986487803786E-2</v>
      </c>
    </row>
    <row r="885" spans="1:5" x14ac:dyDescent="0.25">
      <c r="A885">
        <v>883</v>
      </c>
      <c r="B885">
        <v>0.30963420917053064</v>
      </c>
      <c r="C885">
        <v>1.5002818611833866</v>
      </c>
      <c r="D885">
        <v>1.4794668623124858</v>
      </c>
      <c r="E885">
        <v>2.0814998870900707E-2</v>
      </c>
    </row>
    <row r="886" spans="1:5" x14ac:dyDescent="0.25">
      <c r="A886">
        <v>884</v>
      </c>
      <c r="B886">
        <v>0.29675425038639874</v>
      </c>
      <c r="C886">
        <v>1.5138788682661495</v>
      </c>
      <c r="D886">
        <v>1.4929740469459405</v>
      </c>
      <c r="E886">
        <v>2.0904821320208981E-2</v>
      </c>
    </row>
    <row r="887" spans="1:5" x14ac:dyDescent="0.25">
      <c r="A887">
        <v>885</v>
      </c>
      <c r="B887">
        <v>0.3101494075218959</v>
      </c>
      <c r="C887">
        <v>1.5000440812123184</v>
      </c>
      <c r="D887">
        <v>1.4793010752941762</v>
      </c>
      <c r="E887">
        <v>2.0743005918142172E-2</v>
      </c>
    </row>
    <row r="888" spans="1:5" x14ac:dyDescent="0.25">
      <c r="A888">
        <v>886</v>
      </c>
      <c r="B888">
        <v>0.31169500257599175</v>
      </c>
      <c r="C888">
        <v>1.4959661588418245</v>
      </c>
      <c r="D888">
        <v>1.4752622837261218</v>
      </c>
      <c r="E888">
        <v>2.0703875115702656E-2</v>
      </c>
    </row>
    <row r="889" spans="1:5" x14ac:dyDescent="0.25">
      <c r="A889">
        <v>887</v>
      </c>
      <c r="B889">
        <v>0.29984544049459044</v>
      </c>
      <c r="C889">
        <v>1.5065690520373525</v>
      </c>
      <c r="D889">
        <v>1.4859409322448762</v>
      </c>
      <c r="E889">
        <v>2.062811979247638E-2</v>
      </c>
    </row>
    <row r="890" spans="1:5" x14ac:dyDescent="0.25">
      <c r="A890">
        <v>888</v>
      </c>
      <c r="B890">
        <v>0.3049974240082432</v>
      </c>
      <c r="C890">
        <v>1.5040880492027122</v>
      </c>
      <c r="D890">
        <v>1.4833339512317467</v>
      </c>
      <c r="E890">
        <v>2.0754097970965474E-2</v>
      </c>
    </row>
    <row r="891" spans="1:5" x14ac:dyDescent="0.25">
      <c r="A891">
        <v>889</v>
      </c>
      <c r="B891">
        <v>0.30551262235960847</v>
      </c>
      <c r="C891">
        <v>1.5029043846680663</v>
      </c>
      <c r="D891">
        <v>1.4819400282264801</v>
      </c>
      <c r="E891">
        <v>2.0964356441586243E-2</v>
      </c>
    </row>
    <row r="892" spans="1:5" x14ac:dyDescent="0.25">
      <c r="A892">
        <v>890</v>
      </c>
      <c r="B892">
        <v>0.29829984544049459</v>
      </c>
      <c r="C892">
        <v>1.5078892661762384</v>
      </c>
      <c r="D892">
        <v>1.4869259770907794</v>
      </c>
      <c r="E892">
        <v>2.0963289085458935E-2</v>
      </c>
    </row>
    <row r="893" spans="1:5" x14ac:dyDescent="0.25">
      <c r="A893">
        <v>891</v>
      </c>
      <c r="B893">
        <v>0.30396702730551262</v>
      </c>
      <c r="C893">
        <v>1.5040297502098103</v>
      </c>
      <c r="D893">
        <v>1.4830329773169335</v>
      </c>
      <c r="E893">
        <v>2.099677289287679E-2</v>
      </c>
    </row>
    <row r="894" spans="1:5" x14ac:dyDescent="0.25">
      <c r="A894">
        <v>892</v>
      </c>
      <c r="B894">
        <v>0.31427099433281813</v>
      </c>
      <c r="C894">
        <v>1.4958861613015673</v>
      </c>
      <c r="D894">
        <v>1.4748322586617724</v>
      </c>
      <c r="E894">
        <v>2.1053902639794876E-2</v>
      </c>
    </row>
    <row r="895" spans="1:5" x14ac:dyDescent="0.25">
      <c r="A895">
        <v>893</v>
      </c>
      <c r="B895">
        <v>0.31221020092735702</v>
      </c>
      <c r="C895">
        <v>1.5001679492451248</v>
      </c>
      <c r="D895">
        <v>1.4791488057863216</v>
      </c>
      <c r="E895">
        <v>2.1019143458803187E-2</v>
      </c>
    </row>
    <row r="896" spans="1:5" x14ac:dyDescent="0.25">
      <c r="A896">
        <v>894</v>
      </c>
      <c r="B896">
        <v>0.29984544049459044</v>
      </c>
      <c r="C896">
        <v>1.5077401637908172</v>
      </c>
      <c r="D896">
        <v>1.4868397543198175</v>
      </c>
      <c r="E896">
        <v>2.0900409470999873E-2</v>
      </c>
    </row>
    <row r="897" spans="1:5" x14ac:dyDescent="0.25">
      <c r="A897">
        <v>895</v>
      </c>
      <c r="B897">
        <v>0.321483771251932</v>
      </c>
      <c r="C897">
        <v>1.4937180339645197</v>
      </c>
      <c r="D897">
        <v>1.4725825227701068</v>
      </c>
      <c r="E897">
        <v>2.1135511194412884E-2</v>
      </c>
    </row>
    <row r="898" spans="1:5" x14ac:dyDescent="0.25">
      <c r="A898">
        <v>896</v>
      </c>
      <c r="B898">
        <v>0.31581658938691398</v>
      </c>
      <c r="C898">
        <v>1.4942595219255905</v>
      </c>
      <c r="D898">
        <v>1.4734470223962861</v>
      </c>
      <c r="E898">
        <v>2.0812499529304484E-2</v>
      </c>
    </row>
    <row r="899" spans="1:5" x14ac:dyDescent="0.25">
      <c r="A899">
        <v>897</v>
      </c>
      <c r="B899">
        <v>0.3101494075218959</v>
      </c>
      <c r="C899">
        <v>1.4977600097287751</v>
      </c>
      <c r="D899">
        <v>1.47695164235826</v>
      </c>
      <c r="E899">
        <v>2.0808367370515064E-2</v>
      </c>
    </row>
    <row r="900" spans="1:5" x14ac:dyDescent="0.25">
      <c r="A900">
        <v>898</v>
      </c>
      <c r="B900">
        <v>0.32096857290056674</v>
      </c>
      <c r="C900">
        <v>1.4912243908302862</v>
      </c>
      <c r="D900">
        <v>1.4704660359637631</v>
      </c>
      <c r="E900">
        <v>2.0758354866523093E-2</v>
      </c>
    </row>
    <row r="901" spans="1:5" x14ac:dyDescent="0.25">
      <c r="A901">
        <v>899</v>
      </c>
      <c r="B901">
        <v>0.31117980422462649</v>
      </c>
      <c r="C901">
        <v>1.4999223198244584</v>
      </c>
      <c r="D901">
        <v>1.4795037436153642</v>
      </c>
      <c r="E901">
        <v>2.041857620909434E-2</v>
      </c>
    </row>
    <row r="902" spans="1:5" x14ac:dyDescent="0.25">
      <c r="A902">
        <v>900</v>
      </c>
      <c r="B902">
        <v>0.31427099433281813</v>
      </c>
      <c r="C902">
        <v>1.4966673400216592</v>
      </c>
      <c r="D902">
        <v>1.4762835455948025</v>
      </c>
      <c r="E902">
        <v>2.0383794426856613E-2</v>
      </c>
    </row>
    <row r="903" spans="1:5" x14ac:dyDescent="0.25">
      <c r="A903">
        <v>901</v>
      </c>
      <c r="B903">
        <v>0.31117980422462649</v>
      </c>
      <c r="C903">
        <v>1.5000084330285106</v>
      </c>
      <c r="D903">
        <v>1.4798844232809782</v>
      </c>
      <c r="E903">
        <v>2.0124009747532211E-2</v>
      </c>
    </row>
    <row r="904" spans="1:5" x14ac:dyDescent="0.25">
      <c r="A904">
        <v>902</v>
      </c>
      <c r="B904">
        <v>0.31066460587326122</v>
      </c>
      <c r="C904">
        <v>1.5008852551242606</v>
      </c>
      <c r="D904">
        <v>1.4805745238314456</v>
      </c>
      <c r="E904">
        <v>2.0310731292815014E-2</v>
      </c>
    </row>
    <row r="905" spans="1:5" x14ac:dyDescent="0.25">
      <c r="A905">
        <v>903</v>
      </c>
      <c r="B905">
        <v>0.30551262235960847</v>
      </c>
      <c r="C905">
        <v>1.5061167883295672</v>
      </c>
      <c r="D905">
        <v>1.4858820157097763</v>
      </c>
      <c r="E905">
        <v>2.0234772619790849E-2</v>
      </c>
    </row>
    <row r="906" spans="1:5" x14ac:dyDescent="0.25">
      <c r="A906">
        <v>904</v>
      </c>
      <c r="B906">
        <v>0.29933024214322512</v>
      </c>
      <c r="C906">
        <v>1.5118032098123551</v>
      </c>
      <c r="D906">
        <v>1.4916673883342793</v>
      </c>
      <c r="E906">
        <v>2.0135821478075737E-2</v>
      </c>
    </row>
    <row r="907" spans="1:5" x14ac:dyDescent="0.25">
      <c r="A907">
        <v>905</v>
      </c>
      <c r="B907">
        <v>0.30036063884595571</v>
      </c>
      <c r="C907">
        <v>1.5117547139256717</v>
      </c>
      <c r="D907">
        <v>1.4915864365669578</v>
      </c>
      <c r="E907">
        <v>2.0168277358713991E-2</v>
      </c>
    </row>
    <row r="908" spans="1:5" x14ac:dyDescent="0.25">
      <c r="A908">
        <v>906</v>
      </c>
      <c r="B908">
        <v>0.3101494075218959</v>
      </c>
      <c r="C908">
        <v>1.501902955884113</v>
      </c>
      <c r="D908">
        <v>1.481551593385487</v>
      </c>
      <c r="E908">
        <v>2.0351362498625843E-2</v>
      </c>
    </row>
    <row r="909" spans="1:5" x14ac:dyDescent="0.25">
      <c r="A909">
        <v>907</v>
      </c>
      <c r="B909">
        <v>0.30860381246780011</v>
      </c>
      <c r="C909">
        <v>1.5027688064874907</v>
      </c>
      <c r="D909">
        <v>1.4822755211226293</v>
      </c>
      <c r="E909">
        <v>2.0493285364861467E-2</v>
      </c>
    </row>
    <row r="910" spans="1:5" x14ac:dyDescent="0.25">
      <c r="A910">
        <v>908</v>
      </c>
      <c r="B910">
        <v>0.30551262235960847</v>
      </c>
      <c r="C910">
        <v>1.5057226053406934</v>
      </c>
      <c r="D910">
        <v>1.4854030107972795</v>
      </c>
      <c r="E910">
        <v>2.0319594543413793E-2</v>
      </c>
    </row>
    <row r="911" spans="1:5" x14ac:dyDescent="0.25">
      <c r="A911">
        <v>909</v>
      </c>
      <c r="B911">
        <v>0.30087583719732097</v>
      </c>
      <c r="C911">
        <v>1.5097364879403761</v>
      </c>
      <c r="D911">
        <v>1.4893895836603634</v>
      </c>
      <c r="E911">
        <v>2.0346904280012505E-2</v>
      </c>
    </row>
    <row r="912" spans="1:5" x14ac:dyDescent="0.25">
      <c r="A912">
        <v>910</v>
      </c>
      <c r="B912">
        <v>0.30396702730551262</v>
      </c>
      <c r="C912">
        <v>1.5096160487254091</v>
      </c>
      <c r="D912">
        <v>1.4892469796245089</v>
      </c>
      <c r="E912">
        <v>2.0369069100900264E-2</v>
      </c>
    </row>
    <row r="913" spans="1:5" x14ac:dyDescent="0.25">
      <c r="A913">
        <v>911</v>
      </c>
      <c r="B913">
        <v>0.29520865533230295</v>
      </c>
      <c r="C913">
        <v>1.512418156982021</v>
      </c>
      <c r="D913">
        <v>1.4920365826362558</v>
      </c>
      <c r="E913">
        <v>2.0381574345765072E-2</v>
      </c>
    </row>
    <row r="914" spans="1:5" x14ac:dyDescent="0.25">
      <c r="A914">
        <v>912</v>
      </c>
      <c r="B914">
        <v>0.29469345698093768</v>
      </c>
      <c r="C914">
        <v>1.5143463331543865</v>
      </c>
      <c r="D914">
        <v>1.4940070693238625</v>
      </c>
      <c r="E914">
        <v>2.0339263830523955E-2</v>
      </c>
    </row>
    <row r="915" spans="1:5" x14ac:dyDescent="0.25">
      <c r="A915">
        <v>913</v>
      </c>
      <c r="B915">
        <v>0.30139103554868624</v>
      </c>
      <c r="C915">
        <v>1.5089267739188359</v>
      </c>
      <c r="D915">
        <v>1.4885660767985152</v>
      </c>
      <c r="E915">
        <v>2.0360697120320608E-2</v>
      </c>
    </row>
    <row r="916" spans="1:5" x14ac:dyDescent="0.25">
      <c r="A916">
        <v>914</v>
      </c>
      <c r="B916">
        <v>0.30860381246780011</v>
      </c>
      <c r="C916">
        <v>1.503544658253575</v>
      </c>
      <c r="D916">
        <v>1.4832348359239156</v>
      </c>
      <c r="E916">
        <v>2.0309822329659243E-2</v>
      </c>
    </row>
    <row r="917" spans="1:5" x14ac:dyDescent="0.25">
      <c r="A917">
        <v>915</v>
      </c>
      <c r="B917">
        <v>0.30808861411643484</v>
      </c>
      <c r="C917">
        <v>1.5044569932327387</v>
      </c>
      <c r="D917">
        <v>1.4841018236524846</v>
      </c>
      <c r="E917">
        <v>2.0355169580254219E-2</v>
      </c>
    </row>
    <row r="918" spans="1:5" x14ac:dyDescent="0.25">
      <c r="A918">
        <v>916</v>
      </c>
      <c r="B918">
        <v>0.30087583719732097</v>
      </c>
      <c r="C918">
        <v>1.5080689053017107</v>
      </c>
      <c r="D918">
        <v>1.4876924384076347</v>
      </c>
      <c r="E918">
        <v>2.037646689407608E-2</v>
      </c>
    </row>
    <row r="919" spans="1:5" x14ac:dyDescent="0.25">
      <c r="A919">
        <v>917</v>
      </c>
      <c r="B919">
        <v>0.30242143225141682</v>
      </c>
      <c r="C919">
        <v>1.5054445164158197</v>
      </c>
      <c r="D919">
        <v>1.485133175503526</v>
      </c>
      <c r="E919">
        <v>2.0311340912293675E-2</v>
      </c>
    </row>
    <row r="920" spans="1:5" x14ac:dyDescent="0.25">
      <c r="A920">
        <v>918</v>
      </c>
      <c r="B920">
        <v>0.30036063884595571</v>
      </c>
      <c r="C920">
        <v>1.5105829735136351</v>
      </c>
      <c r="D920">
        <v>1.4902367294602392</v>
      </c>
      <c r="E920">
        <v>2.0346244053395982E-2</v>
      </c>
    </row>
    <row r="921" spans="1:5" x14ac:dyDescent="0.25">
      <c r="A921">
        <v>919</v>
      </c>
      <c r="B921">
        <v>0.29675425038639874</v>
      </c>
      <c r="C921">
        <v>1.5135625198537206</v>
      </c>
      <c r="D921">
        <v>1.4930981926424243</v>
      </c>
      <c r="E921">
        <v>2.0464327211296478E-2</v>
      </c>
    </row>
    <row r="922" spans="1:5" x14ac:dyDescent="0.25">
      <c r="A922">
        <v>920</v>
      </c>
      <c r="B922">
        <v>0.29469345698093768</v>
      </c>
      <c r="C922">
        <v>1.5114407668342178</v>
      </c>
      <c r="D922">
        <v>1.4912119948452494</v>
      </c>
      <c r="E922">
        <v>2.0228771988968455E-2</v>
      </c>
    </row>
    <row r="923" spans="1:5" x14ac:dyDescent="0.25">
      <c r="A923">
        <v>921</v>
      </c>
      <c r="B923">
        <v>0.29933024214322512</v>
      </c>
      <c r="C923">
        <v>1.5114168460561959</v>
      </c>
      <c r="D923">
        <v>1.4909942485449672</v>
      </c>
      <c r="E923">
        <v>2.0422597511228612E-2</v>
      </c>
    </row>
    <row r="924" spans="1:5" x14ac:dyDescent="0.25">
      <c r="A924">
        <v>922</v>
      </c>
      <c r="B924">
        <v>0.29829984544049459</v>
      </c>
      <c r="C924">
        <v>1.5130156600125237</v>
      </c>
      <c r="D924">
        <v>1.4926419658552796</v>
      </c>
      <c r="E924">
        <v>2.0373694157244188E-2</v>
      </c>
    </row>
    <row r="925" spans="1:5" x14ac:dyDescent="0.25">
      <c r="A925">
        <v>923</v>
      </c>
      <c r="B925">
        <v>0.29314786192684184</v>
      </c>
      <c r="C925">
        <v>1.5215433133379324</v>
      </c>
      <c r="D925">
        <v>1.5009589099441836</v>
      </c>
      <c r="E925">
        <v>2.0584403393748861E-2</v>
      </c>
    </row>
    <row r="926" spans="1:5" x14ac:dyDescent="0.25">
      <c r="A926">
        <v>924</v>
      </c>
      <c r="B926">
        <v>0.29829984544049459</v>
      </c>
      <c r="C926">
        <v>1.5113910878214376</v>
      </c>
      <c r="D926">
        <v>1.4908321917149161</v>
      </c>
      <c r="E926">
        <v>2.0558896106521472E-2</v>
      </c>
    </row>
    <row r="927" spans="1:5" x14ac:dyDescent="0.25">
      <c r="A927">
        <v>925</v>
      </c>
      <c r="B927">
        <v>0.29726944873776406</v>
      </c>
      <c r="C927">
        <v>1.510705367736384</v>
      </c>
      <c r="D927">
        <v>1.4903521962782453</v>
      </c>
      <c r="E927">
        <v>2.0353171458138686E-2</v>
      </c>
    </row>
    <row r="928" spans="1:5" x14ac:dyDescent="0.25">
      <c r="A928">
        <v>926</v>
      </c>
      <c r="B928">
        <v>0.28954147346728493</v>
      </c>
      <c r="C928">
        <v>1.5178948202924223</v>
      </c>
      <c r="D928">
        <v>1.4975286854228551</v>
      </c>
      <c r="E928">
        <v>2.0366134869567148E-2</v>
      </c>
    </row>
    <row r="929" spans="1:5" x14ac:dyDescent="0.25">
      <c r="A929">
        <v>927</v>
      </c>
      <c r="B929">
        <v>0.3019062339000515</v>
      </c>
      <c r="C929">
        <v>1.5085949289743461</v>
      </c>
      <c r="D929">
        <v>1.4882337795220226</v>
      </c>
      <c r="E929">
        <v>2.0361149452323462E-2</v>
      </c>
    </row>
    <row r="930" spans="1:5" x14ac:dyDescent="0.25">
      <c r="A930">
        <v>928</v>
      </c>
      <c r="B930">
        <v>0.29623905203503348</v>
      </c>
      <c r="C930">
        <v>1.5160625861023949</v>
      </c>
      <c r="D930">
        <v>1.4955270915594008</v>
      </c>
      <c r="E930">
        <v>2.0535494542994002E-2</v>
      </c>
    </row>
    <row r="931" spans="1:5" x14ac:dyDescent="0.25">
      <c r="A931">
        <v>929</v>
      </c>
      <c r="B931">
        <v>0.30448222565687788</v>
      </c>
      <c r="C931">
        <v>1.5065837136744715</v>
      </c>
      <c r="D931">
        <v>1.4861615793659539</v>
      </c>
      <c r="E931">
        <v>2.0422134308517748E-2</v>
      </c>
    </row>
    <row r="932" spans="1:5" x14ac:dyDescent="0.25">
      <c r="A932">
        <v>930</v>
      </c>
      <c r="B932">
        <v>0.30963420917053064</v>
      </c>
      <c r="C932">
        <v>1.5021255517484968</v>
      </c>
      <c r="D932">
        <v>1.4817715840877668</v>
      </c>
      <c r="E932">
        <v>2.0353967660729999E-2</v>
      </c>
    </row>
    <row r="933" spans="1:5" x14ac:dyDescent="0.25">
      <c r="A933">
        <v>931</v>
      </c>
      <c r="B933">
        <v>0.30654301906233899</v>
      </c>
      <c r="C933">
        <v>1.506031035210041</v>
      </c>
      <c r="D933">
        <v>1.4858219199792311</v>
      </c>
      <c r="E933">
        <v>2.0209115230809899E-2</v>
      </c>
    </row>
    <row r="934" spans="1:5" x14ac:dyDescent="0.25">
      <c r="A934">
        <v>932</v>
      </c>
      <c r="B934">
        <v>0.30396702730551262</v>
      </c>
      <c r="C934">
        <v>1.5092914242648636</v>
      </c>
      <c r="D934">
        <v>1.4888792435942331</v>
      </c>
      <c r="E934">
        <v>2.0412180670630619E-2</v>
      </c>
    </row>
    <row r="935" spans="1:5" x14ac:dyDescent="0.25">
      <c r="A935">
        <v>933</v>
      </c>
      <c r="B935">
        <v>0.30293663060278209</v>
      </c>
      <c r="C935">
        <v>1.5075509090634855</v>
      </c>
      <c r="D935">
        <v>1.4873034847206457</v>
      </c>
      <c r="E935">
        <v>2.0247424342839881E-2</v>
      </c>
    </row>
    <row r="936" spans="1:5" x14ac:dyDescent="0.25">
      <c r="A936">
        <v>934</v>
      </c>
      <c r="B936">
        <v>0.29520865533230295</v>
      </c>
      <c r="C936">
        <v>1.5168620510116058</v>
      </c>
      <c r="D936">
        <v>1.4966182050356112</v>
      </c>
      <c r="E936">
        <v>2.0243845975994757E-2</v>
      </c>
    </row>
    <row r="937" spans="1:5" x14ac:dyDescent="0.25">
      <c r="A937">
        <v>935</v>
      </c>
      <c r="B937">
        <v>0.3049974240082432</v>
      </c>
      <c r="C937">
        <v>1.5092834455950981</v>
      </c>
      <c r="D937">
        <v>1.4891773874399774</v>
      </c>
      <c r="E937">
        <v>2.0106058155120739E-2</v>
      </c>
    </row>
    <row r="938" spans="1:5" x14ac:dyDescent="0.25">
      <c r="A938">
        <v>936</v>
      </c>
      <c r="B938">
        <v>0.30963420917053064</v>
      </c>
      <c r="C938">
        <v>1.5037687580834831</v>
      </c>
      <c r="D938">
        <v>1.4833911933093142</v>
      </c>
      <c r="E938">
        <v>2.037756477416882E-2</v>
      </c>
    </row>
    <row r="939" spans="1:5" x14ac:dyDescent="0.25">
      <c r="A939">
        <v>937</v>
      </c>
      <c r="B939">
        <v>0.29829984544049459</v>
      </c>
      <c r="C939">
        <v>1.5155138456594202</v>
      </c>
      <c r="D939">
        <v>1.4950834035504914</v>
      </c>
      <c r="E939">
        <v>2.0430442108928634E-2</v>
      </c>
    </row>
    <row r="940" spans="1:5" x14ac:dyDescent="0.25">
      <c r="A940">
        <v>938</v>
      </c>
      <c r="B940">
        <v>0.30242143225141682</v>
      </c>
      <c r="C940">
        <v>1.5085356416682618</v>
      </c>
      <c r="D940">
        <v>1.4882559955642127</v>
      </c>
      <c r="E940">
        <v>2.0279646104049094E-2</v>
      </c>
    </row>
    <row r="941" spans="1:5" x14ac:dyDescent="0.25">
      <c r="A941">
        <v>939</v>
      </c>
      <c r="B941">
        <v>0.29263266357547657</v>
      </c>
      <c r="C941">
        <v>1.5159524544067815</v>
      </c>
      <c r="D941">
        <v>1.4956381246025325</v>
      </c>
      <c r="E941">
        <v>2.0314329804248996E-2</v>
      </c>
    </row>
    <row r="942" spans="1:5" x14ac:dyDescent="0.25">
      <c r="A942">
        <v>940</v>
      </c>
      <c r="B942">
        <v>0.3101494075218959</v>
      </c>
      <c r="C942">
        <v>1.5024979100406692</v>
      </c>
      <c r="D942">
        <v>1.4821201581920562</v>
      </c>
      <c r="E942">
        <v>2.0377751848612909E-2</v>
      </c>
    </row>
    <row r="943" spans="1:5" x14ac:dyDescent="0.25">
      <c r="A943">
        <v>941</v>
      </c>
      <c r="B943">
        <v>0.3101494075218959</v>
      </c>
      <c r="C943">
        <v>1.5009040477532569</v>
      </c>
      <c r="D943">
        <v>1.4801974957410604</v>
      </c>
      <c r="E943">
        <v>2.0706552012196403E-2</v>
      </c>
    </row>
    <row r="944" spans="1:5" x14ac:dyDescent="0.25">
      <c r="A944">
        <v>942</v>
      </c>
      <c r="B944">
        <v>0.30242143225141682</v>
      </c>
      <c r="C944">
        <v>1.5063776216944242</v>
      </c>
      <c r="D944">
        <v>1.485688277828761</v>
      </c>
      <c r="E944">
        <v>2.0689343865663349E-2</v>
      </c>
    </row>
    <row r="945" spans="1:5" x14ac:dyDescent="0.25">
      <c r="A945">
        <v>943</v>
      </c>
      <c r="B945">
        <v>0.30602782071097373</v>
      </c>
      <c r="C945">
        <v>1.5061531569280924</v>
      </c>
      <c r="D945">
        <v>1.4853696041903135</v>
      </c>
      <c r="E945">
        <v>2.0783552737778946E-2</v>
      </c>
    </row>
    <row r="946" spans="1:5" x14ac:dyDescent="0.25">
      <c r="A946">
        <v>944</v>
      </c>
      <c r="B946">
        <v>0.29726944873776406</v>
      </c>
      <c r="C946">
        <v>1.5122619339757699</v>
      </c>
      <c r="D946">
        <v>1.4916161365695739</v>
      </c>
      <c r="E946">
        <v>2.0645797406196102E-2</v>
      </c>
    </row>
    <row r="947" spans="1:5" x14ac:dyDescent="0.25">
      <c r="A947">
        <v>945</v>
      </c>
      <c r="B947">
        <v>0.3019062339000515</v>
      </c>
      <c r="C947">
        <v>1.5065678918810004</v>
      </c>
      <c r="D947">
        <v>1.4861046871163683</v>
      </c>
      <c r="E947">
        <v>2.0463204764631961E-2</v>
      </c>
    </row>
    <row r="948" spans="1:5" x14ac:dyDescent="0.25">
      <c r="A948">
        <v>946</v>
      </c>
      <c r="B948">
        <v>0.31169500257599175</v>
      </c>
      <c r="C948">
        <v>1.4992852121330549</v>
      </c>
      <c r="D948">
        <v>1.4787718170024513</v>
      </c>
      <c r="E948">
        <v>2.0513395130603601E-2</v>
      </c>
    </row>
    <row r="949" spans="1:5" x14ac:dyDescent="0.25">
      <c r="A949">
        <v>947</v>
      </c>
      <c r="B949">
        <v>0.30087583719732097</v>
      </c>
      <c r="C949">
        <v>1.5100635939317533</v>
      </c>
      <c r="D949">
        <v>1.489312428902376</v>
      </c>
      <c r="E949">
        <v>2.0751165029377374E-2</v>
      </c>
    </row>
    <row r="950" spans="1:5" x14ac:dyDescent="0.25">
      <c r="A950">
        <v>948</v>
      </c>
      <c r="B950">
        <v>0.30036063884595571</v>
      </c>
      <c r="C950">
        <v>1.50903622788415</v>
      </c>
      <c r="D950">
        <v>1.488396877974717</v>
      </c>
      <c r="E950">
        <v>2.0639349909433072E-2</v>
      </c>
    </row>
    <row r="951" spans="1:5" x14ac:dyDescent="0.25">
      <c r="A951">
        <v>949</v>
      </c>
      <c r="B951">
        <v>0.30293663060278209</v>
      </c>
      <c r="C951">
        <v>1.5043805261545118</v>
      </c>
      <c r="D951">
        <v>1.4834874353109102</v>
      </c>
      <c r="E951">
        <v>2.0893090843601612E-2</v>
      </c>
    </row>
    <row r="952" spans="1:5" x14ac:dyDescent="0.25">
      <c r="A952">
        <v>950</v>
      </c>
      <c r="B952">
        <v>0.31117980422462649</v>
      </c>
      <c r="C952">
        <v>1.498065942467518</v>
      </c>
      <c r="D952">
        <v>1.4774456820126847</v>
      </c>
      <c r="E952">
        <v>2.0620260454833294E-2</v>
      </c>
    </row>
    <row r="953" spans="1:5" x14ac:dyDescent="0.25">
      <c r="A953">
        <v>951</v>
      </c>
      <c r="B953">
        <v>0.30036063884595571</v>
      </c>
      <c r="C953">
        <v>1.5079295999422815</v>
      </c>
      <c r="D953">
        <v>1.4873990860260498</v>
      </c>
      <c r="E953">
        <v>2.0530513916231809E-2</v>
      </c>
    </row>
    <row r="954" spans="1:5" x14ac:dyDescent="0.25">
      <c r="A954">
        <v>952</v>
      </c>
      <c r="B954">
        <v>0.30242143225141682</v>
      </c>
      <c r="C954">
        <v>1.5057483996268954</v>
      </c>
      <c r="D954">
        <v>1.4851187028447603</v>
      </c>
      <c r="E954">
        <v>2.0629696782135214E-2</v>
      </c>
    </row>
    <row r="955" spans="1:5" x14ac:dyDescent="0.25">
      <c r="A955">
        <v>953</v>
      </c>
      <c r="B955">
        <v>0.30345182895414735</v>
      </c>
      <c r="C955">
        <v>1.507531784601521</v>
      </c>
      <c r="D955">
        <v>1.4869180528973869</v>
      </c>
      <c r="E955">
        <v>2.0613731704134108E-2</v>
      </c>
    </row>
    <row r="956" spans="1:5" x14ac:dyDescent="0.25">
      <c r="A956">
        <v>954</v>
      </c>
      <c r="B956">
        <v>0.30293663060278209</v>
      </c>
      <c r="C956">
        <v>1.5050641333301431</v>
      </c>
      <c r="D956">
        <v>1.4846190384280613</v>
      </c>
      <c r="E956">
        <v>2.0445094902081812E-2</v>
      </c>
    </row>
    <row r="957" spans="1:5" x14ac:dyDescent="0.25">
      <c r="A957">
        <v>955</v>
      </c>
      <c r="B957">
        <v>0.31221020092735702</v>
      </c>
      <c r="C957">
        <v>1.4968429432893033</v>
      </c>
      <c r="D957">
        <v>1.47614661348904</v>
      </c>
      <c r="E957">
        <v>2.0696329800263317E-2</v>
      </c>
    </row>
    <row r="958" spans="1:5" x14ac:dyDescent="0.25">
      <c r="A958">
        <v>956</v>
      </c>
      <c r="B958">
        <v>0.3147861926841834</v>
      </c>
      <c r="C958">
        <v>1.4977082580957506</v>
      </c>
      <c r="D958">
        <v>1.4770493622848142</v>
      </c>
      <c r="E958">
        <v>2.0658895810936481E-2</v>
      </c>
    </row>
    <row r="959" spans="1:5" x14ac:dyDescent="0.25">
      <c r="A959">
        <v>957</v>
      </c>
      <c r="B959">
        <v>0.31117980422462649</v>
      </c>
      <c r="C959">
        <v>1.5022669280085104</v>
      </c>
      <c r="D959">
        <v>1.4813382690681249</v>
      </c>
      <c r="E959">
        <v>2.0928658940385508E-2</v>
      </c>
    </row>
    <row r="960" spans="1:5" x14ac:dyDescent="0.25">
      <c r="A960">
        <v>958</v>
      </c>
      <c r="B960">
        <v>0.31169500257599175</v>
      </c>
      <c r="C960">
        <v>1.496418743204788</v>
      </c>
      <c r="D960">
        <v>1.4757135814763049</v>
      </c>
      <c r="E960">
        <v>2.0705161728483079E-2</v>
      </c>
    </row>
    <row r="961" spans="1:5" x14ac:dyDescent="0.25">
      <c r="A961">
        <v>959</v>
      </c>
      <c r="B961">
        <v>0.30396702730551262</v>
      </c>
      <c r="C961">
        <v>1.5094692004457815</v>
      </c>
      <c r="D961">
        <v>1.4887415292888251</v>
      </c>
      <c r="E961">
        <v>2.0727671156956447E-2</v>
      </c>
    </row>
    <row r="962" spans="1:5" x14ac:dyDescent="0.25">
      <c r="A962">
        <v>960</v>
      </c>
      <c r="B962">
        <v>0.30911901081916537</v>
      </c>
      <c r="C962">
        <v>1.4988550695176595</v>
      </c>
      <c r="D962">
        <v>1.4783358763076178</v>
      </c>
      <c r="E962">
        <v>2.051919321004169E-2</v>
      </c>
    </row>
    <row r="963" spans="1:5" x14ac:dyDescent="0.25">
      <c r="A963">
        <v>961</v>
      </c>
      <c r="B963">
        <v>0.31272539927872228</v>
      </c>
      <c r="C963">
        <v>1.4987326259161011</v>
      </c>
      <c r="D963">
        <v>1.4783573180114651</v>
      </c>
      <c r="E963">
        <v>2.0375307904636042E-2</v>
      </c>
    </row>
    <row r="964" spans="1:5" x14ac:dyDescent="0.25">
      <c r="A964">
        <v>962</v>
      </c>
      <c r="B964">
        <v>0.30602782071097373</v>
      </c>
      <c r="C964">
        <v>1.5041953398357157</v>
      </c>
      <c r="D964">
        <v>1.4839202432765106</v>
      </c>
      <c r="E964">
        <v>2.0275096559205171E-2</v>
      </c>
    </row>
    <row r="965" spans="1:5" x14ac:dyDescent="0.25">
      <c r="A965">
        <v>963</v>
      </c>
      <c r="B965">
        <v>0.30396702730551262</v>
      </c>
      <c r="C965">
        <v>1.504674765573587</v>
      </c>
      <c r="D965">
        <v>1.4843399228661531</v>
      </c>
      <c r="E965">
        <v>2.0334842707433999E-2</v>
      </c>
    </row>
    <row r="966" spans="1:5" x14ac:dyDescent="0.25">
      <c r="A966">
        <v>964</v>
      </c>
      <c r="B966">
        <v>0.29160226687274599</v>
      </c>
      <c r="C966">
        <v>1.5106951917710223</v>
      </c>
      <c r="D966">
        <v>1.4903382306735211</v>
      </c>
      <c r="E966">
        <v>2.0356961097501101E-2</v>
      </c>
    </row>
    <row r="967" spans="1:5" x14ac:dyDescent="0.25">
      <c r="A967">
        <v>965</v>
      </c>
      <c r="B967">
        <v>0.29984544049459044</v>
      </c>
      <c r="C967">
        <v>1.5099642586302719</v>
      </c>
      <c r="D967">
        <v>1.4895989144358175</v>
      </c>
      <c r="E967">
        <v>2.0365344194454484E-2</v>
      </c>
    </row>
    <row r="968" spans="1:5" x14ac:dyDescent="0.25">
      <c r="A968">
        <v>966</v>
      </c>
      <c r="B968">
        <v>0.29829984544049459</v>
      </c>
      <c r="C968">
        <v>1.511644848040365</v>
      </c>
      <c r="D968">
        <v>1.4912975651280651</v>
      </c>
      <c r="E968">
        <v>2.0347282912300028E-2</v>
      </c>
    </row>
    <row r="969" spans="1:5" x14ac:dyDescent="0.25">
      <c r="A969">
        <v>967</v>
      </c>
      <c r="B969">
        <v>0.30448222565687788</v>
      </c>
      <c r="C969">
        <v>1.5062225159144413</v>
      </c>
      <c r="D969">
        <v>1.4860957723988018</v>
      </c>
      <c r="E969">
        <v>2.012674351563962E-2</v>
      </c>
    </row>
    <row r="970" spans="1:5" x14ac:dyDescent="0.25">
      <c r="A970">
        <v>968</v>
      </c>
      <c r="B970">
        <v>0.30705821741370426</v>
      </c>
      <c r="C970">
        <v>1.5011481135730458</v>
      </c>
      <c r="D970">
        <v>1.4809415877203178</v>
      </c>
      <c r="E970">
        <v>2.020652585272811E-2</v>
      </c>
    </row>
    <row r="971" spans="1:5" x14ac:dyDescent="0.25">
      <c r="A971">
        <v>969</v>
      </c>
      <c r="B971">
        <v>0.30139103554868624</v>
      </c>
      <c r="C971">
        <v>1.5068812728972241</v>
      </c>
      <c r="D971">
        <v>1.4865833028943682</v>
      </c>
      <c r="E971">
        <v>2.0297970002855853E-2</v>
      </c>
    </row>
    <row r="972" spans="1:5" x14ac:dyDescent="0.25">
      <c r="A972">
        <v>970</v>
      </c>
      <c r="B972">
        <v>0.29829984544049459</v>
      </c>
      <c r="C972">
        <v>1.5097380355115653</v>
      </c>
      <c r="D972">
        <v>1.4892945012009555</v>
      </c>
      <c r="E972">
        <v>2.0443534310609638E-2</v>
      </c>
    </row>
    <row r="973" spans="1:5" x14ac:dyDescent="0.25">
      <c r="A973">
        <v>971</v>
      </c>
      <c r="B973">
        <v>0.29829984544049459</v>
      </c>
      <c r="C973">
        <v>1.5086820365718072</v>
      </c>
      <c r="D973">
        <v>1.4883584126192906</v>
      </c>
      <c r="E973">
        <v>2.0323623952516755E-2</v>
      </c>
    </row>
    <row r="974" spans="1:5" x14ac:dyDescent="0.25">
      <c r="A974">
        <v>972</v>
      </c>
      <c r="B974">
        <v>0.30345182895414735</v>
      </c>
      <c r="C974">
        <v>1.5049810819193483</v>
      </c>
      <c r="D974">
        <v>1.4845437585908319</v>
      </c>
      <c r="E974">
        <v>2.0437323328516398E-2</v>
      </c>
    </row>
    <row r="975" spans="1:5" x14ac:dyDescent="0.25">
      <c r="A975">
        <v>973</v>
      </c>
      <c r="B975">
        <v>0.29984544049459044</v>
      </c>
      <c r="C975">
        <v>1.5112407831479937</v>
      </c>
      <c r="D975">
        <v>1.4908445418218803</v>
      </c>
      <c r="E975">
        <v>2.0396241326113451E-2</v>
      </c>
    </row>
    <row r="976" spans="1:5" x14ac:dyDescent="0.25">
      <c r="A976">
        <v>974</v>
      </c>
      <c r="B976">
        <v>0.29881504379185986</v>
      </c>
      <c r="C976">
        <v>1.5086615563421628</v>
      </c>
      <c r="D976">
        <v>1.4883254619678967</v>
      </c>
      <c r="E976">
        <v>2.0336094374266069E-2</v>
      </c>
    </row>
    <row r="977" spans="1:5" x14ac:dyDescent="0.25">
      <c r="A977">
        <v>975</v>
      </c>
      <c r="B977">
        <v>0.30963420917053064</v>
      </c>
      <c r="C977">
        <v>1.4992556452812575</v>
      </c>
      <c r="D977">
        <v>1.4788717616777454</v>
      </c>
      <c r="E977">
        <v>2.0383883603512166E-2</v>
      </c>
    </row>
    <row r="978" spans="1:5" x14ac:dyDescent="0.25">
      <c r="A978">
        <v>976</v>
      </c>
      <c r="B978">
        <v>0.29829984544049459</v>
      </c>
      <c r="C978">
        <v>1.5120160246804348</v>
      </c>
      <c r="D978">
        <v>1.4917524515630534</v>
      </c>
      <c r="E978">
        <v>2.0263573117381455E-2</v>
      </c>
    </row>
    <row r="979" spans="1:5" x14ac:dyDescent="0.25">
      <c r="A979">
        <v>977</v>
      </c>
      <c r="B979">
        <v>0.31169500257599175</v>
      </c>
      <c r="C979">
        <v>1.4996246184840882</v>
      </c>
      <c r="D979">
        <v>1.4794132167810266</v>
      </c>
      <c r="E979">
        <v>2.0211401703061668E-2</v>
      </c>
    </row>
    <row r="980" spans="1:5" x14ac:dyDescent="0.25">
      <c r="A980">
        <v>978</v>
      </c>
      <c r="B980">
        <v>0.30345182895414735</v>
      </c>
      <c r="C980">
        <v>1.5040162816482496</v>
      </c>
      <c r="D980">
        <v>1.4838375187853696</v>
      </c>
      <c r="E980">
        <v>2.0178762862880104E-2</v>
      </c>
    </row>
    <row r="981" spans="1:5" x14ac:dyDescent="0.25">
      <c r="A981">
        <v>979</v>
      </c>
      <c r="B981">
        <v>0.30293663060278209</v>
      </c>
      <c r="C981">
        <v>1.5056649183010944</v>
      </c>
      <c r="D981">
        <v>1.4854637511546682</v>
      </c>
      <c r="E981">
        <v>2.0201167146426263E-2</v>
      </c>
    </row>
    <row r="982" spans="1:5" x14ac:dyDescent="0.25">
      <c r="A982">
        <v>980</v>
      </c>
      <c r="B982">
        <v>0.29108706852138072</v>
      </c>
      <c r="C982">
        <v>1.5127151937352081</v>
      </c>
      <c r="D982">
        <v>1.4923982929778061</v>
      </c>
      <c r="E982">
        <v>2.0316900757401953E-2</v>
      </c>
    </row>
    <row r="983" spans="1:5" x14ac:dyDescent="0.25">
      <c r="A983">
        <v>981</v>
      </c>
      <c r="B983">
        <v>0.30860381246780011</v>
      </c>
      <c r="C983">
        <v>1.5051198745744245</v>
      </c>
      <c r="D983">
        <v>1.4846808675759113</v>
      </c>
      <c r="E983">
        <v>2.0439006998513178E-2</v>
      </c>
    </row>
    <row r="984" spans="1:5" x14ac:dyDescent="0.25">
      <c r="A984">
        <v>982</v>
      </c>
      <c r="B984">
        <v>0.29108706852138072</v>
      </c>
      <c r="C984">
        <v>1.5169113829601431</v>
      </c>
      <c r="D984">
        <v>1.4964350681216492</v>
      </c>
      <c r="E984">
        <v>2.0476314838493933E-2</v>
      </c>
    </row>
    <row r="985" spans="1:5" x14ac:dyDescent="0.25">
      <c r="A985">
        <v>983</v>
      </c>
      <c r="B985">
        <v>0.30551262235960847</v>
      </c>
      <c r="C985">
        <v>1.5073704629875471</v>
      </c>
      <c r="D985">
        <v>1.487105458498861</v>
      </c>
      <c r="E985">
        <v>2.0265004488686077E-2</v>
      </c>
    </row>
    <row r="986" spans="1:5" x14ac:dyDescent="0.25">
      <c r="A986">
        <v>984</v>
      </c>
      <c r="B986">
        <v>0.29933024214322512</v>
      </c>
      <c r="C986">
        <v>1.5126801669628334</v>
      </c>
      <c r="D986">
        <v>1.4921872562996079</v>
      </c>
      <c r="E986">
        <v>2.0492910663225429E-2</v>
      </c>
    </row>
    <row r="987" spans="1:5" x14ac:dyDescent="0.25">
      <c r="A987">
        <v>985</v>
      </c>
      <c r="B987">
        <v>0.29675425038639874</v>
      </c>
      <c r="C987">
        <v>1.5127789151846656</v>
      </c>
      <c r="D987">
        <v>1.4922222626817281</v>
      </c>
      <c r="E987">
        <v>2.0556652502937454E-2</v>
      </c>
    </row>
    <row r="988" spans="1:5" x14ac:dyDescent="0.25">
      <c r="A988">
        <v>986</v>
      </c>
      <c r="B988">
        <v>0.29829984544049459</v>
      </c>
      <c r="C988">
        <v>1.5150234290215847</v>
      </c>
      <c r="D988">
        <v>1.4946299989711127</v>
      </c>
      <c r="E988">
        <v>2.0393430050472082E-2</v>
      </c>
    </row>
    <row r="989" spans="1:5" x14ac:dyDescent="0.25">
      <c r="A989">
        <v>987</v>
      </c>
      <c r="B989">
        <v>0.29108706852138072</v>
      </c>
      <c r="C989">
        <v>1.5160750778970615</v>
      </c>
      <c r="D989">
        <v>1.4955957482488791</v>
      </c>
      <c r="E989">
        <v>2.0479329648182481E-2</v>
      </c>
    </row>
    <row r="990" spans="1:5" x14ac:dyDescent="0.25">
      <c r="A990">
        <v>988</v>
      </c>
      <c r="B990">
        <v>0.28593508500772796</v>
      </c>
      <c r="C990">
        <v>1.5183204784029725</v>
      </c>
      <c r="D990">
        <v>1.4979766814257913</v>
      </c>
      <c r="E990">
        <v>2.0343796977181215E-2</v>
      </c>
    </row>
    <row r="991" spans="1:5" x14ac:dyDescent="0.25">
      <c r="A991">
        <v>989</v>
      </c>
      <c r="B991">
        <v>0.29108706852138072</v>
      </c>
      <c r="C991">
        <v>1.514265873209832</v>
      </c>
      <c r="D991">
        <v>1.4940778249812334</v>
      </c>
      <c r="E991">
        <v>2.0188048228598453E-2</v>
      </c>
    </row>
    <row r="992" spans="1:5" x14ac:dyDescent="0.25">
      <c r="A992">
        <v>990</v>
      </c>
      <c r="B992">
        <v>0.29263266357547657</v>
      </c>
      <c r="C992">
        <v>1.5156876024421131</v>
      </c>
      <c r="D992">
        <v>1.4952212436367469</v>
      </c>
      <c r="E992">
        <v>2.0466358805366056E-2</v>
      </c>
    </row>
    <row r="993" spans="1:5" x14ac:dyDescent="0.25">
      <c r="A993">
        <v>991</v>
      </c>
      <c r="B993">
        <v>0.29726944873776406</v>
      </c>
      <c r="C993">
        <v>1.5127639497818866</v>
      </c>
      <c r="D993">
        <v>1.4923247897950476</v>
      </c>
      <c r="E993">
        <v>2.0439159986838921E-2</v>
      </c>
    </row>
    <row r="994" spans="1:5" x14ac:dyDescent="0.25">
      <c r="A994">
        <v>992</v>
      </c>
      <c r="B994">
        <v>0.29057187017001546</v>
      </c>
      <c r="C994">
        <v>1.5180624615341531</v>
      </c>
      <c r="D994">
        <v>1.4977252297890302</v>
      </c>
      <c r="E994">
        <v>2.0337231745122943E-2</v>
      </c>
    </row>
    <row r="995" spans="1:5" x14ac:dyDescent="0.25">
      <c r="A995">
        <v>993</v>
      </c>
      <c r="B995">
        <v>0.30087583719732097</v>
      </c>
      <c r="C995">
        <v>1.5062875070871611</v>
      </c>
      <c r="D995">
        <v>1.4859396036846744</v>
      </c>
      <c r="E995">
        <v>2.0347903402486701E-2</v>
      </c>
    </row>
    <row r="996" spans="1:5" x14ac:dyDescent="0.25">
      <c r="A996">
        <v>994</v>
      </c>
      <c r="B996">
        <v>0.29520865533230295</v>
      </c>
      <c r="C996">
        <v>1.5144183162805163</v>
      </c>
      <c r="D996">
        <v>1.4940165186100312</v>
      </c>
      <c r="E996">
        <v>2.0401797670485246E-2</v>
      </c>
    </row>
    <row r="997" spans="1:5" x14ac:dyDescent="0.25">
      <c r="A997">
        <v>995</v>
      </c>
      <c r="B997">
        <v>0.30654301906233899</v>
      </c>
      <c r="C997">
        <v>1.5077320551638871</v>
      </c>
      <c r="D997">
        <v>1.4872996719887059</v>
      </c>
      <c r="E997">
        <v>2.0432383175181212E-2</v>
      </c>
    </row>
    <row r="998" spans="1:5" x14ac:dyDescent="0.25">
      <c r="A998">
        <v>996</v>
      </c>
      <c r="B998">
        <v>0.29469345698093768</v>
      </c>
      <c r="C998">
        <v>1.512649403350492</v>
      </c>
      <c r="D998">
        <v>1.4919764043620294</v>
      </c>
      <c r="E998">
        <v>2.0672998988462563E-2</v>
      </c>
    </row>
    <row r="999" spans="1:5" x14ac:dyDescent="0.25">
      <c r="A999">
        <v>997</v>
      </c>
      <c r="B999">
        <v>0.29417825862957236</v>
      </c>
      <c r="C999">
        <v>1.5143203756847312</v>
      </c>
      <c r="D999">
        <v>1.4937932890509282</v>
      </c>
      <c r="E999">
        <v>2.0527086633803118E-2</v>
      </c>
    </row>
    <row r="1000" spans="1:5" x14ac:dyDescent="0.25">
      <c r="A1000">
        <v>998</v>
      </c>
      <c r="B1000">
        <v>0.3019062339000515</v>
      </c>
      <c r="C1000">
        <v>1.5090164020465613</v>
      </c>
      <c r="D1000">
        <v>1.4885273559507421</v>
      </c>
      <c r="E1000">
        <v>2.0489046095819096E-2</v>
      </c>
    </row>
    <row r="1001" spans="1:5" x14ac:dyDescent="0.25">
      <c r="A1001">
        <v>999</v>
      </c>
      <c r="B1001">
        <v>0.28438948995363217</v>
      </c>
      <c r="C1001">
        <v>1.5212146925103229</v>
      </c>
      <c r="D1001">
        <v>1.5006313687559871</v>
      </c>
      <c r="E1001">
        <v>2.0583323754335667E-2</v>
      </c>
    </row>
    <row r="1002" spans="1:5" x14ac:dyDescent="0.25">
      <c r="A1002">
        <v>1000</v>
      </c>
      <c r="B1002">
        <v>0.29263266357547657</v>
      </c>
      <c r="C1002">
        <v>1.5159756007850447</v>
      </c>
      <c r="D1002">
        <v>1.4955897304214565</v>
      </c>
      <c r="E1002">
        <v>2.038587036358825E-2</v>
      </c>
    </row>
    <row r="1003" spans="1:5" x14ac:dyDescent="0.25">
      <c r="A1003">
        <v>1001</v>
      </c>
      <c r="B1003">
        <v>0.3049974240082432</v>
      </c>
      <c r="C1003">
        <v>1.5035880350808641</v>
      </c>
      <c r="D1003">
        <v>1.4830436175905017</v>
      </c>
      <c r="E1003">
        <v>2.0544417490362201E-2</v>
      </c>
    </row>
    <row r="1004" spans="1:5" x14ac:dyDescent="0.25">
      <c r="A1004">
        <v>1002</v>
      </c>
      <c r="B1004">
        <v>0.29778464708912933</v>
      </c>
      <c r="C1004">
        <v>1.5123929798081017</v>
      </c>
      <c r="D1004">
        <v>1.4919284504139196</v>
      </c>
      <c r="E1004">
        <v>2.046452939418221E-2</v>
      </c>
    </row>
    <row r="1005" spans="1:5" x14ac:dyDescent="0.25">
      <c r="A1005">
        <v>1003</v>
      </c>
      <c r="B1005">
        <v>0.30139103554868624</v>
      </c>
      <c r="C1005">
        <v>1.5090598572412144</v>
      </c>
      <c r="D1005">
        <v>1.4887104221129774</v>
      </c>
      <c r="E1005">
        <v>2.0349435128237035E-2</v>
      </c>
    </row>
    <row r="1006" spans="1:5" x14ac:dyDescent="0.25">
      <c r="A1006">
        <v>1004</v>
      </c>
      <c r="B1006">
        <v>0.31066460587326122</v>
      </c>
      <c r="C1006">
        <v>1.5039638135311593</v>
      </c>
      <c r="D1006">
        <v>1.4833938582910207</v>
      </c>
      <c r="E1006">
        <v>2.0569955240138594E-2</v>
      </c>
    </row>
    <row r="1007" spans="1:5" x14ac:dyDescent="0.25">
      <c r="A1007">
        <v>1005</v>
      </c>
      <c r="B1007">
        <v>0.30551262235960847</v>
      </c>
      <c r="C1007">
        <v>1.5061627378296691</v>
      </c>
      <c r="D1007">
        <v>1.4856334609631594</v>
      </c>
      <c r="E1007">
        <v>2.052927686650995E-2</v>
      </c>
    </row>
    <row r="1008" spans="1:5" x14ac:dyDescent="0.25">
      <c r="A1008">
        <v>1006</v>
      </c>
      <c r="B1008">
        <v>0.30345182895414735</v>
      </c>
      <c r="C1008">
        <v>1.5084803450175133</v>
      </c>
      <c r="D1008">
        <v>1.4879474276307316</v>
      </c>
      <c r="E1008">
        <v>2.053291738678167E-2</v>
      </c>
    </row>
    <row r="1009" spans="1:5" x14ac:dyDescent="0.25">
      <c r="A1009">
        <v>1007</v>
      </c>
      <c r="B1009">
        <v>0.30087583719732097</v>
      </c>
      <c r="C1009">
        <v>1.5108959999113953</v>
      </c>
      <c r="D1009">
        <v>1.4903570152569652</v>
      </c>
      <c r="E1009">
        <v>2.0538984654430013E-2</v>
      </c>
    </row>
    <row r="1010" spans="1:5" x14ac:dyDescent="0.25">
      <c r="A1010">
        <v>1008</v>
      </c>
      <c r="B1010">
        <v>0.3049974240082432</v>
      </c>
      <c r="C1010">
        <v>1.510845610371943</v>
      </c>
      <c r="D1010">
        <v>1.4903074458110952</v>
      </c>
      <c r="E1010">
        <v>2.0538164560847647E-2</v>
      </c>
    </row>
    <row r="1011" spans="1:5" x14ac:dyDescent="0.25">
      <c r="A1011">
        <v>1009</v>
      </c>
      <c r="B1011">
        <v>0.30860381246780011</v>
      </c>
      <c r="C1011">
        <v>1.5040037697704105</v>
      </c>
      <c r="D1011">
        <v>1.4834716144386852</v>
      </c>
      <c r="E1011">
        <v>2.053215533172513E-2</v>
      </c>
    </row>
    <row r="1012" spans="1:5" x14ac:dyDescent="0.25">
      <c r="A1012">
        <v>1010</v>
      </c>
      <c r="B1012">
        <v>0.30242143225141682</v>
      </c>
      <c r="C1012">
        <v>1.5070653636083353</v>
      </c>
      <c r="D1012">
        <v>1.4864627891198561</v>
      </c>
      <c r="E1012">
        <v>2.0602574488479165E-2</v>
      </c>
    </row>
    <row r="1013" spans="1:5" x14ac:dyDescent="0.25">
      <c r="A1013">
        <v>1011</v>
      </c>
      <c r="B1013">
        <v>0.30396702730551262</v>
      </c>
      <c r="C1013">
        <v>1.5077845235266432</v>
      </c>
      <c r="D1013">
        <v>1.4871566159279306</v>
      </c>
      <c r="E1013">
        <v>2.0627907598712653E-2</v>
      </c>
    </row>
    <row r="1014" spans="1:5" x14ac:dyDescent="0.25">
      <c r="A1014">
        <v>1012</v>
      </c>
      <c r="B1014">
        <v>0.29881504379185986</v>
      </c>
      <c r="C1014">
        <v>1.5134352967642066</v>
      </c>
      <c r="D1014">
        <v>1.4927969278594011</v>
      </c>
      <c r="E1014">
        <v>2.0638368904805564E-2</v>
      </c>
    </row>
    <row r="1015" spans="1:5" x14ac:dyDescent="0.25">
      <c r="A1015">
        <v>1013</v>
      </c>
      <c r="B1015">
        <v>0.29984544049459044</v>
      </c>
      <c r="C1015">
        <v>1.5099073860953605</v>
      </c>
      <c r="D1015">
        <v>1.4890611777288407</v>
      </c>
      <c r="E1015">
        <v>2.0846208366519823E-2</v>
      </c>
    </row>
    <row r="1016" spans="1:5" x14ac:dyDescent="0.25">
      <c r="A1016">
        <v>1014</v>
      </c>
      <c r="B1016">
        <v>0.31375579598145287</v>
      </c>
      <c r="C1016">
        <v>1.4982192683379592</v>
      </c>
      <c r="D1016">
        <v>1.4772673640774427</v>
      </c>
      <c r="E1016">
        <v>2.0951904260516473E-2</v>
      </c>
    </row>
    <row r="1017" spans="1:5" x14ac:dyDescent="0.25">
      <c r="A1017">
        <v>1015</v>
      </c>
      <c r="B1017">
        <v>0.31272539927872228</v>
      </c>
      <c r="C1017">
        <v>1.4990069409242184</v>
      </c>
      <c r="D1017">
        <v>1.4782997772043849</v>
      </c>
      <c r="E1017">
        <v>2.0707163719833666E-2</v>
      </c>
    </row>
    <row r="1018" spans="1:5" x14ac:dyDescent="0.25">
      <c r="A1018">
        <v>1016</v>
      </c>
      <c r="B1018">
        <v>0.29520865533230295</v>
      </c>
      <c r="C1018">
        <v>1.5116613495294609</v>
      </c>
      <c r="D1018">
        <v>1.4909939223008939</v>
      </c>
      <c r="E1018">
        <v>2.0667427228566976E-2</v>
      </c>
    </row>
    <row r="1019" spans="1:5" x14ac:dyDescent="0.25">
      <c r="A1019">
        <v>1017</v>
      </c>
      <c r="B1019">
        <v>0.30448222565687788</v>
      </c>
      <c r="C1019">
        <v>1.5053975871394185</v>
      </c>
      <c r="D1019">
        <v>1.4847984805296279</v>
      </c>
      <c r="E1019">
        <v>2.0599106609790613E-2</v>
      </c>
    </row>
    <row r="1020" spans="1:5" x14ac:dyDescent="0.25">
      <c r="A1020">
        <v>1018</v>
      </c>
      <c r="B1020">
        <v>0.31272539927872228</v>
      </c>
      <c r="C1020">
        <v>1.4992805781406204</v>
      </c>
      <c r="D1020">
        <v>1.4784640312686155</v>
      </c>
      <c r="E1020">
        <v>2.0816546872004845E-2</v>
      </c>
    </row>
    <row r="1021" spans="1:5" x14ac:dyDescent="0.25">
      <c r="A1021">
        <v>1019</v>
      </c>
      <c r="B1021">
        <v>0.30242143225141682</v>
      </c>
      <c r="C1021">
        <v>1.5067018268035897</v>
      </c>
      <c r="D1021">
        <v>1.4860847783665998</v>
      </c>
      <c r="E1021">
        <v>2.0617048436989801E-2</v>
      </c>
    </row>
    <row r="1022" spans="1:5" x14ac:dyDescent="0.25">
      <c r="A1022">
        <v>1020</v>
      </c>
      <c r="B1022">
        <v>0.30139103554868624</v>
      </c>
      <c r="C1022">
        <v>1.5116729664470903</v>
      </c>
      <c r="D1022">
        <v>1.4910941185378832</v>
      </c>
      <c r="E1022">
        <v>2.0578847909207075E-2</v>
      </c>
    </row>
    <row r="1023" spans="1:5" x14ac:dyDescent="0.25">
      <c r="A1023">
        <v>1021</v>
      </c>
      <c r="B1023">
        <v>0.30551262235960847</v>
      </c>
      <c r="C1023">
        <v>1.5081524868591245</v>
      </c>
      <c r="D1023">
        <v>1.4878088446513456</v>
      </c>
      <c r="E1023">
        <v>2.0343642207779018E-2</v>
      </c>
    </row>
    <row r="1024" spans="1:5" x14ac:dyDescent="0.25">
      <c r="A1024">
        <v>1022</v>
      </c>
      <c r="B1024">
        <v>0.29933024214322512</v>
      </c>
      <c r="C1024">
        <v>1.5119252891530701</v>
      </c>
      <c r="D1024">
        <v>1.4912371195695378</v>
      </c>
      <c r="E1024">
        <v>2.0688169583532381E-2</v>
      </c>
    </row>
    <row r="1025" spans="1:5" x14ac:dyDescent="0.25">
      <c r="A1025">
        <v>1023</v>
      </c>
      <c r="B1025">
        <v>0.29469345698093768</v>
      </c>
      <c r="C1025">
        <v>1.5153698551476709</v>
      </c>
      <c r="D1025">
        <v>1.4947835027035334</v>
      </c>
      <c r="E1025">
        <v>2.0586352444137267E-2</v>
      </c>
    </row>
    <row r="1026" spans="1:5" x14ac:dyDescent="0.25">
      <c r="A1026">
        <v>1024</v>
      </c>
      <c r="B1026">
        <v>0.30242143225141682</v>
      </c>
      <c r="C1026">
        <v>1.5110423814261593</v>
      </c>
      <c r="D1026">
        <v>1.4905820018172817</v>
      </c>
      <c r="E1026">
        <v>2.0460379608877536E-2</v>
      </c>
    </row>
    <row r="1027" spans="1:5" x14ac:dyDescent="0.25">
      <c r="A1027">
        <v>1025</v>
      </c>
      <c r="B1027">
        <v>0.30242143225141682</v>
      </c>
      <c r="C1027">
        <v>1.5106650471748733</v>
      </c>
      <c r="D1027">
        <v>1.4902512257029137</v>
      </c>
      <c r="E1027">
        <v>2.0413821471959644E-2</v>
      </c>
    </row>
    <row r="1028" spans="1:5" x14ac:dyDescent="0.25">
      <c r="A1028">
        <v>1026</v>
      </c>
      <c r="B1028">
        <v>0.30448222565687788</v>
      </c>
      <c r="C1028">
        <v>1.5109111143104321</v>
      </c>
      <c r="D1028">
        <v>1.490527063101484</v>
      </c>
      <c r="E1028">
        <v>2.0384051208948119E-2</v>
      </c>
    </row>
    <row r="1029" spans="1:5" x14ac:dyDescent="0.25">
      <c r="A1029">
        <v>1027</v>
      </c>
      <c r="B1029">
        <v>0.30293663060278209</v>
      </c>
      <c r="C1029">
        <v>1.5127461858780835</v>
      </c>
      <c r="D1029">
        <v>1.4923476268801721</v>
      </c>
      <c r="E1029">
        <v>2.0398558997911379E-2</v>
      </c>
    </row>
    <row r="1030" spans="1:5" x14ac:dyDescent="0.25">
      <c r="A1030">
        <v>1028</v>
      </c>
      <c r="B1030">
        <v>0.30396702730551262</v>
      </c>
      <c r="C1030">
        <v>1.5080254504141397</v>
      </c>
      <c r="D1030">
        <v>1.4877385213656378</v>
      </c>
      <c r="E1030">
        <v>2.0286929048501851E-2</v>
      </c>
    </row>
    <row r="1031" spans="1:5" x14ac:dyDescent="0.25">
      <c r="A1031">
        <v>1029</v>
      </c>
      <c r="B1031">
        <v>0.29726944873776406</v>
      </c>
      <c r="C1031">
        <v>1.5094322085933303</v>
      </c>
      <c r="D1031">
        <v>1.4889669324981989</v>
      </c>
      <c r="E1031">
        <v>2.046527609513139E-2</v>
      </c>
    </row>
    <row r="1032" spans="1:5" x14ac:dyDescent="0.25">
      <c r="A1032">
        <v>1030</v>
      </c>
      <c r="B1032">
        <v>0.30139103554868624</v>
      </c>
      <c r="C1032">
        <v>1.5125025328995332</v>
      </c>
      <c r="D1032">
        <v>1.4920109901644409</v>
      </c>
      <c r="E1032">
        <v>2.0491542735092422E-2</v>
      </c>
    </row>
    <row r="1033" spans="1:5" x14ac:dyDescent="0.25">
      <c r="A1033">
        <v>1031</v>
      </c>
      <c r="B1033">
        <v>0.29726944873776406</v>
      </c>
      <c r="C1033">
        <v>1.5094330751177332</v>
      </c>
      <c r="D1033">
        <v>1.4891983338817378</v>
      </c>
      <c r="E1033">
        <v>2.0234741235995404E-2</v>
      </c>
    </row>
    <row r="1034" spans="1:5" x14ac:dyDescent="0.25">
      <c r="A1034">
        <v>1032</v>
      </c>
      <c r="B1034">
        <v>0.29726944873776406</v>
      </c>
      <c r="C1034">
        <v>1.5142730067281118</v>
      </c>
      <c r="D1034">
        <v>1.4940124543163962</v>
      </c>
      <c r="E1034">
        <v>2.026055241171568E-2</v>
      </c>
    </row>
    <row r="1035" spans="1:5" x14ac:dyDescent="0.25">
      <c r="A1035">
        <v>1033</v>
      </c>
      <c r="B1035">
        <v>0.29778464708912933</v>
      </c>
      <c r="C1035">
        <v>1.5138292822992598</v>
      </c>
      <c r="D1035">
        <v>1.4936019134914549</v>
      </c>
      <c r="E1035">
        <v>2.0227368807804947E-2</v>
      </c>
    </row>
    <row r="1036" spans="1:5" x14ac:dyDescent="0.25">
      <c r="A1036">
        <v>1034</v>
      </c>
      <c r="B1036">
        <v>0.29726944873776406</v>
      </c>
      <c r="C1036">
        <v>1.5162197837259646</v>
      </c>
      <c r="D1036">
        <v>1.495973220502882</v>
      </c>
      <c r="E1036">
        <v>2.0246563223082648E-2</v>
      </c>
    </row>
    <row r="1037" spans="1:5" x14ac:dyDescent="0.25">
      <c r="A1037">
        <v>1035</v>
      </c>
      <c r="B1037">
        <v>0.29263266357547657</v>
      </c>
      <c r="C1037">
        <v>1.5170223351178374</v>
      </c>
      <c r="D1037">
        <v>1.4969366035284546</v>
      </c>
      <c r="E1037">
        <v>2.008573158938267E-2</v>
      </c>
    </row>
    <row r="1038" spans="1:5" x14ac:dyDescent="0.25">
      <c r="A1038">
        <v>1036</v>
      </c>
      <c r="B1038">
        <v>0.30087583719732097</v>
      </c>
      <c r="C1038">
        <v>1.5121103243874496</v>
      </c>
      <c r="D1038">
        <v>1.492104744063647</v>
      </c>
      <c r="E1038">
        <v>2.0005580323802511E-2</v>
      </c>
    </row>
    <row r="1039" spans="1:5" x14ac:dyDescent="0.25">
      <c r="A1039">
        <v>1037</v>
      </c>
      <c r="B1039">
        <v>0.28799587841318908</v>
      </c>
      <c r="C1039">
        <v>1.520307067004385</v>
      </c>
      <c r="D1039">
        <v>1.5002559050648929</v>
      </c>
      <c r="E1039">
        <v>2.0051161939492242E-2</v>
      </c>
    </row>
    <row r="1040" spans="1:5" x14ac:dyDescent="0.25">
      <c r="A1040">
        <v>1038</v>
      </c>
      <c r="B1040">
        <v>0.29314786192684184</v>
      </c>
      <c r="C1040">
        <v>1.518713229344961</v>
      </c>
      <c r="D1040">
        <v>1.4986592233334541</v>
      </c>
      <c r="E1040">
        <v>2.0054006011506934E-2</v>
      </c>
    </row>
    <row r="1041" spans="1:5" x14ac:dyDescent="0.25">
      <c r="A1041">
        <v>1039</v>
      </c>
      <c r="B1041">
        <v>0.30139103554868624</v>
      </c>
      <c r="C1041">
        <v>1.5109371955341926</v>
      </c>
      <c r="D1041">
        <v>1.4908699967208934</v>
      </c>
      <c r="E1041">
        <v>2.006719881329937E-2</v>
      </c>
    </row>
    <row r="1042" spans="1:5" x14ac:dyDescent="0.25">
      <c r="A1042">
        <v>1040</v>
      </c>
      <c r="B1042">
        <v>0.29520865533230295</v>
      </c>
      <c r="C1042">
        <v>1.5143688768532275</v>
      </c>
      <c r="D1042">
        <v>1.4941005638000708</v>
      </c>
      <c r="E1042">
        <v>2.0268313053156652E-2</v>
      </c>
    </row>
    <row r="1043" spans="1:5" x14ac:dyDescent="0.25">
      <c r="A1043">
        <v>1041</v>
      </c>
      <c r="B1043">
        <v>0.29829984544049459</v>
      </c>
      <c r="C1043">
        <v>1.5175476440874833</v>
      </c>
      <c r="D1043">
        <v>1.4968179175068828</v>
      </c>
      <c r="E1043">
        <v>2.0729726580600651E-2</v>
      </c>
    </row>
    <row r="1044" spans="1:5" x14ac:dyDescent="0.25">
      <c r="A1044">
        <v>1042</v>
      </c>
      <c r="B1044">
        <v>0.30139103554868624</v>
      </c>
      <c r="C1044">
        <v>1.5077553308851506</v>
      </c>
      <c r="D1044">
        <v>1.4874297647608856</v>
      </c>
      <c r="E1044">
        <v>2.0325566124265063E-2</v>
      </c>
    </row>
    <row r="1045" spans="1:5" x14ac:dyDescent="0.25">
      <c r="A1045">
        <v>1043</v>
      </c>
      <c r="B1045">
        <v>0.29933024214322512</v>
      </c>
      <c r="C1045">
        <v>1.5140537432577732</v>
      </c>
      <c r="D1045">
        <v>1.4934479773873708</v>
      </c>
      <c r="E1045">
        <v>2.0605765870402363E-2</v>
      </c>
    </row>
    <row r="1046" spans="1:5" x14ac:dyDescent="0.25">
      <c r="A1046">
        <v>1044</v>
      </c>
      <c r="B1046">
        <v>0.28954147346728493</v>
      </c>
      <c r="C1046">
        <v>1.519492557035286</v>
      </c>
      <c r="D1046">
        <v>1.498917125169301</v>
      </c>
      <c r="E1046">
        <v>2.0575431865984973E-2</v>
      </c>
    </row>
    <row r="1047" spans="1:5" x14ac:dyDescent="0.25">
      <c r="A1047">
        <v>1045</v>
      </c>
      <c r="B1047">
        <v>0.29726944873776406</v>
      </c>
      <c r="C1047">
        <v>1.5134571309190383</v>
      </c>
      <c r="D1047">
        <v>1.4929485488097609</v>
      </c>
      <c r="E1047">
        <v>2.0508582109277362E-2</v>
      </c>
    </row>
    <row r="1048" spans="1:5" x14ac:dyDescent="0.25">
      <c r="A1048">
        <v>1046</v>
      </c>
      <c r="B1048">
        <v>0.29469345698093768</v>
      </c>
      <c r="C1048">
        <v>1.5144999334948508</v>
      </c>
      <c r="D1048">
        <v>1.4937763086365154</v>
      </c>
      <c r="E1048">
        <v>2.0723624858335388E-2</v>
      </c>
    </row>
    <row r="1049" spans="1:5" x14ac:dyDescent="0.25">
      <c r="A1049">
        <v>1047</v>
      </c>
      <c r="B1049">
        <v>0.30448222565687788</v>
      </c>
      <c r="C1049">
        <v>1.5062055947668831</v>
      </c>
      <c r="D1049">
        <v>1.4857987094822156</v>
      </c>
      <c r="E1049">
        <v>2.0406885284667529E-2</v>
      </c>
    </row>
    <row r="1050" spans="1:5" x14ac:dyDescent="0.25">
      <c r="A1050">
        <v>1048</v>
      </c>
      <c r="B1050">
        <v>0.30087583719732097</v>
      </c>
      <c r="C1050">
        <v>1.5098380597211356</v>
      </c>
      <c r="D1050">
        <v>1.4895451667074198</v>
      </c>
      <c r="E1050">
        <v>2.0292893013715868E-2</v>
      </c>
    </row>
    <row r="1051" spans="1:5" x14ac:dyDescent="0.25">
      <c r="A1051">
        <v>1049</v>
      </c>
      <c r="B1051">
        <v>0.29675425038639874</v>
      </c>
      <c r="C1051">
        <v>1.5100670112647205</v>
      </c>
      <c r="D1051">
        <v>1.4896094603737502</v>
      </c>
      <c r="E1051">
        <v>2.0457550890970205E-2</v>
      </c>
    </row>
    <row r="1052" spans="1:5" x14ac:dyDescent="0.25">
      <c r="A1052">
        <v>1050</v>
      </c>
      <c r="B1052">
        <v>0.29881504379185986</v>
      </c>
      <c r="C1052">
        <v>1.5137218597437658</v>
      </c>
      <c r="D1052">
        <v>1.4932266030957686</v>
      </c>
      <c r="E1052">
        <v>2.0495256647997329E-2</v>
      </c>
    </row>
    <row r="1053" spans="1:5" x14ac:dyDescent="0.25">
      <c r="A1053">
        <v>1051</v>
      </c>
      <c r="B1053">
        <v>0.30293663060278209</v>
      </c>
      <c r="C1053">
        <v>1.5072029945102321</v>
      </c>
      <c r="D1053">
        <v>1.4868448248602324</v>
      </c>
      <c r="E1053">
        <v>2.0358169649999699E-2</v>
      </c>
    </row>
    <row r="1054" spans="1:5" x14ac:dyDescent="0.25">
      <c r="A1054">
        <v>1052</v>
      </c>
      <c r="B1054">
        <v>0.30396702730551262</v>
      </c>
      <c r="C1054">
        <v>1.5048887525128065</v>
      </c>
      <c r="D1054">
        <v>1.4844926365376256</v>
      </c>
      <c r="E1054">
        <v>2.0396115975180956E-2</v>
      </c>
    </row>
    <row r="1055" spans="1:5" x14ac:dyDescent="0.25">
      <c r="A1055">
        <v>1053</v>
      </c>
      <c r="B1055">
        <v>0.30139103554868624</v>
      </c>
      <c r="C1055">
        <v>1.5100862713955776</v>
      </c>
      <c r="D1055">
        <v>1.4896884193007691</v>
      </c>
      <c r="E1055">
        <v>2.0397852094808478E-2</v>
      </c>
    </row>
    <row r="1056" spans="1:5" x14ac:dyDescent="0.25">
      <c r="A1056">
        <v>1054</v>
      </c>
      <c r="B1056">
        <v>0.29675425038639874</v>
      </c>
      <c r="C1056">
        <v>1.509073146896716</v>
      </c>
      <c r="D1056">
        <v>1.4886982606772845</v>
      </c>
      <c r="E1056">
        <v>2.0374886219431482E-2</v>
      </c>
    </row>
    <row r="1057" spans="1:5" x14ac:dyDescent="0.25">
      <c r="A1057">
        <v>1055</v>
      </c>
      <c r="B1057">
        <v>0.29520865533230295</v>
      </c>
      <c r="C1057">
        <v>1.5113554401903777</v>
      </c>
      <c r="D1057">
        <v>1.4909284219245575</v>
      </c>
      <c r="E1057">
        <v>2.0427018265819993E-2</v>
      </c>
    </row>
    <row r="1058" spans="1:5" x14ac:dyDescent="0.25">
      <c r="A1058">
        <v>1056</v>
      </c>
      <c r="B1058">
        <v>0.30036063884595571</v>
      </c>
      <c r="C1058">
        <v>1.5086706413060718</v>
      </c>
      <c r="D1058">
        <v>1.4881066936982286</v>
      </c>
      <c r="E1058">
        <v>2.056394760784324E-2</v>
      </c>
    </row>
    <row r="1059" spans="1:5" x14ac:dyDescent="0.25">
      <c r="A1059">
        <v>1057</v>
      </c>
      <c r="B1059">
        <v>0.30345182895414735</v>
      </c>
      <c r="C1059">
        <v>1.5061716155131288</v>
      </c>
      <c r="D1059">
        <v>1.4858392305683685</v>
      </c>
      <c r="E1059">
        <v>2.0332384944760511E-2</v>
      </c>
    </row>
    <row r="1060" spans="1:5" x14ac:dyDescent="0.25">
      <c r="A1060">
        <v>1058</v>
      </c>
      <c r="B1060">
        <v>0.30242143225141682</v>
      </c>
      <c r="C1060">
        <v>1.5067881775049743</v>
      </c>
      <c r="D1060">
        <v>1.4863727182410906</v>
      </c>
      <c r="E1060">
        <v>2.0415459263883627E-2</v>
      </c>
    </row>
    <row r="1061" spans="1:5" x14ac:dyDescent="0.25">
      <c r="A1061">
        <v>1059</v>
      </c>
      <c r="B1061">
        <v>0.29933024214322512</v>
      </c>
      <c r="C1061">
        <v>1.5118702070299097</v>
      </c>
      <c r="D1061">
        <v>1.491310587376433</v>
      </c>
      <c r="E1061">
        <v>2.0559619653476753E-2</v>
      </c>
    </row>
    <row r="1062" spans="1:5" x14ac:dyDescent="0.25">
      <c r="A1062">
        <v>1060</v>
      </c>
      <c r="B1062">
        <v>0.30448222565687788</v>
      </c>
      <c r="C1062">
        <v>1.504227997653574</v>
      </c>
      <c r="D1062">
        <v>1.4835323547960739</v>
      </c>
      <c r="E1062">
        <v>2.0695642857499984E-2</v>
      </c>
    </row>
    <row r="1063" spans="1:5" x14ac:dyDescent="0.25">
      <c r="A1063">
        <v>1061</v>
      </c>
      <c r="B1063">
        <v>0.30963420917053064</v>
      </c>
      <c r="C1063">
        <v>1.5010658324471089</v>
      </c>
      <c r="D1063">
        <v>1.4805168493822147</v>
      </c>
      <c r="E1063">
        <v>2.0548983064894208E-2</v>
      </c>
    </row>
    <row r="1064" spans="1:5" x14ac:dyDescent="0.25">
      <c r="A1064">
        <v>1062</v>
      </c>
      <c r="B1064">
        <v>0.30396702730551262</v>
      </c>
      <c r="C1064">
        <v>1.5095939151040676</v>
      </c>
      <c r="D1064">
        <v>1.4888332471105623</v>
      </c>
      <c r="E1064">
        <v>2.0760667993505243E-2</v>
      </c>
    </row>
    <row r="1065" spans="1:5" x14ac:dyDescent="0.25">
      <c r="A1065">
        <v>1063</v>
      </c>
      <c r="B1065">
        <v>0.30036063884595571</v>
      </c>
      <c r="C1065">
        <v>1.5071128818068782</v>
      </c>
      <c r="D1065">
        <v>1.486168104247418</v>
      </c>
      <c r="E1065">
        <v>2.0944777559460222E-2</v>
      </c>
    </row>
    <row r="1066" spans="1:5" x14ac:dyDescent="0.25">
      <c r="A1066">
        <v>1064</v>
      </c>
      <c r="B1066">
        <v>0.30551262235960847</v>
      </c>
      <c r="C1066">
        <v>1.5052243184945069</v>
      </c>
      <c r="D1066">
        <v>1.4846101708783126</v>
      </c>
      <c r="E1066">
        <v>2.0614147616194303E-2</v>
      </c>
    </row>
    <row r="1067" spans="1:5" x14ac:dyDescent="0.25">
      <c r="A1067">
        <v>1065</v>
      </c>
      <c r="B1067">
        <v>0.30860381246780011</v>
      </c>
      <c r="C1067">
        <v>1.5026427697791445</v>
      </c>
      <c r="D1067">
        <v>1.4819413017575609</v>
      </c>
      <c r="E1067">
        <v>2.0701468021583458E-2</v>
      </c>
    </row>
    <row r="1068" spans="1:5" x14ac:dyDescent="0.25">
      <c r="A1068">
        <v>1066</v>
      </c>
      <c r="B1068">
        <v>0.31169500257599175</v>
      </c>
      <c r="C1068">
        <v>1.500404444691571</v>
      </c>
      <c r="D1068">
        <v>1.479724830969408</v>
      </c>
      <c r="E1068">
        <v>2.0679613722162968E-2</v>
      </c>
    </row>
    <row r="1069" spans="1:5" x14ac:dyDescent="0.25">
      <c r="A1069">
        <v>1067</v>
      </c>
      <c r="B1069">
        <v>0.30448222565687788</v>
      </c>
      <c r="C1069">
        <v>1.5034765391421037</v>
      </c>
      <c r="D1069">
        <v>1.4825958770799121</v>
      </c>
      <c r="E1069">
        <v>2.0880662062191458E-2</v>
      </c>
    </row>
    <row r="1070" spans="1:5" x14ac:dyDescent="0.25">
      <c r="A1070">
        <v>1068</v>
      </c>
      <c r="B1070">
        <v>0.30396702730551262</v>
      </c>
      <c r="C1070">
        <v>1.5100188088871536</v>
      </c>
      <c r="D1070">
        <v>1.4888212429009289</v>
      </c>
      <c r="E1070">
        <v>2.1197565986224513E-2</v>
      </c>
    </row>
    <row r="1071" spans="1:5" x14ac:dyDescent="0.25">
      <c r="A1071">
        <v>1069</v>
      </c>
      <c r="B1071">
        <v>0.30345182895414735</v>
      </c>
      <c r="C1071">
        <v>1.5060307108698772</v>
      </c>
      <c r="D1071">
        <v>1.4851877447380841</v>
      </c>
      <c r="E1071">
        <v>2.0842966131793046E-2</v>
      </c>
    </row>
    <row r="1072" spans="1:5" x14ac:dyDescent="0.25">
      <c r="A1072">
        <v>1070</v>
      </c>
      <c r="B1072">
        <v>0.31117980422462649</v>
      </c>
      <c r="C1072">
        <v>1.5025766341112619</v>
      </c>
      <c r="D1072">
        <v>1.4817657627929184</v>
      </c>
      <c r="E1072">
        <v>2.0810871318343496E-2</v>
      </c>
    </row>
    <row r="1073" spans="1:5" x14ac:dyDescent="0.25">
      <c r="A1073">
        <v>1071</v>
      </c>
      <c r="B1073">
        <v>0.30911901081916537</v>
      </c>
      <c r="C1073">
        <v>1.5025350706654685</v>
      </c>
      <c r="D1073">
        <v>1.4818002149531793</v>
      </c>
      <c r="E1073">
        <v>2.0734855712289234E-2</v>
      </c>
    </row>
    <row r="1074" spans="1:5" x14ac:dyDescent="0.25">
      <c r="A1074">
        <v>1072</v>
      </c>
      <c r="B1074">
        <v>0.30448222565687788</v>
      </c>
      <c r="C1074">
        <v>1.5065523705981185</v>
      </c>
      <c r="D1074">
        <v>1.4857554605239325</v>
      </c>
      <c r="E1074">
        <v>2.0796910074185857E-2</v>
      </c>
    </row>
    <row r="1075" spans="1:5" x14ac:dyDescent="0.25">
      <c r="A1075">
        <v>1073</v>
      </c>
      <c r="B1075">
        <v>0.30139103554868624</v>
      </c>
      <c r="C1075">
        <v>1.5083467063063631</v>
      </c>
      <c r="D1075">
        <v>1.4875715630131858</v>
      </c>
      <c r="E1075">
        <v>2.0775143293177326E-2</v>
      </c>
    </row>
    <row r="1076" spans="1:5" x14ac:dyDescent="0.25">
      <c r="A1076">
        <v>1074</v>
      </c>
      <c r="B1076">
        <v>0.30808861411643484</v>
      </c>
      <c r="C1076">
        <v>1.5046489165039298</v>
      </c>
      <c r="D1076">
        <v>1.4839170358648992</v>
      </c>
      <c r="E1076">
        <v>2.0731880639030538E-2</v>
      </c>
    </row>
    <row r="1077" spans="1:5" x14ac:dyDescent="0.25">
      <c r="A1077">
        <v>1075</v>
      </c>
      <c r="B1077">
        <v>0.31427099433281813</v>
      </c>
      <c r="C1077">
        <v>1.4999967591164347</v>
      </c>
      <c r="D1077">
        <v>1.4793276897353773</v>
      </c>
      <c r="E1077">
        <v>2.0669069381057448E-2</v>
      </c>
    </row>
    <row r="1078" spans="1:5" x14ac:dyDescent="0.25">
      <c r="A1078">
        <v>1076</v>
      </c>
      <c r="B1078">
        <v>0.30860381246780011</v>
      </c>
      <c r="C1078">
        <v>1.5057779108968241</v>
      </c>
      <c r="D1078">
        <v>1.4851270869243764</v>
      </c>
      <c r="E1078">
        <v>2.0650823972447517E-2</v>
      </c>
    </row>
    <row r="1079" spans="1:5" x14ac:dyDescent="0.25">
      <c r="A1079">
        <v>1077</v>
      </c>
      <c r="B1079">
        <v>0.30860381246780011</v>
      </c>
      <c r="C1079">
        <v>1.503968976871799</v>
      </c>
      <c r="D1079">
        <v>1.4834925923256577</v>
      </c>
      <c r="E1079">
        <v>2.0476384546141351E-2</v>
      </c>
    </row>
    <row r="1080" spans="1:5" x14ac:dyDescent="0.25">
      <c r="A1080">
        <v>1078</v>
      </c>
      <c r="B1080">
        <v>0.30396702730551262</v>
      </c>
      <c r="C1080">
        <v>1.5041158363292169</v>
      </c>
      <c r="D1080">
        <v>1.4835064478721403</v>
      </c>
      <c r="E1080">
        <v>2.0609388457076688E-2</v>
      </c>
    </row>
    <row r="1081" spans="1:5" x14ac:dyDescent="0.25">
      <c r="A1081">
        <v>1079</v>
      </c>
      <c r="B1081">
        <v>0.30602782071097373</v>
      </c>
      <c r="C1081">
        <v>1.5053604528622675</v>
      </c>
      <c r="D1081">
        <v>1.4844979979462503</v>
      </c>
      <c r="E1081">
        <v>2.086245491601707E-2</v>
      </c>
    </row>
    <row r="1082" spans="1:5" x14ac:dyDescent="0.25">
      <c r="A1082">
        <v>1080</v>
      </c>
      <c r="B1082">
        <v>0.3019062339000515</v>
      </c>
      <c r="C1082">
        <v>1.508850767955161</v>
      </c>
      <c r="D1082">
        <v>1.487747172729555</v>
      </c>
      <c r="E1082">
        <v>2.1103595225605874E-2</v>
      </c>
    </row>
    <row r="1083" spans="1:5" x14ac:dyDescent="0.25">
      <c r="A1083">
        <v>1081</v>
      </c>
      <c r="B1083">
        <v>0.30963420917053064</v>
      </c>
      <c r="C1083">
        <v>1.4998543214576874</v>
      </c>
      <c r="D1083">
        <v>1.479721674656266</v>
      </c>
      <c r="E1083">
        <v>2.013264680142135E-2</v>
      </c>
    </row>
    <row r="1084" spans="1:5" x14ac:dyDescent="0.25">
      <c r="A1084">
        <v>1082</v>
      </c>
      <c r="B1084">
        <v>0.30808861411643484</v>
      </c>
      <c r="C1084">
        <v>1.5067126008421412</v>
      </c>
      <c r="D1084">
        <v>1.48648639268202</v>
      </c>
      <c r="E1084">
        <v>2.0226208160121315E-2</v>
      </c>
    </row>
    <row r="1085" spans="1:5" x14ac:dyDescent="0.25">
      <c r="A1085">
        <v>1083</v>
      </c>
      <c r="B1085">
        <v>0.29984544049459044</v>
      </c>
      <c r="C1085">
        <v>1.5095009300771416</v>
      </c>
      <c r="D1085">
        <v>1.4892811016100451</v>
      </c>
      <c r="E1085">
        <v>2.0219828467096392E-2</v>
      </c>
    </row>
    <row r="1086" spans="1:5" x14ac:dyDescent="0.25">
      <c r="A1086">
        <v>1084</v>
      </c>
      <c r="B1086">
        <v>0.31066460587326122</v>
      </c>
      <c r="C1086">
        <v>1.5015353209452798</v>
      </c>
      <c r="D1086">
        <v>1.4812469010743696</v>
      </c>
      <c r="E1086">
        <v>2.0288419870910172E-2</v>
      </c>
    </row>
    <row r="1087" spans="1:5" x14ac:dyDescent="0.25">
      <c r="A1087">
        <v>1085</v>
      </c>
      <c r="B1087">
        <v>0.30396702730551262</v>
      </c>
      <c r="C1087">
        <v>1.5076394533140642</v>
      </c>
      <c r="D1087">
        <v>1.4873119356213373</v>
      </c>
      <c r="E1087">
        <v>2.0327517692727073E-2</v>
      </c>
    </row>
    <row r="1088" spans="1:5" x14ac:dyDescent="0.25">
      <c r="A1088">
        <v>1086</v>
      </c>
      <c r="B1088">
        <v>0.3049974240082432</v>
      </c>
      <c r="C1088">
        <v>1.5084673635496546</v>
      </c>
      <c r="D1088">
        <v>1.4880975863787391</v>
      </c>
      <c r="E1088">
        <v>2.0369777170915322E-2</v>
      </c>
    </row>
    <row r="1089" spans="1:5" x14ac:dyDescent="0.25">
      <c r="A1089">
        <v>1087</v>
      </c>
      <c r="B1089">
        <v>0.30551262235960847</v>
      </c>
      <c r="C1089">
        <v>1.5099469830484995</v>
      </c>
      <c r="D1089">
        <v>1.4896260084164996</v>
      </c>
      <c r="E1089">
        <v>2.032097463199983E-2</v>
      </c>
    </row>
    <row r="1090" spans="1:5" x14ac:dyDescent="0.25">
      <c r="A1090">
        <v>1088</v>
      </c>
      <c r="B1090">
        <v>0.29984544049459044</v>
      </c>
      <c r="C1090">
        <v>1.5125691360692766</v>
      </c>
      <c r="D1090">
        <v>1.4922460077473456</v>
      </c>
      <c r="E1090">
        <v>2.0323128321931141E-2</v>
      </c>
    </row>
    <row r="1091" spans="1:5" x14ac:dyDescent="0.25">
      <c r="A1091">
        <v>1089</v>
      </c>
      <c r="B1091">
        <v>0.30911901081916537</v>
      </c>
      <c r="C1091">
        <v>1.5044839812086637</v>
      </c>
      <c r="D1091">
        <v>1.4841672100399279</v>
      </c>
      <c r="E1091">
        <v>2.0316771168735825E-2</v>
      </c>
    </row>
    <row r="1092" spans="1:5" x14ac:dyDescent="0.25">
      <c r="A1092">
        <v>1090</v>
      </c>
      <c r="B1092">
        <v>0.29057187017001546</v>
      </c>
      <c r="C1092">
        <v>1.5193111886688264</v>
      </c>
      <c r="D1092">
        <v>1.4989378003961091</v>
      </c>
      <c r="E1092">
        <v>2.0373388272717341E-2</v>
      </c>
    </row>
    <row r="1093" spans="1:5" x14ac:dyDescent="0.25">
      <c r="A1093">
        <v>1091</v>
      </c>
      <c r="B1093">
        <v>0.29005667181865019</v>
      </c>
      <c r="C1093">
        <v>1.5178156937599674</v>
      </c>
      <c r="D1093">
        <v>1.4974320660787166</v>
      </c>
      <c r="E1093">
        <v>2.0383627681250672E-2</v>
      </c>
    </row>
    <row r="1094" spans="1:5" x14ac:dyDescent="0.25">
      <c r="A1094">
        <v>1092</v>
      </c>
      <c r="B1094">
        <v>0.29263266357547657</v>
      </c>
      <c r="C1094">
        <v>1.5160413955917438</v>
      </c>
      <c r="D1094">
        <v>1.4955274846245492</v>
      </c>
      <c r="E1094">
        <v>2.0513910967194501E-2</v>
      </c>
    </row>
    <row r="1095" spans="1:5" x14ac:dyDescent="0.25">
      <c r="A1095">
        <v>1093</v>
      </c>
      <c r="B1095">
        <v>0.30036063884595571</v>
      </c>
      <c r="C1095">
        <v>1.5089024699637106</v>
      </c>
      <c r="D1095">
        <v>1.4883947279083551</v>
      </c>
      <c r="E1095">
        <v>2.0507742055355428E-2</v>
      </c>
    </row>
    <row r="1096" spans="1:5" x14ac:dyDescent="0.25">
      <c r="A1096">
        <v>1094</v>
      </c>
      <c r="B1096">
        <v>0.29933024214322512</v>
      </c>
      <c r="C1096">
        <v>1.5099776948253745</v>
      </c>
      <c r="D1096">
        <v>1.489510675240644</v>
      </c>
      <c r="E1096">
        <v>2.0467019584730444E-2</v>
      </c>
    </row>
    <row r="1097" spans="1:5" x14ac:dyDescent="0.25">
      <c r="A1097">
        <v>1095</v>
      </c>
      <c r="B1097">
        <v>0.29984544049459044</v>
      </c>
      <c r="C1097">
        <v>1.5109270819679232</v>
      </c>
      <c r="D1097">
        <v>1.4904451954923665</v>
      </c>
      <c r="E1097">
        <v>2.0481886475556661E-2</v>
      </c>
    </row>
    <row r="1098" spans="1:5" x14ac:dyDescent="0.25">
      <c r="A1098">
        <v>1096</v>
      </c>
      <c r="B1098">
        <v>0.30036063884595571</v>
      </c>
      <c r="C1098">
        <v>1.5107057603716174</v>
      </c>
      <c r="D1098">
        <v>1.4903186285145684</v>
      </c>
      <c r="E1098">
        <v>2.0387131857049028E-2</v>
      </c>
    </row>
    <row r="1099" spans="1:5" x14ac:dyDescent="0.25">
      <c r="A1099">
        <v>1097</v>
      </c>
      <c r="B1099">
        <v>0.30087583719732097</v>
      </c>
      <c r="C1099">
        <v>1.5108905006228863</v>
      </c>
      <c r="D1099">
        <v>1.4905224721005501</v>
      </c>
      <c r="E1099">
        <v>2.0368028522336195E-2</v>
      </c>
    </row>
    <row r="1100" spans="1:5" x14ac:dyDescent="0.25">
      <c r="A1100">
        <v>1098</v>
      </c>
      <c r="B1100">
        <v>0.29572385368366821</v>
      </c>
      <c r="C1100">
        <v>1.5126319488012441</v>
      </c>
      <c r="D1100">
        <v>1.4922648394986073</v>
      </c>
      <c r="E1100">
        <v>2.0367109302636705E-2</v>
      </c>
    </row>
    <row r="1101" spans="1:5" x14ac:dyDescent="0.25">
      <c r="A1101">
        <v>1099</v>
      </c>
      <c r="B1101">
        <v>0.29984544049459044</v>
      </c>
      <c r="C1101">
        <v>1.5087425547245543</v>
      </c>
      <c r="D1101">
        <v>1.4882446713572861</v>
      </c>
      <c r="E1101">
        <v>2.0497883367268221E-2</v>
      </c>
    </row>
    <row r="1102" spans="1:5" x14ac:dyDescent="0.25">
      <c r="A1102">
        <v>1100</v>
      </c>
      <c r="B1102">
        <v>0.30757341576506952</v>
      </c>
      <c r="C1102">
        <v>1.5066517334755765</v>
      </c>
      <c r="D1102">
        <v>1.486172640219231</v>
      </c>
      <c r="E1102">
        <v>2.0479093256345549E-2</v>
      </c>
    </row>
    <row r="1103" spans="1:5" x14ac:dyDescent="0.25">
      <c r="A1103">
        <v>1101</v>
      </c>
      <c r="B1103">
        <v>0.2936630602782071</v>
      </c>
      <c r="C1103">
        <v>1.5206599871808877</v>
      </c>
      <c r="D1103">
        <v>1.499910353631595</v>
      </c>
      <c r="E1103">
        <v>2.0749633549292761E-2</v>
      </c>
    </row>
    <row r="1104" spans="1:5" x14ac:dyDescent="0.25">
      <c r="A1104">
        <v>1102</v>
      </c>
      <c r="B1104">
        <v>0.29469345698093768</v>
      </c>
      <c r="C1104">
        <v>1.5172366082576181</v>
      </c>
      <c r="D1104">
        <v>1.4965533846619816</v>
      </c>
      <c r="E1104">
        <v>2.0683223595636398E-2</v>
      </c>
    </row>
    <row r="1105" spans="1:5" x14ac:dyDescent="0.25">
      <c r="A1105">
        <v>1103</v>
      </c>
      <c r="B1105">
        <v>0.3019062339000515</v>
      </c>
      <c r="C1105">
        <v>1.5119086599792173</v>
      </c>
      <c r="D1105">
        <v>1.4911277884984986</v>
      </c>
      <c r="E1105">
        <v>2.0780871480718707E-2</v>
      </c>
    </row>
    <row r="1106" spans="1:5" x14ac:dyDescent="0.25">
      <c r="A1106">
        <v>1104</v>
      </c>
      <c r="B1106">
        <v>0.30087583719732097</v>
      </c>
      <c r="C1106">
        <v>1.5096067018204287</v>
      </c>
      <c r="D1106">
        <v>1.4888092897897649</v>
      </c>
      <c r="E1106">
        <v>2.0797412030663705E-2</v>
      </c>
    </row>
    <row r="1107" spans="1:5" x14ac:dyDescent="0.25">
      <c r="A1107">
        <v>1105</v>
      </c>
      <c r="B1107">
        <v>0.29160226687274599</v>
      </c>
      <c r="C1107">
        <v>1.5189645872602506</v>
      </c>
      <c r="D1107">
        <v>1.498156846767231</v>
      </c>
      <c r="E1107">
        <v>2.0807740493019727E-2</v>
      </c>
    </row>
    <row r="1108" spans="1:5" x14ac:dyDescent="0.25">
      <c r="A1108">
        <v>1106</v>
      </c>
      <c r="B1108">
        <v>0.28902627511591961</v>
      </c>
      <c r="C1108">
        <v>1.5174261444564459</v>
      </c>
      <c r="D1108">
        <v>1.4965299461871799</v>
      </c>
      <c r="E1108">
        <v>2.0896198269265757E-2</v>
      </c>
    </row>
    <row r="1109" spans="1:5" x14ac:dyDescent="0.25">
      <c r="A1109">
        <v>1107</v>
      </c>
      <c r="B1109">
        <v>0.2936630602782071</v>
      </c>
      <c r="C1109">
        <v>1.5130996283399021</v>
      </c>
      <c r="D1109">
        <v>1.4922987452983119</v>
      </c>
      <c r="E1109">
        <v>2.0800883041590161E-2</v>
      </c>
    </row>
    <row r="1110" spans="1:5" x14ac:dyDescent="0.25">
      <c r="A1110">
        <v>1108</v>
      </c>
      <c r="B1110">
        <v>0.3019062339000515</v>
      </c>
      <c r="C1110">
        <v>1.51006250569404</v>
      </c>
      <c r="D1110">
        <v>1.4892266935321978</v>
      </c>
      <c r="E1110">
        <v>2.0835812161842122E-2</v>
      </c>
    </row>
    <row r="1111" spans="1:5" x14ac:dyDescent="0.25">
      <c r="A1111">
        <v>1109</v>
      </c>
      <c r="B1111">
        <v>0.30551262235960847</v>
      </c>
      <c r="C1111">
        <v>1.5037676821290555</v>
      </c>
      <c r="D1111">
        <v>1.4830217592375969</v>
      </c>
      <c r="E1111">
        <v>2.0745922891458612E-2</v>
      </c>
    </row>
    <row r="1112" spans="1:5" x14ac:dyDescent="0.25">
      <c r="A1112">
        <v>1110</v>
      </c>
      <c r="B1112">
        <v>0.30242143225141682</v>
      </c>
      <c r="C1112">
        <v>1.5100185579396228</v>
      </c>
      <c r="D1112">
        <v>1.4893609370723451</v>
      </c>
      <c r="E1112">
        <v>2.0657620867277654E-2</v>
      </c>
    </row>
    <row r="1113" spans="1:5" x14ac:dyDescent="0.25">
      <c r="A1113">
        <v>1111</v>
      </c>
      <c r="B1113">
        <v>0.30036063884595571</v>
      </c>
      <c r="C1113">
        <v>1.5120488409526811</v>
      </c>
      <c r="D1113">
        <v>1.4912925142409075</v>
      </c>
      <c r="E1113">
        <v>2.0756326711773566E-2</v>
      </c>
    </row>
    <row r="1114" spans="1:5" x14ac:dyDescent="0.25">
      <c r="A1114">
        <v>1112</v>
      </c>
      <c r="B1114">
        <v>0.30293663060278209</v>
      </c>
      <c r="C1114">
        <v>1.5093938617101961</v>
      </c>
      <c r="D1114">
        <v>1.48874307796551</v>
      </c>
      <c r="E1114">
        <v>2.0650783744686232E-2</v>
      </c>
    </row>
    <row r="1115" spans="1:5" x14ac:dyDescent="0.25">
      <c r="A1115">
        <v>1113</v>
      </c>
      <c r="B1115">
        <v>0.29726944873776406</v>
      </c>
      <c r="C1115">
        <v>1.5089866723798095</v>
      </c>
      <c r="D1115">
        <v>1.4883186580101773</v>
      </c>
      <c r="E1115">
        <v>2.0668014369632458E-2</v>
      </c>
    </row>
    <row r="1116" spans="1:5" x14ac:dyDescent="0.25">
      <c r="A1116">
        <v>1114</v>
      </c>
      <c r="B1116">
        <v>0.30705821741370426</v>
      </c>
      <c r="C1116">
        <v>1.5043432864867676</v>
      </c>
      <c r="D1116">
        <v>1.4836971198449977</v>
      </c>
      <c r="E1116">
        <v>2.0646166641769919E-2</v>
      </c>
    </row>
    <row r="1117" spans="1:5" x14ac:dyDescent="0.25">
      <c r="A1117">
        <v>1115</v>
      </c>
      <c r="B1117">
        <v>0.30602782071097373</v>
      </c>
      <c r="C1117">
        <v>1.504966580425569</v>
      </c>
      <c r="D1117">
        <v>1.4839701389664537</v>
      </c>
      <c r="E1117">
        <v>2.0996441459115295E-2</v>
      </c>
    </row>
    <row r="1118" spans="1:5" x14ac:dyDescent="0.25">
      <c r="A1118">
        <v>1116</v>
      </c>
      <c r="B1118">
        <v>0.30396702730551262</v>
      </c>
      <c r="C1118">
        <v>1.5081626252990479</v>
      </c>
      <c r="D1118">
        <v>1.4873662139876855</v>
      </c>
      <c r="E1118">
        <v>2.0796411311362343E-2</v>
      </c>
    </row>
    <row r="1119" spans="1:5" x14ac:dyDescent="0.25">
      <c r="A1119">
        <v>1117</v>
      </c>
      <c r="B1119">
        <v>0.29984544049459044</v>
      </c>
      <c r="C1119">
        <v>1.5102158273881641</v>
      </c>
      <c r="D1119">
        <v>1.4895985921223958</v>
      </c>
      <c r="E1119">
        <v>2.0617235265768169E-2</v>
      </c>
    </row>
    <row r="1120" spans="1:5" x14ac:dyDescent="0.25">
      <c r="A1120">
        <v>1118</v>
      </c>
      <c r="B1120">
        <v>0.30551262235960847</v>
      </c>
      <c r="C1120">
        <v>1.506742756984579</v>
      </c>
      <c r="D1120">
        <v>1.4860284953679945</v>
      </c>
      <c r="E1120">
        <v>2.0714261616584507E-2</v>
      </c>
    </row>
    <row r="1121" spans="1:5" x14ac:dyDescent="0.25">
      <c r="A1121">
        <v>1119</v>
      </c>
      <c r="B1121">
        <v>0.30242143225141682</v>
      </c>
      <c r="C1121">
        <v>1.5071102447696472</v>
      </c>
      <c r="D1121">
        <v>1.4865825993077526</v>
      </c>
      <c r="E1121">
        <v>2.0527645461894631E-2</v>
      </c>
    </row>
    <row r="1122" spans="1:5" x14ac:dyDescent="0.25">
      <c r="A1122">
        <v>1120</v>
      </c>
      <c r="B1122">
        <v>0.30242143225141682</v>
      </c>
      <c r="C1122">
        <v>1.5091222184395925</v>
      </c>
      <c r="D1122">
        <v>1.4883645955340756</v>
      </c>
      <c r="E1122">
        <v>2.0757622905516981E-2</v>
      </c>
    </row>
    <row r="1123" spans="1:5" x14ac:dyDescent="0.25">
      <c r="A1123">
        <v>1121</v>
      </c>
      <c r="B1123">
        <v>0.31787738279237504</v>
      </c>
      <c r="C1123">
        <v>1.4953310055440385</v>
      </c>
      <c r="D1123">
        <v>1.4745191311725694</v>
      </c>
      <c r="E1123">
        <v>2.0811874371469176E-2</v>
      </c>
    </row>
    <row r="1124" spans="1:5" x14ac:dyDescent="0.25">
      <c r="A1124">
        <v>1122</v>
      </c>
      <c r="B1124">
        <v>0.3049974240082432</v>
      </c>
      <c r="C1124">
        <v>1.5070974581147025</v>
      </c>
      <c r="D1124">
        <v>1.4863056062976459</v>
      </c>
      <c r="E1124">
        <v>2.0791851817056853E-2</v>
      </c>
    </row>
    <row r="1125" spans="1:5" x14ac:dyDescent="0.25">
      <c r="A1125">
        <v>1123</v>
      </c>
      <c r="B1125">
        <v>0.31375579598145287</v>
      </c>
      <c r="C1125">
        <v>1.4993344612308288</v>
      </c>
      <c r="D1125">
        <v>1.4785340165182956</v>
      </c>
      <c r="E1125">
        <v>2.0800444712533218E-2</v>
      </c>
    </row>
    <row r="1126" spans="1:5" x14ac:dyDescent="0.25">
      <c r="A1126">
        <v>1124</v>
      </c>
      <c r="B1126">
        <v>0.321483771251932</v>
      </c>
      <c r="C1126">
        <v>1.4930283586614099</v>
      </c>
      <c r="D1126">
        <v>1.4721976805445707</v>
      </c>
      <c r="E1126">
        <v>2.0830678116839182E-2</v>
      </c>
    </row>
    <row r="1127" spans="1:5" x14ac:dyDescent="0.25">
      <c r="A1127">
        <v>1125</v>
      </c>
      <c r="B1127">
        <v>0.30808861411643484</v>
      </c>
      <c r="C1127">
        <v>1.5009066899494681</v>
      </c>
      <c r="D1127">
        <v>1.4799216976490051</v>
      </c>
      <c r="E1127">
        <v>2.0984992300462992E-2</v>
      </c>
    </row>
    <row r="1128" spans="1:5" x14ac:dyDescent="0.25">
      <c r="A1128">
        <v>1126</v>
      </c>
      <c r="B1128">
        <v>0.3132405976300876</v>
      </c>
      <c r="C1128">
        <v>1.4993114144700141</v>
      </c>
      <c r="D1128">
        <v>1.478726465145624</v>
      </c>
      <c r="E1128">
        <v>2.058494932439019E-2</v>
      </c>
    </row>
    <row r="1129" spans="1:5" x14ac:dyDescent="0.25">
      <c r="A1129">
        <v>1127</v>
      </c>
      <c r="B1129">
        <v>0.31169500257599175</v>
      </c>
      <c r="C1129">
        <v>1.5002427184661598</v>
      </c>
      <c r="D1129">
        <v>1.4793449531566967</v>
      </c>
      <c r="E1129">
        <v>2.089776530946302E-2</v>
      </c>
    </row>
    <row r="1130" spans="1:5" x14ac:dyDescent="0.25">
      <c r="A1130">
        <v>1128</v>
      </c>
      <c r="B1130">
        <v>0.32354456465739312</v>
      </c>
      <c r="C1130">
        <v>1.4918724530631275</v>
      </c>
      <c r="D1130">
        <v>1.4710332329036155</v>
      </c>
      <c r="E1130">
        <v>2.0839220159511968E-2</v>
      </c>
    </row>
    <row r="1131" spans="1:5" x14ac:dyDescent="0.25">
      <c r="A1131">
        <v>1129</v>
      </c>
      <c r="B1131">
        <v>0.32045337454920142</v>
      </c>
      <c r="C1131">
        <v>1.495173936096557</v>
      </c>
      <c r="D1131">
        <v>1.474281778782683</v>
      </c>
      <c r="E1131">
        <v>2.089215731387406E-2</v>
      </c>
    </row>
    <row r="1132" spans="1:5" x14ac:dyDescent="0.25">
      <c r="A1132">
        <v>1130</v>
      </c>
      <c r="B1132">
        <v>0.30654301906233899</v>
      </c>
      <c r="C1132">
        <v>1.5018154140724957</v>
      </c>
      <c r="D1132">
        <v>1.4812194729883115</v>
      </c>
      <c r="E1132">
        <v>2.0595941084184208E-2</v>
      </c>
    </row>
    <row r="1133" spans="1:5" x14ac:dyDescent="0.25">
      <c r="A1133">
        <v>1131</v>
      </c>
      <c r="B1133">
        <v>0.31221020092735702</v>
      </c>
      <c r="C1133">
        <v>1.5022705710468558</v>
      </c>
      <c r="D1133">
        <v>1.4815553746722152</v>
      </c>
      <c r="E1133">
        <v>2.0715196374640643E-2</v>
      </c>
    </row>
    <row r="1134" spans="1:5" x14ac:dyDescent="0.25">
      <c r="A1134">
        <v>1132</v>
      </c>
      <c r="B1134">
        <v>0.31530139103554866</v>
      </c>
      <c r="C1134">
        <v>1.4997760640291256</v>
      </c>
      <c r="D1134">
        <v>1.4789976722367457</v>
      </c>
      <c r="E1134">
        <v>2.0778391792379908E-2</v>
      </c>
    </row>
    <row r="1135" spans="1:5" x14ac:dyDescent="0.25">
      <c r="A1135">
        <v>1133</v>
      </c>
      <c r="B1135">
        <v>0.31530139103554866</v>
      </c>
      <c r="C1135">
        <v>1.5014617349117581</v>
      </c>
      <c r="D1135">
        <v>1.4807316162486717</v>
      </c>
      <c r="E1135">
        <v>2.073011866308622E-2</v>
      </c>
    </row>
    <row r="1136" spans="1:5" x14ac:dyDescent="0.25">
      <c r="A1136">
        <v>1134</v>
      </c>
      <c r="B1136">
        <v>0.31633178773827925</v>
      </c>
      <c r="C1136">
        <v>1.4995420016559482</v>
      </c>
      <c r="D1136">
        <v>1.4786758029786413</v>
      </c>
      <c r="E1136">
        <v>2.0866198677306689E-2</v>
      </c>
    </row>
    <row r="1137" spans="1:5" x14ac:dyDescent="0.25">
      <c r="A1137">
        <v>1135</v>
      </c>
      <c r="B1137">
        <v>0.30654301906233899</v>
      </c>
      <c r="C1137">
        <v>1.5080346573510777</v>
      </c>
      <c r="D1137">
        <v>1.4871558691041487</v>
      </c>
      <c r="E1137">
        <v>2.0878788246929122E-2</v>
      </c>
    </row>
    <row r="1138" spans="1:5" x14ac:dyDescent="0.25">
      <c r="A1138">
        <v>1136</v>
      </c>
      <c r="B1138">
        <v>0.31117980422462649</v>
      </c>
      <c r="C1138">
        <v>1.5032397586005917</v>
      </c>
      <c r="D1138">
        <v>1.481949717282389</v>
      </c>
      <c r="E1138">
        <v>2.129004131820262E-2</v>
      </c>
    </row>
    <row r="1139" spans="1:5" x14ac:dyDescent="0.25">
      <c r="A1139">
        <v>1137</v>
      </c>
      <c r="B1139">
        <v>0.31066460587326122</v>
      </c>
      <c r="C1139">
        <v>1.5016709348088009</v>
      </c>
      <c r="D1139">
        <v>1.4808732926507759</v>
      </c>
      <c r="E1139">
        <v>2.0797642158024831E-2</v>
      </c>
    </row>
    <row r="1140" spans="1:5" x14ac:dyDescent="0.25">
      <c r="A1140">
        <v>1138</v>
      </c>
      <c r="B1140">
        <v>0.30757341576506952</v>
      </c>
      <c r="C1140">
        <v>1.5061501015835603</v>
      </c>
      <c r="D1140">
        <v>1.485163685220348</v>
      </c>
      <c r="E1140">
        <v>2.0986416363212509E-2</v>
      </c>
    </row>
    <row r="1141" spans="1:5" x14ac:dyDescent="0.25">
      <c r="A1141">
        <v>1139</v>
      </c>
      <c r="B1141">
        <v>0.31169500257599175</v>
      </c>
      <c r="C1141">
        <v>1.5010604373208645</v>
      </c>
      <c r="D1141">
        <v>1.4800646357902358</v>
      </c>
      <c r="E1141">
        <v>2.0995801530628706E-2</v>
      </c>
    </row>
    <row r="1142" spans="1:5" x14ac:dyDescent="0.25">
      <c r="A1142">
        <v>1140</v>
      </c>
      <c r="B1142">
        <v>0.31066460587326122</v>
      </c>
      <c r="C1142">
        <v>1.5017210213810068</v>
      </c>
      <c r="D1142">
        <v>1.4807827147179691</v>
      </c>
      <c r="E1142">
        <v>2.0938306663037573E-2</v>
      </c>
    </row>
    <row r="1143" spans="1:5" x14ac:dyDescent="0.25">
      <c r="A1143">
        <v>1141</v>
      </c>
      <c r="B1143">
        <v>0.31530139103554866</v>
      </c>
      <c r="C1143">
        <v>1.4996136283825379</v>
      </c>
      <c r="D1143">
        <v>1.4793288414162622</v>
      </c>
      <c r="E1143">
        <v>2.0284786966275701E-2</v>
      </c>
    </row>
    <row r="1144" spans="1:5" x14ac:dyDescent="0.25">
      <c r="A1144">
        <v>1142</v>
      </c>
      <c r="B1144">
        <v>0.30757341576506952</v>
      </c>
      <c r="C1144">
        <v>1.5047267378758427</v>
      </c>
      <c r="D1144">
        <v>1.4844910289011684</v>
      </c>
      <c r="E1144">
        <v>2.0235708974674152E-2</v>
      </c>
    </row>
    <row r="1145" spans="1:5" x14ac:dyDescent="0.25">
      <c r="A1145">
        <v>1143</v>
      </c>
      <c r="B1145">
        <v>0.30654301906233899</v>
      </c>
      <c r="C1145">
        <v>1.5020018037233938</v>
      </c>
      <c r="D1145">
        <v>1.4815399743796991</v>
      </c>
      <c r="E1145">
        <v>2.0461829343694563E-2</v>
      </c>
    </row>
    <row r="1146" spans="1:5" x14ac:dyDescent="0.25">
      <c r="A1146">
        <v>1144</v>
      </c>
      <c r="B1146">
        <v>0.30293663060278209</v>
      </c>
      <c r="C1146">
        <v>1.5087974463953671</v>
      </c>
      <c r="D1146">
        <v>1.4883469115330472</v>
      </c>
      <c r="E1146">
        <v>2.0450534862319812E-2</v>
      </c>
    </row>
    <row r="1147" spans="1:5" x14ac:dyDescent="0.25">
      <c r="A1147">
        <v>1145</v>
      </c>
      <c r="B1147">
        <v>0.31169500257599175</v>
      </c>
      <c r="C1147">
        <v>1.4999767734732965</v>
      </c>
      <c r="D1147">
        <v>1.4794644842683378</v>
      </c>
      <c r="E1147">
        <v>2.0512289204958602E-2</v>
      </c>
    </row>
    <row r="1148" spans="1:5" x14ac:dyDescent="0.25">
      <c r="A1148">
        <v>1146</v>
      </c>
      <c r="B1148">
        <v>0.30448222565687788</v>
      </c>
      <c r="C1148">
        <v>1.5067621348507314</v>
      </c>
      <c r="D1148">
        <v>1.4862568190514212</v>
      </c>
      <c r="E1148">
        <v>2.0505315799310243E-2</v>
      </c>
    </row>
    <row r="1149" spans="1:5" x14ac:dyDescent="0.25">
      <c r="A1149">
        <v>1147</v>
      </c>
      <c r="B1149">
        <v>0.30808861411643484</v>
      </c>
      <c r="C1149">
        <v>1.5043517120838903</v>
      </c>
      <c r="D1149">
        <v>1.4838408362552225</v>
      </c>
      <c r="E1149">
        <v>2.0510875828667806E-2</v>
      </c>
    </row>
    <row r="1150" spans="1:5" x14ac:dyDescent="0.25">
      <c r="A1150">
        <v>1148</v>
      </c>
      <c r="B1150">
        <v>0.29778464708912933</v>
      </c>
      <c r="C1150">
        <v>1.5115095636759881</v>
      </c>
      <c r="D1150">
        <v>1.4910928567987567</v>
      </c>
      <c r="E1150">
        <v>2.0416706877231353E-2</v>
      </c>
    </row>
    <row r="1151" spans="1:5" x14ac:dyDescent="0.25">
      <c r="A1151">
        <v>1149</v>
      </c>
      <c r="B1151">
        <v>0.3049974240082432</v>
      </c>
      <c r="C1151">
        <v>1.5032855307914621</v>
      </c>
      <c r="D1151">
        <v>1.4828816315121776</v>
      </c>
      <c r="E1151">
        <v>2.040389927928439E-2</v>
      </c>
    </row>
    <row r="1152" spans="1:5" x14ac:dyDescent="0.25">
      <c r="A1152">
        <v>1150</v>
      </c>
      <c r="B1152">
        <v>0.30602782071097373</v>
      </c>
      <c r="C1152">
        <v>1.5082504294816519</v>
      </c>
      <c r="D1152">
        <v>1.4878362963213128</v>
      </c>
      <c r="E1152">
        <v>2.0414133160339073E-2</v>
      </c>
    </row>
    <row r="1153" spans="1:5" x14ac:dyDescent="0.25">
      <c r="A1153">
        <v>1151</v>
      </c>
      <c r="B1153">
        <v>0.30139103554868624</v>
      </c>
      <c r="C1153">
        <v>1.508358219184561</v>
      </c>
      <c r="D1153">
        <v>1.4876718260712503</v>
      </c>
      <c r="E1153">
        <v>2.0686393113310716E-2</v>
      </c>
    </row>
    <row r="1154" spans="1:5" x14ac:dyDescent="0.25">
      <c r="A1154">
        <v>1152</v>
      </c>
      <c r="B1154">
        <v>0.30345182895414735</v>
      </c>
      <c r="C1154">
        <v>1.5070086314099649</v>
      </c>
      <c r="D1154">
        <v>1.4866562086181012</v>
      </c>
      <c r="E1154">
        <v>2.0352422791863764E-2</v>
      </c>
    </row>
    <row r="1155" spans="1:5" x14ac:dyDescent="0.25">
      <c r="A1155">
        <v>1153</v>
      </c>
      <c r="B1155">
        <v>0.30551262235960847</v>
      </c>
      <c r="C1155">
        <v>1.5064004170163767</v>
      </c>
      <c r="D1155">
        <v>1.4859263259439601</v>
      </c>
      <c r="E1155">
        <v>2.0474091072416625E-2</v>
      </c>
    </row>
    <row r="1156" spans="1:5" x14ac:dyDescent="0.25">
      <c r="A1156">
        <v>1154</v>
      </c>
      <c r="B1156">
        <v>0.29778464708912933</v>
      </c>
      <c r="C1156">
        <v>1.5119213386640789</v>
      </c>
      <c r="D1156">
        <v>1.4916779146189545</v>
      </c>
      <c r="E1156">
        <v>2.0243424045124477E-2</v>
      </c>
    </row>
    <row r="1157" spans="1:5" x14ac:dyDescent="0.25">
      <c r="A1157">
        <v>1155</v>
      </c>
      <c r="B1157">
        <v>0.30345182895414735</v>
      </c>
      <c r="C1157">
        <v>1.5098640979533955</v>
      </c>
      <c r="D1157">
        <v>1.4895791589814569</v>
      </c>
      <c r="E1157">
        <v>2.0284938971938577E-2</v>
      </c>
    </row>
    <row r="1158" spans="1:5" x14ac:dyDescent="0.25">
      <c r="A1158">
        <v>1156</v>
      </c>
      <c r="B1158">
        <v>0.30705821741370426</v>
      </c>
      <c r="C1158">
        <v>1.5028127099606623</v>
      </c>
      <c r="D1158">
        <v>1.4825516651120154</v>
      </c>
      <c r="E1158">
        <v>2.0261044848646964E-2</v>
      </c>
    </row>
    <row r="1159" spans="1:5" x14ac:dyDescent="0.25">
      <c r="A1159">
        <v>1157</v>
      </c>
      <c r="B1159">
        <v>0.30036063884595571</v>
      </c>
      <c r="C1159">
        <v>1.5087854466077164</v>
      </c>
      <c r="D1159">
        <v>1.4885568790740416</v>
      </c>
      <c r="E1159">
        <v>2.0228567533674836E-2</v>
      </c>
    </row>
    <row r="1160" spans="1:5" x14ac:dyDescent="0.25">
      <c r="A1160">
        <v>1158</v>
      </c>
      <c r="B1160">
        <v>0.30087583719732097</v>
      </c>
      <c r="C1160">
        <v>1.5088114756889284</v>
      </c>
      <c r="D1160">
        <v>1.4887005050792821</v>
      </c>
      <c r="E1160">
        <v>2.0110970609646246E-2</v>
      </c>
    </row>
    <row r="1161" spans="1:5" x14ac:dyDescent="0.25">
      <c r="A1161">
        <v>1159</v>
      </c>
      <c r="B1161">
        <v>0.30087583719732097</v>
      </c>
      <c r="C1161">
        <v>1.5080629459427288</v>
      </c>
      <c r="D1161">
        <v>1.4877922022729606</v>
      </c>
      <c r="E1161">
        <v>2.0270743669768328E-2</v>
      </c>
    </row>
    <row r="1162" spans="1:5" x14ac:dyDescent="0.25">
      <c r="A1162">
        <v>1160</v>
      </c>
      <c r="B1162">
        <v>0.30963420917053064</v>
      </c>
      <c r="C1162">
        <v>1.5061604173327157</v>
      </c>
      <c r="D1162">
        <v>1.4857726453322224</v>
      </c>
      <c r="E1162">
        <v>2.0387772000493125E-2</v>
      </c>
    </row>
    <row r="1163" spans="1:5" x14ac:dyDescent="0.25">
      <c r="A1163">
        <v>1161</v>
      </c>
      <c r="B1163">
        <v>0.29933024214322512</v>
      </c>
      <c r="C1163">
        <v>1.5097601217808396</v>
      </c>
      <c r="D1163">
        <v>1.4895905500094586</v>
      </c>
      <c r="E1163">
        <v>2.0169571771380953E-2</v>
      </c>
    </row>
    <row r="1164" spans="1:5" x14ac:dyDescent="0.25">
      <c r="A1164">
        <v>1162</v>
      </c>
      <c r="B1164">
        <v>0.31169500257599175</v>
      </c>
      <c r="C1164">
        <v>1.5045037190979256</v>
      </c>
      <c r="D1164">
        <v>1.4841392748998281</v>
      </c>
      <c r="E1164">
        <v>2.0364444198097412E-2</v>
      </c>
    </row>
    <row r="1165" spans="1:5" x14ac:dyDescent="0.25">
      <c r="A1165">
        <v>1163</v>
      </c>
      <c r="B1165">
        <v>0.30448222565687788</v>
      </c>
      <c r="C1165">
        <v>1.5035903124020678</v>
      </c>
      <c r="D1165">
        <v>1.4832038466676125</v>
      </c>
      <c r="E1165">
        <v>2.0386465734455281E-2</v>
      </c>
    </row>
    <row r="1166" spans="1:5" x14ac:dyDescent="0.25">
      <c r="A1166">
        <v>1164</v>
      </c>
      <c r="B1166">
        <v>0.29881504379185986</v>
      </c>
      <c r="C1166">
        <v>1.5096198281696442</v>
      </c>
      <c r="D1166">
        <v>1.4893982979147045</v>
      </c>
      <c r="E1166">
        <v>2.0221530254939855E-2</v>
      </c>
    </row>
    <row r="1167" spans="1:5" x14ac:dyDescent="0.25">
      <c r="A1167">
        <v>1165</v>
      </c>
      <c r="B1167">
        <v>0.31066460587326122</v>
      </c>
      <c r="C1167">
        <v>1.5029556534451225</v>
      </c>
      <c r="D1167">
        <v>1.4826774420288651</v>
      </c>
      <c r="E1167">
        <v>2.0278211416257283E-2</v>
      </c>
    </row>
    <row r="1168" spans="1:5" x14ac:dyDescent="0.25">
      <c r="A1168">
        <v>1166</v>
      </c>
      <c r="B1168">
        <v>0.30963420917053064</v>
      </c>
      <c r="C1168">
        <v>1.5038430649616372</v>
      </c>
      <c r="D1168">
        <v>1.4832288259577959</v>
      </c>
      <c r="E1168">
        <v>2.0614239003841316E-2</v>
      </c>
    </row>
    <row r="1169" spans="1:5" x14ac:dyDescent="0.25">
      <c r="A1169">
        <v>1167</v>
      </c>
      <c r="B1169">
        <v>0.30036063884595571</v>
      </c>
      <c r="C1169">
        <v>1.5078386207759411</v>
      </c>
      <c r="D1169">
        <v>1.4873714731993717</v>
      </c>
      <c r="E1169">
        <v>2.0467147576569405E-2</v>
      </c>
    </row>
    <row r="1170" spans="1:5" x14ac:dyDescent="0.25">
      <c r="A1170">
        <v>1168</v>
      </c>
      <c r="B1170">
        <v>0.3019062339000515</v>
      </c>
      <c r="C1170">
        <v>1.5067349153962841</v>
      </c>
      <c r="D1170">
        <v>1.4862851590486239</v>
      </c>
      <c r="E1170">
        <v>2.0449756347660181E-2</v>
      </c>
    </row>
    <row r="1171" spans="1:5" x14ac:dyDescent="0.25">
      <c r="A1171">
        <v>1169</v>
      </c>
      <c r="B1171">
        <v>0.30860381246780011</v>
      </c>
      <c r="C1171">
        <v>1.503032975931379</v>
      </c>
      <c r="D1171">
        <v>1.4825110143143636</v>
      </c>
      <c r="E1171">
        <v>2.0521961617015305E-2</v>
      </c>
    </row>
    <row r="1172" spans="1:5" x14ac:dyDescent="0.25">
      <c r="A1172">
        <v>1170</v>
      </c>
      <c r="B1172">
        <v>0.3049974240082432</v>
      </c>
      <c r="C1172">
        <v>1.5083701403591818</v>
      </c>
      <c r="D1172">
        <v>1.4878147484898752</v>
      </c>
      <c r="E1172">
        <v>2.0555391869306688E-2</v>
      </c>
    </row>
    <row r="1173" spans="1:5" x14ac:dyDescent="0.25">
      <c r="A1173">
        <v>1171</v>
      </c>
      <c r="B1173">
        <v>0.29933024214322512</v>
      </c>
      <c r="C1173">
        <v>1.5108257489742414</v>
      </c>
      <c r="D1173">
        <v>1.4902095490052245</v>
      </c>
      <c r="E1173">
        <v>2.0616199969017032E-2</v>
      </c>
    </row>
    <row r="1174" spans="1:5" x14ac:dyDescent="0.25">
      <c r="A1174">
        <v>1172</v>
      </c>
      <c r="B1174">
        <v>0.30551262235960847</v>
      </c>
      <c r="C1174">
        <v>1.5042392126620892</v>
      </c>
      <c r="D1174">
        <v>1.4837993914659708</v>
      </c>
      <c r="E1174">
        <v>2.0439821196118316E-2</v>
      </c>
    </row>
    <row r="1175" spans="1:5" x14ac:dyDescent="0.25">
      <c r="A1175">
        <v>1173</v>
      </c>
      <c r="B1175">
        <v>0.30757341576506952</v>
      </c>
      <c r="C1175">
        <v>1.5046626479892249</v>
      </c>
      <c r="D1175">
        <v>1.4841421285528058</v>
      </c>
      <c r="E1175">
        <v>2.0520519436419103E-2</v>
      </c>
    </row>
    <row r="1176" spans="1:5" x14ac:dyDescent="0.25">
      <c r="A1176">
        <v>1174</v>
      </c>
      <c r="B1176">
        <v>0.30242143225141682</v>
      </c>
      <c r="C1176">
        <v>1.5097356484392019</v>
      </c>
      <c r="D1176">
        <v>1.4894010100642288</v>
      </c>
      <c r="E1176">
        <v>2.0334638374973239E-2</v>
      </c>
    </row>
    <row r="1177" spans="1:5" x14ac:dyDescent="0.25">
      <c r="A1177">
        <v>1175</v>
      </c>
      <c r="B1177">
        <v>0.29057187017001546</v>
      </c>
      <c r="C1177">
        <v>1.5149234449783593</v>
      </c>
      <c r="D1177">
        <v>1.4944400109316134</v>
      </c>
      <c r="E1177">
        <v>2.0483434046745793E-2</v>
      </c>
    </row>
    <row r="1178" spans="1:5" x14ac:dyDescent="0.25">
      <c r="A1178">
        <v>1176</v>
      </c>
      <c r="B1178">
        <v>0.30396702730551262</v>
      </c>
      <c r="C1178">
        <v>1.5091268318575231</v>
      </c>
      <c r="D1178">
        <v>1.4884938196322772</v>
      </c>
      <c r="E1178">
        <v>2.0633012225245891E-2</v>
      </c>
    </row>
    <row r="1179" spans="1:5" x14ac:dyDescent="0.25">
      <c r="A1179">
        <v>1177</v>
      </c>
      <c r="B1179">
        <v>0.29984544049459044</v>
      </c>
      <c r="C1179">
        <v>1.5126906458340252</v>
      </c>
      <c r="D1179">
        <v>1.4922956086384274</v>
      </c>
      <c r="E1179">
        <v>2.0395037195597772E-2</v>
      </c>
    </row>
    <row r="1180" spans="1:5" x14ac:dyDescent="0.25">
      <c r="A1180">
        <v>1178</v>
      </c>
      <c r="B1180">
        <v>0.30139103554868624</v>
      </c>
      <c r="C1180">
        <v>1.5105428963454344</v>
      </c>
      <c r="D1180">
        <v>1.4900556443463522</v>
      </c>
      <c r="E1180">
        <v>2.0487251999082176E-2</v>
      </c>
    </row>
    <row r="1181" spans="1:5" x14ac:dyDescent="0.25">
      <c r="A1181">
        <v>1179</v>
      </c>
      <c r="B1181">
        <v>0.3101494075218959</v>
      </c>
      <c r="C1181">
        <v>1.5043022122842513</v>
      </c>
      <c r="D1181">
        <v>1.4839400341067346</v>
      </c>
      <c r="E1181">
        <v>2.0362178177516649E-2</v>
      </c>
    </row>
    <row r="1182" spans="1:5" x14ac:dyDescent="0.25">
      <c r="A1182">
        <v>1180</v>
      </c>
      <c r="B1182">
        <v>0.29829984544049459</v>
      </c>
      <c r="C1182">
        <v>1.5110149210964756</v>
      </c>
      <c r="D1182">
        <v>1.4905209470077743</v>
      </c>
      <c r="E1182">
        <v>2.0493974088701253E-2</v>
      </c>
    </row>
    <row r="1183" spans="1:5" x14ac:dyDescent="0.25">
      <c r="A1183">
        <v>1181</v>
      </c>
      <c r="B1183">
        <v>0.31375579598145287</v>
      </c>
      <c r="C1183">
        <v>1.4970297256368512</v>
      </c>
      <c r="D1183">
        <v>1.4767164675492961</v>
      </c>
      <c r="E1183">
        <v>2.03132580875552E-2</v>
      </c>
    </row>
    <row r="1184" spans="1:5" x14ac:dyDescent="0.25">
      <c r="A1184">
        <v>1182</v>
      </c>
      <c r="B1184">
        <v>0.3049974240082432</v>
      </c>
      <c r="C1184">
        <v>1.507048493804912</v>
      </c>
      <c r="D1184">
        <v>1.4866678865836613</v>
      </c>
      <c r="E1184">
        <v>2.0380607221250617E-2</v>
      </c>
    </row>
    <row r="1185" spans="1:5" x14ac:dyDescent="0.25">
      <c r="A1185">
        <v>1183</v>
      </c>
      <c r="B1185">
        <v>0.30551262235960847</v>
      </c>
      <c r="C1185">
        <v>1.5035660583170833</v>
      </c>
      <c r="D1185">
        <v>1.483042442325708</v>
      </c>
      <c r="E1185">
        <v>2.0523615991375237E-2</v>
      </c>
    </row>
    <row r="1186" spans="1:5" x14ac:dyDescent="0.25">
      <c r="A1186">
        <v>1184</v>
      </c>
      <c r="B1186">
        <v>0.31066460587326122</v>
      </c>
      <c r="C1186">
        <v>1.5006541999451344</v>
      </c>
      <c r="D1186">
        <v>1.4799008455428802</v>
      </c>
      <c r="E1186">
        <v>2.0753354402254193E-2</v>
      </c>
    </row>
    <row r="1187" spans="1:5" x14ac:dyDescent="0.25">
      <c r="A1187">
        <v>1185</v>
      </c>
      <c r="B1187">
        <v>0.3101494075218959</v>
      </c>
      <c r="C1187">
        <v>1.5008333762363943</v>
      </c>
      <c r="D1187">
        <v>1.4803781799284961</v>
      </c>
      <c r="E1187">
        <v>2.0455196307898181E-2</v>
      </c>
    </row>
    <row r="1188" spans="1:5" x14ac:dyDescent="0.25">
      <c r="A1188">
        <v>1186</v>
      </c>
      <c r="B1188">
        <v>0.30087583719732097</v>
      </c>
      <c r="C1188">
        <v>1.5091801519433228</v>
      </c>
      <c r="D1188">
        <v>1.4887795072434675</v>
      </c>
      <c r="E1188">
        <v>2.0400644699855294E-2</v>
      </c>
    </row>
    <row r="1189" spans="1:5" x14ac:dyDescent="0.25">
      <c r="A1189">
        <v>1187</v>
      </c>
      <c r="B1189">
        <v>0.30963420917053064</v>
      </c>
      <c r="C1189">
        <v>1.5028017081899903</v>
      </c>
      <c r="D1189">
        <v>1.4822882328495299</v>
      </c>
      <c r="E1189">
        <v>2.0513475340460455E-2</v>
      </c>
    </row>
    <row r="1190" spans="1:5" x14ac:dyDescent="0.25">
      <c r="A1190">
        <v>1188</v>
      </c>
      <c r="B1190">
        <v>0.3101494075218959</v>
      </c>
      <c r="C1190">
        <v>1.4999611752970448</v>
      </c>
      <c r="D1190">
        <v>1.4794412973552313</v>
      </c>
      <c r="E1190">
        <v>2.051987794181356E-2</v>
      </c>
    </row>
    <row r="1191" spans="1:5" x14ac:dyDescent="0.25">
      <c r="A1191">
        <v>1189</v>
      </c>
      <c r="B1191">
        <v>0.30448222565687788</v>
      </c>
      <c r="C1191">
        <v>1.5042587530361138</v>
      </c>
      <c r="D1191">
        <v>1.4836067620286739</v>
      </c>
      <c r="E1191">
        <v>2.0651991007439811E-2</v>
      </c>
    </row>
    <row r="1192" spans="1:5" x14ac:dyDescent="0.25">
      <c r="A1192">
        <v>1190</v>
      </c>
      <c r="B1192">
        <v>0.30757341576506952</v>
      </c>
      <c r="C1192">
        <v>1.5071390546639514</v>
      </c>
      <c r="D1192">
        <v>1.4867006053266176</v>
      </c>
      <c r="E1192">
        <v>2.0438449337333825E-2</v>
      </c>
    </row>
    <row r="1193" spans="1:5" x14ac:dyDescent="0.25">
      <c r="A1193">
        <v>1191</v>
      </c>
      <c r="B1193">
        <v>0.31942297784647089</v>
      </c>
      <c r="C1193">
        <v>1.493514104579786</v>
      </c>
      <c r="D1193">
        <v>1.4730063531277169</v>
      </c>
      <c r="E1193">
        <v>2.0507751452069133E-2</v>
      </c>
    </row>
    <row r="1194" spans="1:5" x14ac:dyDescent="0.25">
      <c r="A1194">
        <v>1192</v>
      </c>
      <c r="B1194">
        <v>0.30705821741370426</v>
      </c>
      <c r="C1194">
        <v>1.5072874256411144</v>
      </c>
      <c r="D1194">
        <v>1.4868678584779309</v>
      </c>
      <c r="E1194">
        <v>2.0419567163183418E-2</v>
      </c>
    </row>
    <row r="1195" spans="1:5" x14ac:dyDescent="0.25">
      <c r="A1195">
        <v>1193</v>
      </c>
      <c r="B1195">
        <v>0.3147861926841834</v>
      </c>
      <c r="C1195">
        <v>1.500313215867445</v>
      </c>
      <c r="D1195">
        <v>1.4799003463501417</v>
      </c>
      <c r="E1195">
        <v>2.0412869517303263E-2</v>
      </c>
    </row>
    <row r="1196" spans="1:5" x14ac:dyDescent="0.25">
      <c r="A1196">
        <v>1194</v>
      </c>
      <c r="B1196">
        <v>0.31375579598145287</v>
      </c>
      <c r="C1196">
        <v>1.5008110252008924</v>
      </c>
      <c r="D1196">
        <v>1.4803536605245364</v>
      </c>
      <c r="E1196">
        <v>2.0457364676356133E-2</v>
      </c>
    </row>
    <row r="1197" spans="1:5" x14ac:dyDescent="0.25">
      <c r="A1197">
        <v>1195</v>
      </c>
      <c r="B1197">
        <v>0.3132405976300876</v>
      </c>
      <c r="C1197">
        <v>1.5019077627023798</v>
      </c>
      <c r="D1197">
        <v>1.481369800754333</v>
      </c>
      <c r="E1197">
        <v>2.0537961948046912E-2</v>
      </c>
    </row>
    <row r="1198" spans="1:5" x14ac:dyDescent="0.25">
      <c r="A1198">
        <v>1196</v>
      </c>
      <c r="B1198">
        <v>0.30654301906233899</v>
      </c>
      <c r="C1198">
        <v>1.5048115916131759</v>
      </c>
      <c r="D1198">
        <v>1.4843164293622306</v>
      </c>
      <c r="E1198">
        <v>2.0495162250945276E-2</v>
      </c>
    </row>
    <row r="1199" spans="1:5" x14ac:dyDescent="0.25">
      <c r="A1199">
        <v>1197</v>
      </c>
      <c r="B1199">
        <v>0.31221020092735702</v>
      </c>
      <c r="C1199">
        <v>1.5002939064191949</v>
      </c>
      <c r="D1199">
        <v>1.4796720344586693</v>
      </c>
      <c r="E1199">
        <v>2.0621871960525475E-2</v>
      </c>
    </row>
    <row r="1200" spans="1:5" x14ac:dyDescent="0.25">
      <c r="A1200">
        <v>1198</v>
      </c>
      <c r="B1200">
        <v>0.31530139103554866</v>
      </c>
      <c r="C1200">
        <v>1.4968699910848304</v>
      </c>
      <c r="D1200">
        <v>1.4762264292980825</v>
      </c>
      <c r="E1200">
        <v>2.0643561786747911E-2</v>
      </c>
    </row>
    <row r="1201" spans="1:5" x14ac:dyDescent="0.25">
      <c r="A1201">
        <v>1199</v>
      </c>
      <c r="B1201">
        <v>0.30963420917053064</v>
      </c>
      <c r="C1201">
        <v>1.5032639784766251</v>
      </c>
      <c r="D1201">
        <v>1.4827156833371571</v>
      </c>
      <c r="E1201">
        <v>2.0548295139468004E-2</v>
      </c>
    </row>
    <row r="1202" spans="1:5" x14ac:dyDescent="0.25">
      <c r="A1202">
        <v>1200</v>
      </c>
      <c r="B1202">
        <v>0.30602782071097373</v>
      </c>
      <c r="C1202">
        <v>1.5043695373427064</v>
      </c>
      <c r="D1202">
        <v>1.4839305297914454</v>
      </c>
      <c r="E1202">
        <v>2.0439007551261042E-2</v>
      </c>
    </row>
    <row r="1203" spans="1:5" x14ac:dyDescent="0.25">
      <c r="A1203">
        <v>1201</v>
      </c>
      <c r="B1203">
        <v>0.30654301906233899</v>
      </c>
      <c r="C1203">
        <v>1.5043319794764414</v>
      </c>
      <c r="D1203">
        <v>1.4838855552771606</v>
      </c>
      <c r="E1203">
        <v>2.0446424199280697E-2</v>
      </c>
    </row>
    <row r="1204" spans="1:5" x14ac:dyDescent="0.25">
      <c r="A1204">
        <v>1202</v>
      </c>
      <c r="B1204">
        <v>0.30705821741370426</v>
      </c>
      <c r="C1204">
        <v>1.5047441435376128</v>
      </c>
      <c r="D1204">
        <v>1.4841347035521517</v>
      </c>
      <c r="E1204">
        <v>2.0609439985460991E-2</v>
      </c>
    </row>
    <row r="1205" spans="1:5" x14ac:dyDescent="0.25">
      <c r="A1205">
        <v>1203</v>
      </c>
      <c r="B1205">
        <v>0.30396702730551262</v>
      </c>
      <c r="C1205">
        <v>1.5056480104809014</v>
      </c>
      <c r="D1205">
        <v>1.4850953862201548</v>
      </c>
      <c r="E1205">
        <v>2.0552624260746652E-2</v>
      </c>
    </row>
    <row r="1206" spans="1:5" x14ac:dyDescent="0.25">
      <c r="A1206">
        <v>1204</v>
      </c>
      <c r="B1206">
        <v>0.3019062339000515</v>
      </c>
      <c r="C1206">
        <v>1.5097664377850273</v>
      </c>
      <c r="D1206">
        <v>1.4888173161800959</v>
      </c>
      <c r="E1206">
        <v>2.0949121604931224E-2</v>
      </c>
    </row>
    <row r="1207" spans="1:5" x14ac:dyDescent="0.25">
      <c r="A1207">
        <v>1205</v>
      </c>
      <c r="B1207">
        <v>0.30396702730551262</v>
      </c>
      <c r="C1207">
        <v>1.5061736635053853</v>
      </c>
      <c r="D1207">
        <v>1.4854762545570401</v>
      </c>
      <c r="E1207">
        <v>2.0697408948345077E-2</v>
      </c>
    </row>
    <row r="1208" spans="1:5" x14ac:dyDescent="0.25">
      <c r="A1208">
        <v>1206</v>
      </c>
      <c r="B1208">
        <v>0.29881504379185986</v>
      </c>
      <c r="C1208">
        <v>1.5116451553067616</v>
      </c>
      <c r="D1208">
        <v>1.4911134652044895</v>
      </c>
      <c r="E1208">
        <v>2.0531690102272092E-2</v>
      </c>
    </row>
    <row r="1209" spans="1:5" x14ac:dyDescent="0.25">
      <c r="A1209">
        <v>1207</v>
      </c>
      <c r="B1209">
        <v>0.3049974240082432</v>
      </c>
      <c r="C1209">
        <v>1.5046376609605714</v>
      </c>
      <c r="D1209">
        <v>1.4842798546501683</v>
      </c>
      <c r="E1209">
        <v>2.0357806310403109E-2</v>
      </c>
    </row>
    <row r="1210" spans="1:5" x14ac:dyDescent="0.25">
      <c r="A1210">
        <v>1208</v>
      </c>
      <c r="B1210">
        <v>0.31066460587326122</v>
      </c>
      <c r="C1210">
        <v>1.5078410726426374</v>
      </c>
      <c r="D1210">
        <v>1.4872967868905163</v>
      </c>
      <c r="E1210">
        <v>2.0544285752121041E-2</v>
      </c>
    </row>
    <row r="1211" spans="1:5" x14ac:dyDescent="0.25">
      <c r="A1211">
        <v>1209</v>
      </c>
      <c r="B1211">
        <v>0.30448222565687788</v>
      </c>
      <c r="C1211">
        <v>1.5085422785732931</v>
      </c>
      <c r="D1211">
        <v>1.4880441570331115</v>
      </c>
      <c r="E1211">
        <v>2.0498121540181602E-2</v>
      </c>
    </row>
    <row r="1212" spans="1:5" x14ac:dyDescent="0.25">
      <c r="A1212">
        <v>1210</v>
      </c>
      <c r="B1212">
        <v>0.29933024214322512</v>
      </c>
      <c r="C1212">
        <v>1.5102007755110523</v>
      </c>
      <c r="D1212">
        <v>1.4894888483329509</v>
      </c>
      <c r="E1212">
        <v>2.0711927178101341E-2</v>
      </c>
    </row>
    <row r="1213" spans="1:5" x14ac:dyDescent="0.25">
      <c r="A1213">
        <v>1211</v>
      </c>
      <c r="B1213">
        <v>0.30087583719732097</v>
      </c>
      <c r="C1213">
        <v>1.5105671277677564</v>
      </c>
      <c r="D1213">
        <v>1.4900711940036244</v>
      </c>
      <c r="E1213">
        <v>2.049593376413195E-2</v>
      </c>
    </row>
    <row r="1214" spans="1:5" x14ac:dyDescent="0.25">
      <c r="A1214">
        <v>1212</v>
      </c>
      <c r="B1214">
        <v>0.29933024214322512</v>
      </c>
      <c r="C1214">
        <v>1.5116051530666046</v>
      </c>
      <c r="D1214">
        <v>1.4910788243729574</v>
      </c>
      <c r="E1214">
        <v>2.0526328693647351E-2</v>
      </c>
    </row>
    <row r="1215" spans="1:5" x14ac:dyDescent="0.25">
      <c r="A1215">
        <v>1213</v>
      </c>
      <c r="B1215">
        <v>0.30139103554868624</v>
      </c>
      <c r="C1215">
        <v>1.5100339593990508</v>
      </c>
      <c r="D1215">
        <v>1.4895272901044685</v>
      </c>
      <c r="E1215">
        <v>2.0506669294582329E-2</v>
      </c>
    </row>
    <row r="1216" spans="1:5" x14ac:dyDescent="0.25">
      <c r="A1216">
        <v>1214</v>
      </c>
      <c r="B1216">
        <v>0.30963420917053064</v>
      </c>
      <c r="C1216">
        <v>1.5035274077297056</v>
      </c>
      <c r="D1216">
        <v>1.4829470807900447</v>
      </c>
      <c r="E1216">
        <v>2.0580326939660946E-2</v>
      </c>
    </row>
    <row r="1217" spans="1:5" x14ac:dyDescent="0.25">
      <c r="A1217">
        <v>1215</v>
      </c>
      <c r="B1217">
        <v>0.30139103554868624</v>
      </c>
      <c r="C1217">
        <v>1.5089379837069543</v>
      </c>
      <c r="D1217">
        <v>1.4885370961051205</v>
      </c>
      <c r="E1217">
        <v>2.0400887601833746E-2</v>
      </c>
    </row>
    <row r="1218" spans="1:5" x14ac:dyDescent="0.25">
      <c r="A1218">
        <v>1216</v>
      </c>
      <c r="B1218">
        <v>0.30345182895414735</v>
      </c>
      <c r="C1218">
        <v>1.5072849559636536</v>
      </c>
      <c r="D1218">
        <v>1.4869421556522895</v>
      </c>
      <c r="E1218">
        <v>2.0342800311364199E-2</v>
      </c>
    </row>
    <row r="1219" spans="1:5" x14ac:dyDescent="0.25">
      <c r="A1219">
        <v>1217</v>
      </c>
      <c r="B1219">
        <v>0.30396702730551262</v>
      </c>
      <c r="C1219">
        <v>1.5050833594977149</v>
      </c>
      <c r="D1219">
        <v>1.4845398279393476</v>
      </c>
      <c r="E1219">
        <v>2.0543531558367471E-2</v>
      </c>
    </row>
    <row r="1220" spans="1:5" x14ac:dyDescent="0.25">
      <c r="A1220">
        <v>1218</v>
      </c>
      <c r="B1220">
        <v>0.30963420917053064</v>
      </c>
      <c r="C1220">
        <v>1.5057161794625133</v>
      </c>
      <c r="D1220">
        <v>1.4853797767163552</v>
      </c>
      <c r="E1220">
        <v>2.0336402746158309E-2</v>
      </c>
    </row>
    <row r="1221" spans="1:5" x14ac:dyDescent="0.25">
      <c r="A1221">
        <v>1219</v>
      </c>
      <c r="B1221">
        <v>0.3019062339000515</v>
      </c>
      <c r="C1221">
        <v>1.5071312632528793</v>
      </c>
      <c r="D1221">
        <v>1.486813623348749</v>
      </c>
      <c r="E1221">
        <v>2.0317639904130311E-2</v>
      </c>
    </row>
    <row r="1222" spans="1:5" x14ac:dyDescent="0.25">
      <c r="A1222">
        <v>1220</v>
      </c>
      <c r="B1222">
        <v>0.30396702730551262</v>
      </c>
      <c r="C1222">
        <v>1.508517512275287</v>
      </c>
      <c r="D1222">
        <v>1.4881942450293926</v>
      </c>
      <c r="E1222">
        <v>2.0323267245894543E-2</v>
      </c>
    </row>
    <row r="1223" spans="1:5" x14ac:dyDescent="0.25">
      <c r="A1223">
        <v>1221</v>
      </c>
      <c r="B1223">
        <v>0.29675425038639874</v>
      </c>
      <c r="C1223">
        <v>1.5138288679226104</v>
      </c>
      <c r="D1223">
        <v>1.4934969493742152</v>
      </c>
      <c r="E1223">
        <v>2.0331918548395313E-2</v>
      </c>
    </row>
    <row r="1224" spans="1:5" x14ac:dyDescent="0.25">
      <c r="A1224">
        <v>1222</v>
      </c>
      <c r="B1224">
        <v>0.29675425038639874</v>
      </c>
      <c r="C1224">
        <v>1.5129568473633144</v>
      </c>
      <c r="D1224">
        <v>1.4924549336656967</v>
      </c>
      <c r="E1224">
        <v>2.0501913697617623E-2</v>
      </c>
    </row>
    <row r="1225" spans="1:5" x14ac:dyDescent="0.25">
      <c r="A1225">
        <v>1223</v>
      </c>
      <c r="B1225">
        <v>0.29057187017001546</v>
      </c>
      <c r="C1225">
        <v>1.5200149377309926</v>
      </c>
      <c r="D1225">
        <v>1.4995931107502878</v>
      </c>
      <c r="E1225">
        <v>2.042182698070481E-2</v>
      </c>
    </row>
    <row r="1226" spans="1:5" x14ac:dyDescent="0.25">
      <c r="A1226">
        <v>1224</v>
      </c>
      <c r="B1226">
        <v>0.29314786192684184</v>
      </c>
      <c r="C1226">
        <v>1.5158843013934411</v>
      </c>
      <c r="D1226">
        <v>1.4954999228963404</v>
      </c>
      <c r="E1226">
        <v>2.0384378497100626E-2</v>
      </c>
    </row>
    <row r="1227" spans="1:5" x14ac:dyDescent="0.25">
      <c r="A1227">
        <v>1225</v>
      </c>
      <c r="B1227">
        <v>0.29469345698093768</v>
      </c>
      <c r="C1227">
        <v>1.5150013274596192</v>
      </c>
      <c r="D1227">
        <v>1.4942020610827014</v>
      </c>
      <c r="E1227">
        <v>2.0799266376917907E-2</v>
      </c>
    </row>
    <row r="1228" spans="1:5" x14ac:dyDescent="0.25">
      <c r="A1228">
        <v>1226</v>
      </c>
      <c r="B1228">
        <v>0.29829984544049459</v>
      </c>
      <c r="C1228">
        <v>1.5128279388841435</v>
      </c>
      <c r="D1228">
        <v>1.492217361159327</v>
      </c>
      <c r="E1228">
        <v>2.0610577724816441E-2</v>
      </c>
    </row>
    <row r="1229" spans="1:5" x14ac:dyDescent="0.25">
      <c r="A1229">
        <v>1227</v>
      </c>
      <c r="B1229">
        <v>0.29726944873776406</v>
      </c>
      <c r="C1229">
        <v>1.511587041975726</v>
      </c>
      <c r="D1229">
        <v>1.4909494351873933</v>
      </c>
      <c r="E1229">
        <v>2.0637606788332593E-2</v>
      </c>
    </row>
    <row r="1230" spans="1:5" x14ac:dyDescent="0.25">
      <c r="A1230">
        <v>1228</v>
      </c>
      <c r="B1230">
        <v>0.29314786192684184</v>
      </c>
      <c r="C1230">
        <v>1.5111287262315667</v>
      </c>
      <c r="D1230">
        <v>1.4904163091346077</v>
      </c>
      <c r="E1230">
        <v>2.0712417096959014E-2</v>
      </c>
    </row>
    <row r="1231" spans="1:5" x14ac:dyDescent="0.25">
      <c r="A1231">
        <v>1229</v>
      </c>
      <c r="B1231">
        <v>0.30087583719732097</v>
      </c>
      <c r="C1231">
        <v>1.5111089535806057</v>
      </c>
      <c r="D1231">
        <v>1.490528710044456</v>
      </c>
      <c r="E1231">
        <v>2.0580243536149762E-2</v>
      </c>
    </row>
    <row r="1232" spans="1:5" x14ac:dyDescent="0.25">
      <c r="A1232">
        <v>1230</v>
      </c>
      <c r="B1232">
        <v>0.3019062339000515</v>
      </c>
      <c r="C1232">
        <v>1.5113790188788876</v>
      </c>
      <c r="D1232">
        <v>1.4909353713163822</v>
      </c>
      <c r="E1232">
        <v>2.0443647562505534E-2</v>
      </c>
    </row>
    <row r="1233" spans="1:5" x14ac:dyDescent="0.25">
      <c r="A1233">
        <v>1231</v>
      </c>
      <c r="B1233">
        <v>0.30036063884595571</v>
      </c>
      <c r="C1233">
        <v>1.5116887914342159</v>
      </c>
      <c r="D1233">
        <v>1.4912237003253699</v>
      </c>
      <c r="E1233">
        <v>2.0465091108845902E-2</v>
      </c>
    </row>
    <row r="1234" spans="1:5" x14ac:dyDescent="0.25">
      <c r="A1234">
        <v>1232</v>
      </c>
      <c r="B1234">
        <v>0.28748068006182381</v>
      </c>
      <c r="C1234">
        <v>1.5220391877467703</v>
      </c>
      <c r="D1234">
        <v>1.5013781414395568</v>
      </c>
      <c r="E1234">
        <v>2.0661046307213462E-2</v>
      </c>
    </row>
    <row r="1235" spans="1:5" x14ac:dyDescent="0.25">
      <c r="A1235">
        <v>1233</v>
      </c>
      <c r="B1235">
        <v>0.2936630602782071</v>
      </c>
      <c r="C1235">
        <v>1.5152020403431101</v>
      </c>
      <c r="D1235">
        <v>1.4947610626142089</v>
      </c>
      <c r="E1235">
        <v>2.0440977728901175E-2</v>
      </c>
    </row>
    <row r="1236" spans="1:5" x14ac:dyDescent="0.25">
      <c r="A1236">
        <v>1234</v>
      </c>
      <c r="B1236">
        <v>0.29778464708912933</v>
      </c>
      <c r="C1236">
        <v>1.5134216386101285</v>
      </c>
      <c r="D1236">
        <v>1.4930573177976378</v>
      </c>
      <c r="E1236">
        <v>2.036432081249066E-2</v>
      </c>
    </row>
    <row r="1237" spans="1:5" x14ac:dyDescent="0.25">
      <c r="A1237">
        <v>1235</v>
      </c>
      <c r="B1237">
        <v>0.29623905203503348</v>
      </c>
      <c r="C1237">
        <v>1.5142921653990276</v>
      </c>
      <c r="D1237">
        <v>1.4937208235601616</v>
      </c>
      <c r="E1237">
        <v>2.057134183886615E-2</v>
      </c>
    </row>
    <row r="1238" spans="1:5" x14ac:dyDescent="0.25">
      <c r="A1238">
        <v>1236</v>
      </c>
      <c r="B1238">
        <v>0.29469345698093768</v>
      </c>
      <c r="C1238">
        <v>1.5150129223901669</v>
      </c>
      <c r="D1238">
        <v>1.4945423139977982</v>
      </c>
      <c r="E1238">
        <v>2.0470608392368573E-2</v>
      </c>
    </row>
    <row r="1239" spans="1:5" x14ac:dyDescent="0.25">
      <c r="A1239">
        <v>1237</v>
      </c>
      <c r="B1239">
        <v>0.29778464708912933</v>
      </c>
      <c r="C1239">
        <v>1.5078993777157657</v>
      </c>
      <c r="D1239">
        <v>1.4872115153372134</v>
      </c>
      <c r="E1239">
        <v>2.0687862378552302E-2</v>
      </c>
    </row>
    <row r="1240" spans="1:5" x14ac:dyDescent="0.25">
      <c r="A1240">
        <v>1238</v>
      </c>
      <c r="B1240">
        <v>0.30396702730551262</v>
      </c>
      <c r="C1240">
        <v>1.5066045542343076</v>
      </c>
      <c r="D1240">
        <v>1.4859904034244591</v>
      </c>
      <c r="E1240">
        <v>2.0614150809848634E-2</v>
      </c>
    </row>
    <row r="1241" spans="1:5" x14ac:dyDescent="0.25">
      <c r="A1241">
        <v>1239</v>
      </c>
      <c r="B1241">
        <v>0.31221020092735702</v>
      </c>
      <c r="C1241">
        <v>1.5014088341773386</v>
      </c>
      <c r="D1241">
        <v>1.4806610414012691</v>
      </c>
      <c r="E1241">
        <v>2.0747792776069463E-2</v>
      </c>
    </row>
    <row r="1242" spans="1:5" x14ac:dyDescent="0.25">
      <c r="A1242">
        <v>1240</v>
      </c>
      <c r="B1242">
        <v>0.30345182895414735</v>
      </c>
      <c r="C1242">
        <v>1.5088870876662084</v>
      </c>
      <c r="D1242">
        <v>1.4880406076548212</v>
      </c>
      <c r="E1242">
        <v>2.0846480011387256E-2</v>
      </c>
    </row>
    <row r="1243" spans="1:5" x14ac:dyDescent="0.25">
      <c r="A1243">
        <v>1241</v>
      </c>
      <c r="B1243">
        <v>0.30293663060278209</v>
      </c>
      <c r="C1243">
        <v>1.5057819234164089</v>
      </c>
      <c r="D1243">
        <v>1.4852611693078128</v>
      </c>
      <c r="E1243">
        <v>2.0520754108596009E-2</v>
      </c>
    </row>
    <row r="1244" spans="1:5" x14ac:dyDescent="0.25">
      <c r="A1244">
        <v>1242</v>
      </c>
      <c r="B1244">
        <v>0.30242143225141682</v>
      </c>
      <c r="C1244">
        <v>1.5059693080748804</v>
      </c>
      <c r="D1244">
        <v>1.4854718679499834</v>
      </c>
      <c r="E1244">
        <v>2.0497440124896921E-2</v>
      </c>
    </row>
    <row r="1245" spans="1:5" x14ac:dyDescent="0.25">
      <c r="A1245">
        <v>1243</v>
      </c>
      <c r="B1245">
        <v>0.31272539927872228</v>
      </c>
      <c r="C1245">
        <v>1.5002378182949201</v>
      </c>
      <c r="D1245">
        <v>1.4797342488103646</v>
      </c>
      <c r="E1245">
        <v>2.0503569484555433E-2</v>
      </c>
    </row>
    <row r="1246" spans="1:5" x14ac:dyDescent="0.25">
      <c r="A1246">
        <v>1244</v>
      </c>
      <c r="B1246">
        <v>0.31272539927872228</v>
      </c>
      <c r="C1246">
        <v>1.4995442805739791</v>
      </c>
      <c r="D1246">
        <v>1.4790314365329968</v>
      </c>
      <c r="E1246">
        <v>2.0512844040982199E-2</v>
      </c>
    </row>
    <row r="1247" spans="1:5" x14ac:dyDescent="0.25">
      <c r="A1247">
        <v>1245</v>
      </c>
      <c r="B1247">
        <v>0.30808861411643484</v>
      </c>
      <c r="C1247">
        <v>1.50279454801698</v>
      </c>
      <c r="D1247">
        <v>1.4823729069438072</v>
      </c>
      <c r="E1247">
        <v>2.0421641073172882E-2</v>
      </c>
    </row>
    <row r="1248" spans="1:5" x14ac:dyDescent="0.25">
      <c r="A1248">
        <v>1246</v>
      </c>
      <c r="B1248">
        <v>0.30963420917053064</v>
      </c>
      <c r="C1248">
        <v>1.5009005137290738</v>
      </c>
      <c r="D1248">
        <v>1.4805300327872934</v>
      </c>
      <c r="E1248">
        <v>2.0370480941780324E-2</v>
      </c>
    </row>
    <row r="1249" spans="1:5" x14ac:dyDescent="0.25">
      <c r="A1249">
        <v>1247</v>
      </c>
      <c r="B1249">
        <v>0.31581658938691398</v>
      </c>
      <c r="C1249">
        <v>1.499797740527983</v>
      </c>
      <c r="D1249">
        <v>1.4792716071999976</v>
      </c>
      <c r="E1249">
        <v>2.052613332798529E-2</v>
      </c>
    </row>
    <row r="1250" spans="1:5" x14ac:dyDescent="0.25">
      <c r="A1250">
        <v>1248</v>
      </c>
      <c r="B1250">
        <v>0.31117980422462649</v>
      </c>
      <c r="C1250">
        <v>1.4996319334265007</v>
      </c>
      <c r="D1250">
        <v>1.4789762541168072</v>
      </c>
      <c r="E1250">
        <v>2.0655679309693642E-2</v>
      </c>
    </row>
    <row r="1251" spans="1:5" x14ac:dyDescent="0.25">
      <c r="A1251">
        <v>1249</v>
      </c>
      <c r="B1251">
        <v>0.30448222565687788</v>
      </c>
      <c r="C1251">
        <v>1.5100583062842603</v>
      </c>
      <c r="D1251">
        <v>1.4894950587622964</v>
      </c>
      <c r="E1251">
        <v>2.056324752196401E-2</v>
      </c>
    </row>
    <row r="1252" spans="1:5" x14ac:dyDescent="0.25">
      <c r="A1252">
        <v>1250</v>
      </c>
      <c r="B1252">
        <v>0.30448222565687788</v>
      </c>
      <c r="C1252">
        <v>1.5053198779139059</v>
      </c>
      <c r="D1252">
        <v>1.4847727544156624</v>
      </c>
      <c r="E1252">
        <v>2.0547123498243502E-2</v>
      </c>
    </row>
    <row r="1253" spans="1:5" x14ac:dyDescent="0.25">
      <c r="A1253">
        <v>1251</v>
      </c>
      <c r="B1253">
        <v>0.30911901081916537</v>
      </c>
      <c r="C1253">
        <v>1.5015147562680449</v>
      </c>
      <c r="D1253">
        <v>1.4809324410943134</v>
      </c>
      <c r="E1253">
        <v>2.0582315173731335E-2</v>
      </c>
    </row>
    <row r="1254" spans="1:5" x14ac:dyDescent="0.25">
      <c r="A1254">
        <v>1252</v>
      </c>
      <c r="B1254">
        <v>0.31169500257599175</v>
      </c>
      <c r="C1254">
        <v>1.502562959006249</v>
      </c>
      <c r="D1254">
        <v>1.4817998376106369</v>
      </c>
      <c r="E1254">
        <v>2.0763121395612243E-2</v>
      </c>
    </row>
    <row r="1255" spans="1:5" x14ac:dyDescent="0.25">
      <c r="A1255">
        <v>1253</v>
      </c>
      <c r="B1255">
        <v>0.3147861926841834</v>
      </c>
      <c r="C1255">
        <v>1.5023889274464508</v>
      </c>
      <c r="D1255">
        <v>1.4816048772970098</v>
      </c>
      <c r="E1255">
        <v>2.078405014944101E-2</v>
      </c>
    </row>
    <row r="1256" spans="1:5" x14ac:dyDescent="0.25">
      <c r="A1256">
        <v>1254</v>
      </c>
      <c r="B1256">
        <v>0.30139103554868624</v>
      </c>
      <c r="C1256">
        <v>1.5106927641331074</v>
      </c>
      <c r="D1256">
        <v>1.4899666072289273</v>
      </c>
      <c r="E1256">
        <v>2.0726156904180292E-2</v>
      </c>
    </row>
    <row r="1257" spans="1:5" x14ac:dyDescent="0.25">
      <c r="A1257">
        <v>1255</v>
      </c>
      <c r="B1257">
        <v>0.29933024214322512</v>
      </c>
      <c r="C1257">
        <v>1.5096256597210365</v>
      </c>
      <c r="D1257">
        <v>1.4890178933946943</v>
      </c>
      <c r="E1257">
        <v>2.0607766326342213E-2</v>
      </c>
    </row>
    <row r="1258" spans="1:5" x14ac:dyDescent="0.25">
      <c r="A1258">
        <v>1256</v>
      </c>
      <c r="B1258">
        <v>0.30705821741370426</v>
      </c>
      <c r="C1258">
        <v>1.5078015217518204</v>
      </c>
      <c r="D1258">
        <v>1.4873367262402495</v>
      </c>
      <c r="E1258">
        <v>2.0464795511570988E-2</v>
      </c>
    </row>
    <row r="1259" spans="1:5" x14ac:dyDescent="0.25">
      <c r="A1259">
        <v>1257</v>
      </c>
      <c r="B1259">
        <v>0.30860381246780011</v>
      </c>
      <c r="C1259">
        <v>1.5022891516049213</v>
      </c>
      <c r="D1259">
        <v>1.4817521863226912</v>
      </c>
      <c r="E1259">
        <v>2.0536965282229896E-2</v>
      </c>
    </row>
    <row r="1260" spans="1:5" x14ac:dyDescent="0.25">
      <c r="A1260">
        <v>1258</v>
      </c>
      <c r="B1260">
        <v>0.3019062339000515</v>
      </c>
      <c r="C1260">
        <v>1.5066509085300963</v>
      </c>
      <c r="D1260">
        <v>1.4860384988760222</v>
      </c>
      <c r="E1260">
        <v>2.0612409654073897E-2</v>
      </c>
    </row>
    <row r="1261" spans="1:5" x14ac:dyDescent="0.25">
      <c r="A1261">
        <v>1259</v>
      </c>
      <c r="B1261">
        <v>0.31375579598145287</v>
      </c>
      <c r="C1261">
        <v>1.5012818524543923</v>
      </c>
      <c r="D1261">
        <v>1.4806123877971951</v>
      </c>
      <c r="E1261">
        <v>2.0669464657197351E-2</v>
      </c>
    </row>
    <row r="1262" spans="1:5" x14ac:dyDescent="0.25">
      <c r="A1262">
        <v>1260</v>
      </c>
      <c r="B1262">
        <v>0.30654301906233899</v>
      </c>
      <c r="C1262">
        <v>1.5055982513810973</v>
      </c>
      <c r="D1262">
        <v>1.4850337653968335</v>
      </c>
      <c r="E1262">
        <v>2.0564485984263747E-2</v>
      </c>
    </row>
    <row r="1263" spans="1:5" x14ac:dyDescent="0.25">
      <c r="A1263">
        <v>1261</v>
      </c>
      <c r="B1263">
        <v>0.31169500257599175</v>
      </c>
      <c r="C1263">
        <v>1.5034014383337659</v>
      </c>
      <c r="D1263">
        <v>1.4829508777993785</v>
      </c>
      <c r="E1263">
        <v>2.0450560534387319E-2</v>
      </c>
    </row>
    <row r="1264" spans="1:5" x14ac:dyDescent="0.25">
      <c r="A1264">
        <v>1262</v>
      </c>
      <c r="B1264">
        <v>0.30911901081916537</v>
      </c>
      <c r="C1264">
        <v>1.5036491228095776</v>
      </c>
      <c r="D1264">
        <v>1.4834897190194225</v>
      </c>
      <c r="E1264">
        <v>2.0159403790155062E-2</v>
      </c>
    </row>
    <row r="1265" spans="1:5" x14ac:dyDescent="0.25">
      <c r="A1265">
        <v>1263</v>
      </c>
      <c r="B1265">
        <v>0.30705821741370426</v>
      </c>
      <c r="C1265">
        <v>1.5082588453749786</v>
      </c>
      <c r="D1265">
        <v>1.4878306283218721</v>
      </c>
      <c r="E1265">
        <v>2.042821705310631E-2</v>
      </c>
    </row>
    <row r="1266" spans="1:5" x14ac:dyDescent="0.25">
      <c r="A1266">
        <v>1264</v>
      </c>
      <c r="B1266">
        <v>0.30911901081916537</v>
      </c>
      <c r="C1266">
        <v>1.5053622992243858</v>
      </c>
      <c r="D1266">
        <v>1.4850971196374594</v>
      </c>
      <c r="E1266">
        <v>2.0265179586926422E-2</v>
      </c>
    </row>
    <row r="1267" spans="1:5" x14ac:dyDescent="0.25">
      <c r="A1267">
        <v>1265</v>
      </c>
      <c r="B1267">
        <v>0.30551262235960847</v>
      </c>
      <c r="C1267">
        <v>1.5057719382104771</v>
      </c>
      <c r="D1267">
        <v>1.485240112807811</v>
      </c>
      <c r="E1267">
        <v>2.0531825402666157E-2</v>
      </c>
    </row>
    <row r="1268" spans="1:5" x14ac:dyDescent="0.25">
      <c r="A1268">
        <v>1266</v>
      </c>
      <c r="B1268">
        <v>0.29933024214322512</v>
      </c>
      <c r="C1268">
        <v>1.5114610851087378</v>
      </c>
      <c r="D1268">
        <v>1.4911116099369888</v>
      </c>
      <c r="E1268">
        <v>2.034947517174903E-2</v>
      </c>
    </row>
    <row r="1269" spans="1:5" x14ac:dyDescent="0.25">
      <c r="A1269">
        <v>1267</v>
      </c>
      <c r="B1269">
        <v>0.30551262235960847</v>
      </c>
      <c r="C1269">
        <v>1.5039497246636613</v>
      </c>
      <c r="D1269">
        <v>1.4836326296460929</v>
      </c>
      <c r="E1269">
        <v>2.0317095017568284E-2</v>
      </c>
    </row>
    <row r="1270" spans="1:5" x14ac:dyDescent="0.25">
      <c r="A1270">
        <v>1268</v>
      </c>
      <c r="B1270">
        <v>0.30654301906233899</v>
      </c>
      <c r="C1270">
        <v>1.5053684693645535</v>
      </c>
      <c r="D1270">
        <v>1.4850272562379754</v>
      </c>
      <c r="E1270">
        <v>2.0341213126578078E-2</v>
      </c>
    </row>
    <row r="1271" spans="1:5" x14ac:dyDescent="0.25">
      <c r="A1271">
        <v>1269</v>
      </c>
      <c r="B1271">
        <v>0.3019062339000515</v>
      </c>
      <c r="C1271">
        <v>1.5064378486104628</v>
      </c>
      <c r="D1271">
        <v>1.4860367379441572</v>
      </c>
      <c r="E1271">
        <v>2.0401110666305487E-2</v>
      </c>
    </row>
    <row r="1272" spans="1:5" x14ac:dyDescent="0.25">
      <c r="A1272">
        <v>1270</v>
      </c>
      <c r="B1272">
        <v>0.30757341576506952</v>
      </c>
      <c r="C1272">
        <v>1.5038073864381132</v>
      </c>
      <c r="D1272">
        <v>1.4833785208889285</v>
      </c>
      <c r="E1272">
        <v>2.042886554918481E-2</v>
      </c>
    </row>
    <row r="1273" spans="1:5" x14ac:dyDescent="0.25">
      <c r="A1273">
        <v>1271</v>
      </c>
      <c r="B1273">
        <v>0.30654301906233899</v>
      </c>
      <c r="C1273">
        <v>1.5048085222042817</v>
      </c>
      <c r="D1273">
        <v>1.4845542730835526</v>
      </c>
      <c r="E1273">
        <v>2.0254249120728984E-2</v>
      </c>
    </row>
    <row r="1274" spans="1:5" x14ac:dyDescent="0.25">
      <c r="A1274">
        <v>1272</v>
      </c>
      <c r="B1274">
        <v>0.30242143225141682</v>
      </c>
      <c r="C1274">
        <v>1.5094021586398989</v>
      </c>
      <c r="D1274">
        <v>1.4890624944970878</v>
      </c>
      <c r="E1274">
        <v>2.0339664142811072E-2</v>
      </c>
    </row>
    <row r="1275" spans="1:5" x14ac:dyDescent="0.25">
      <c r="A1275">
        <v>1273</v>
      </c>
      <c r="B1275">
        <v>0.30242143225141682</v>
      </c>
      <c r="C1275">
        <v>1.5083706880094832</v>
      </c>
      <c r="D1275">
        <v>1.4879313355435544</v>
      </c>
      <c r="E1275">
        <v>2.04393524659288E-2</v>
      </c>
    </row>
    <row r="1276" spans="1:5" x14ac:dyDescent="0.25">
      <c r="A1276">
        <v>1274</v>
      </c>
      <c r="B1276">
        <v>0.29984544049459044</v>
      </c>
      <c r="C1276">
        <v>1.5115133340305915</v>
      </c>
      <c r="D1276">
        <v>1.4911193336671558</v>
      </c>
      <c r="E1276">
        <v>2.0394000363435898E-2</v>
      </c>
    </row>
    <row r="1277" spans="1:5" x14ac:dyDescent="0.25">
      <c r="A1277">
        <v>1275</v>
      </c>
      <c r="B1277">
        <v>0.29778464708912933</v>
      </c>
      <c r="C1277">
        <v>1.5128060033922033</v>
      </c>
      <c r="D1277">
        <v>1.4925151866223012</v>
      </c>
      <c r="E1277">
        <v>2.0290816769902083E-2</v>
      </c>
    </row>
    <row r="1278" spans="1:5" x14ac:dyDescent="0.25">
      <c r="A1278">
        <v>1276</v>
      </c>
      <c r="B1278">
        <v>0.29623905203503348</v>
      </c>
      <c r="C1278">
        <v>1.5129542049214375</v>
      </c>
      <c r="D1278">
        <v>1.4926113657334734</v>
      </c>
      <c r="E1278">
        <v>2.0342839187964038E-2</v>
      </c>
    </row>
    <row r="1279" spans="1:5" x14ac:dyDescent="0.25">
      <c r="A1279">
        <v>1277</v>
      </c>
      <c r="B1279">
        <v>0.3019062339000515</v>
      </c>
      <c r="C1279">
        <v>1.5096445981526363</v>
      </c>
      <c r="D1279">
        <v>1.4893728272930855</v>
      </c>
      <c r="E1279">
        <v>2.0271770859550779E-2</v>
      </c>
    </row>
    <row r="1280" spans="1:5" x14ac:dyDescent="0.25">
      <c r="A1280">
        <v>1278</v>
      </c>
      <c r="B1280">
        <v>0.30036063884595571</v>
      </c>
      <c r="C1280">
        <v>1.5109140745823313</v>
      </c>
      <c r="D1280">
        <v>1.4904680915372632</v>
      </c>
      <c r="E1280">
        <v>2.0445983045068002E-2</v>
      </c>
    </row>
    <row r="1281" spans="1:5" x14ac:dyDescent="0.25">
      <c r="A1281">
        <v>1279</v>
      </c>
      <c r="B1281">
        <v>0.29057187017001546</v>
      </c>
      <c r="C1281">
        <v>1.5165119723890443</v>
      </c>
      <c r="D1281">
        <v>1.4961335635688857</v>
      </c>
      <c r="E1281">
        <v>2.0378408820158671E-2</v>
      </c>
    </row>
    <row r="1282" spans="1:5" x14ac:dyDescent="0.25">
      <c r="A1282">
        <v>1280</v>
      </c>
      <c r="B1282">
        <v>0.28799587841318908</v>
      </c>
      <c r="C1282">
        <v>1.5175856654635413</v>
      </c>
      <c r="D1282">
        <v>1.4974024761343421</v>
      </c>
      <c r="E1282">
        <v>2.0183189329199418E-2</v>
      </c>
    </row>
    <row r="1283" spans="1:5" x14ac:dyDescent="0.25">
      <c r="A1283">
        <v>1281</v>
      </c>
      <c r="B1283">
        <v>0.29675425038639874</v>
      </c>
      <c r="C1283">
        <v>1.5153448662765243</v>
      </c>
      <c r="D1283">
        <v>1.4951081430709343</v>
      </c>
      <c r="E1283">
        <v>2.0236723205589991E-2</v>
      </c>
    </row>
    <row r="1284" spans="1:5" x14ac:dyDescent="0.25">
      <c r="A1284">
        <v>1282</v>
      </c>
      <c r="B1284">
        <v>0.30396702730551262</v>
      </c>
      <c r="C1284">
        <v>1.5067383726499304</v>
      </c>
      <c r="D1284">
        <v>1.4864273857419359</v>
      </c>
      <c r="E1284">
        <v>2.031098690799436E-2</v>
      </c>
    </row>
    <row r="1285" spans="1:5" x14ac:dyDescent="0.25">
      <c r="A1285">
        <v>1283</v>
      </c>
      <c r="B1285">
        <v>0.30654301906233899</v>
      </c>
      <c r="C1285">
        <v>1.5064224924149432</v>
      </c>
      <c r="D1285">
        <v>1.4860397999216637</v>
      </c>
      <c r="E1285">
        <v>2.0382692493279529E-2</v>
      </c>
    </row>
    <row r="1286" spans="1:5" x14ac:dyDescent="0.25">
      <c r="A1286">
        <v>1284</v>
      </c>
      <c r="B1286">
        <v>0.29778464708912933</v>
      </c>
      <c r="C1286">
        <v>1.5089216992021037</v>
      </c>
      <c r="D1286">
        <v>1.4884113663560885</v>
      </c>
      <c r="E1286">
        <v>2.0510332846015094E-2</v>
      </c>
    </row>
    <row r="1287" spans="1:5" x14ac:dyDescent="0.25">
      <c r="A1287">
        <v>1285</v>
      </c>
      <c r="B1287">
        <v>0.30602782071097373</v>
      </c>
      <c r="C1287">
        <v>1.5104785505058469</v>
      </c>
      <c r="D1287">
        <v>1.4901367140332182</v>
      </c>
      <c r="E1287">
        <v>2.0341836472628719E-2</v>
      </c>
    </row>
    <row r="1288" spans="1:5" x14ac:dyDescent="0.25">
      <c r="A1288">
        <v>1286</v>
      </c>
      <c r="B1288">
        <v>0.29417825862957236</v>
      </c>
      <c r="C1288">
        <v>1.5172816774760369</v>
      </c>
      <c r="D1288">
        <v>1.4969141123406609</v>
      </c>
      <c r="E1288">
        <v>2.0367565135376041E-2</v>
      </c>
    </row>
    <row r="1289" spans="1:5" x14ac:dyDescent="0.25">
      <c r="A1289">
        <v>1287</v>
      </c>
      <c r="B1289">
        <v>0.30139103554868624</v>
      </c>
      <c r="C1289">
        <v>1.5124710313073757</v>
      </c>
      <c r="D1289">
        <v>1.4919751465535545</v>
      </c>
      <c r="E1289">
        <v>2.0495884753821254E-2</v>
      </c>
    </row>
    <row r="1290" spans="1:5" x14ac:dyDescent="0.25">
      <c r="A1290">
        <v>1288</v>
      </c>
      <c r="B1290">
        <v>0.3049974240082432</v>
      </c>
      <c r="C1290">
        <v>1.5071580834391189</v>
      </c>
      <c r="D1290">
        <v>1.4865736688675799</v>
      </c>
      <c r="E1290">
        <v>2.058441457153902E-2</v>
      </c>
    </row>
    <row r="1291" spans="1:5" x14ac:dyDescent="0.25">
      <c r="A1291">
        <v>1289</v>
      </c>
      <c r="B1291">
        <v>0.29933024214322512</v>
      </c>
      <c r="C1291">
        <v>1.5112016423346761</v>
      </c>
      <c r="D1291">
        <v>1.4907127824534712</v>
      </c>
      <c r="E1291">
        <v>2.048885988120502E-2</v>
      </c>
    </row>
    <row r="1292" spans="1:5" x14ac:dyDescent="0.25">
      <c r="A1292">
        <v>1290</v>
      </c>
      <c r="B1292">
        <v>0.29314786192684184</v>
      </c>
      <c r="C1292">
        <v>1.5174987516963316</v>
      </c>
      <c r="D1292">
        <v>1.4969006734432355</v>
      </c>
      <c r="E1292">
        <v>2.0598078253096001E-2</v>
      </c>
    </row>
    <row r="1293" spans="1:5" x14ac:dyDescent="0.25">
      <c r="A1293">
        <v>1291</v>
      </c>
      <c r="B1293">
        <v>0.29984544049459044</v>
      </c>
      <c r="C1293">
        <v>1.5100571669480778</v>
      </c>
      <c r="D1293">
        <v>1.4895589947393417</v>
      </c>
      <c r="E1293">
        <v>2.0498172208735895E-2</v>
      </c>
    </row>
    <row r="1294" spans="1:5" x14ac:dyDescent="0.25">
      <c r="A1294">
        <v>1292</v>
      </c>
      <c r="B1294">
        <v>0.30036063884595571</v>
      </c>
      <c r="C1294">
        <v>1.5097582767698827</v>
      </c>
      <c r="D1294">
        <v>1.4892554580397608</v>
      </c>
      <c r="E1294">
        <v>2.050281873012191E-2</v>
      </c>
    </row>
    <row r="1295" spans="1:5" x14ac:dyDescent="0.25">
      <c r="A1295">
        <v>1293</v>
      </c>
      <c r="B1295">
        <v>0.30654301906233899</v>
      </c>
      <c r="C1295">
        <v>1.5052828989589049</v>
      </c>
      <c r="D1295">
        <v>1.4848269345157237</v>
      </c>
      <c r="E1295">
        <v>2.0455964443181238E-2</v>
      </c>
    </row>
    <row r="1296" spans="1:5" x14ac:dyDescent="0.25">
      <c r="A1296">
        <v>1294</v>
      </c>
      <c r="B1296">
        <v>0.30293663060278209</v>
      </c>
      <c r="C1296">
        <v>1.5128801098685483</v>
      </c>
      <c r="D1296">
        <v>1.4922320106974096</v>
      </c>
      <c r="E1296">
        <v>2.0648099171138804E-2</v>
      </c>
    </row>
    <row r="1297" spans="1:5" x14ac:dyDescent="0.25">
      <c r="A1297">
        <v>1295</v>
      </c>
      <c r="B1297">
        <v>0.29829984544049459</v>
      </c>
      <c r="C1297">
        <v>1.5059929892059947</v>
      </c>
      <c r="D1297">
        <v>1.4854268816437444</v>
      </c>
      <c r="E1297">
        <v>2.0566107562250358E-2</v>
      </c>
    </row>
    <row r="1298" spans="1:5" x14ac:dyDescent="0.25">
      <c r="A1298">
        <v>1296</v>
      </c>
      <c r="B1298">
        <v>0.30705821741370426</v>
      </c>
      <c r="C1298">
        <v>1.5042249392382205</v>
      </c>
      <c r="D1298">
        <v>1.4836615946168816</v>
      </c>
      <c r="E1298">
        <v>2.056334462133896E-2</v>
      </c>
    </row>
    <row r="1299" spans="1:5" x14ac:dyDescent="0.25">
      <c r="A1299">
        <v>1297</v>
      </c>
      <c r="B1299">
        <v>0.30242143225141682</v>
      </c>
      <c r="C1299">
        <v>1.5080886991413398</v>
      </c>
      <c r="D1299">
        <v>1.4875536392424169</v>
      </c>
      <c r="E1299">
        <v>2.0535059898922826E-2</v>
      </c>
    </row>
    <row r="1300" spans="1:5" x14ac:dyDescent="0.25">
      <c r="A1300">
        <v>1298</v>
      </c>
      <c r="B1300">
        <v>0.30448222565687788</v>
      </c>
      <c r="C1300">
        <v>1.5046186212532795</v>
      </c>
      <c r="D1300">
        <v>1.4842270149022632</v>
      </c>
      <c r="E1300">
        <v>2.0391606351016171E-2</v>
      </c>
    </row>
    <row r="1301" spans="1:5" x14ac:dyDescent="0.25">
      <c r="A1301">
        <v>1299</v>
      </c>
      <c r="B1301">
        <v>0.30036063884595571</v>
      </c>
      <c r="C1301">
        <v>1.5111282824364476</v>
      </c>
      <c r="D1301">
        <v>1.4906735938581714</v>
      </c>
      <c r="E1301">
        <v>2.0454688578275967E-2</v>
      </c>
    </row>
    <row r="1302" spans="1:5" x14ac:dyDescent="0.25">
      <c r="A1302">
        <v>1300</v>
      </c>
      <c r="B1302">
        <v>0.30705821741370426</v>
      </c>
      <c r="C1302">
        <v>1.5051678963262725</v>
      </c>
      <c r="D1302">
        <v>1.4846991215214049</v>
      </c>
      <c r="E1302">
        <v>2.0468774804867525E-2</v>
      </c>
    </row>
    <row r="1303" spans="1:5" x14ac:dyDescent="0.25">
      <c r="A1303">
        <v>1301</v>
      </c>
      <c r="B1303">
        <v>0.31066460587326122</v>
      </c>
      <c r="C1303">
        <v>1.4999742026429763</v>
      </c>
      <c r="D1303">
        <v>1.4792598938585739</v>
      </c>
      <c r="E1303">
        <v>2.0714308784402318E-2</v>
      </c>
    </row>
    <row r="1304" spans="1:5" x14ac:dyDescent="0.25">
      <c r="A1304">
        <v>1302</v>
      </c>
      <c r="B1304">
        <v>0.31581658938691398</v>
      </c>
      <c r="C1304">
        <v>1.4971334709450488</v>
      </c>
      <c r="D1304">
        <v>1.4766222773477751</v>
      </c>
      <c r="E1304">
        <v>2.0511193597273752E-2</v>
      </c>
    </row>
    <row r="1305" spans="1:5" x14ac:dyDescent="0.25">
      <c r="A1305">
        <v>1303</v>
      </c>
      <c r="B1305">
        <v>0.31736218444100978</v>
      </c>
      <c r="C1305">
        <v>1.4969533350834952</v>
      </c>
      <c r="D1305">
        <v>1.4763807309527548</v>
      </c>
      <c r="E1305">
        <v>2.0572604130740513E-2</v>
      </c>
    </row>
    <row r="1306" spans="1:5" x14ac:dyDescent="0.25">
      <c r="A1306">
        <v>1304</v>
      </c>
      <c r="B1306">
        <v>0.30551262235960847</v>
      </c>
      <c r="C1306">
        <v>1.5015308031527299</v>
      </c>
      <c r="D1306">
        <v>1.4809392882891994</v>
      </c>
      <c r="E1306">
        <v>2.059151486353061E-2</v>
      </c>
    </row>
    <row r="1307" spans="1:5" x14ac:dyDescent="0.25">
      <c r="A1307">
        <v>1305</v>
      </c>
      <c r="B1307">
        <v>0.30860381246780011</v>
      </c>
      <c r="C1307">
        <v>1.5041226961758873</v>
      </c>
      <c r="D1307">
        <v>1.4832553421327099</v>
      </c>
      <c r="E1307">
        <v>2.086735404317739E-2</v>
      </c>
    </row>
    <row r="1308" spans="1:5" x14ac:dyDescent="0.25">
      <c r="A1308">
        <v>1306</v>
      </c>
      <c r="B1308">
        <v>0.30448222565687788</v>
      </c>
      <c r="C1308">
        <v>1.5051218678446421</v>
      </c>
      <c r="D1308">
        <v>1.484655565972306</v>
      </c>
      <c r="E1308">
        <v>2.0466301872335963E-2</v>
      </c>
    </row>
    <row r="1309" spans="1:5" x14ac:dyDescent="0.25">
      <c r="A1309">
        <v>1307</v>
      </c>
      <c r="B1309">
        <v>0.30602782071097373</v>
      </c>
      <c r="C1309">
        <v>1.5067848820836196</v>
      </c>
      <c r="D1309">
        <v>1.4864948632359689</v>
      </c>
      <c r="E1309">
        <v>2.0290018847650748E-2</v>
      </c>
    </row>
    <row r="1310" spans="1:5" x14ac:dyDescent="0.25">
      <c r="A1310">
        <v>1308</v>
      </c>
      <c r="B1310">
        <v>0.30602782071097373</v>
      </c>
      <c r="C1310">
        <v>1.5045059938396392</v>
      </c>
      <c r="D1310">
        <v>1.4837679266008379</v>
      </c>
      <c r="E1310">
        <v>2.073806723880129E-2</v>
      </c>
    </row>
    <row r="1311" spans="1:5" x14ac:dyDescent="0.25">
      <c r="A1311">
        <v>1309</v>
      </c>
      <c r="B1311">
        <v>0.30757341576506952</v>
      </c>
      <c r="C1311">
        <v>1.5036366416399531</v>
      </c>
      <c r="D1311">
        <v>1.4828956285621135</v>
      </c>
      <c r="E1311">
        <v>2.0741013077839571E-2</v>
      </c>
    </row>
    <row r="1312" spans="1:5" x14ac:dyDescent="0.25">
      <c r="A1312">
        <v>1310</v>
      </c>
      <c r="B1312">
        <v>0.30242143225141682</v>
      </c>
      <c r="C1312">
        <v>1.5086049398523456</v>
      </c>
      <c r="D1312">
        <v>1.4878797064363065</v>
      </c>
      <c r="E1312">
        <v>2.0725233416038956E-2</v>
      </c>
    </row>
    <row r="1313" spans="1:5" x14ac:dyDescent="0.25">
      <c r="A1313">
        <v>1311</v>
      </c>
      <c r="B1313">
        <v>0.31375579598145287</v>
      </c>
      <c r="C1313">
        <v>1.4997262363271699</v>
      </c>
      <c r="D1313">
        <v>1.4792068575780948</v>
      </c>
      <c r="E1313">
        <v>2.0519378749075039E-2</v>
      </c>
    </row>
    <row r="1314" spans="1:5" x14ac:dyDescent="0.25">
      <c r="A1314">
        <v>1312</v>
      </c>
      <c r="B1314">
        <v>0.31117980422462649</v>
      </c>
      <c r="C1314">
        <v>1.5003751311825453</v>
      </c>
      <c r="D1314">
        <v>1.4796935115383802</v>
      </c>
      <c r="E1314">
        <v>2.0681619644165039E-2</v>
      </c>
    </row>
    <row r="1315" spans="1:5" x14ac:dyDescent="0.25">
      <c r="A1315">
        <v>1313</v>
      </c>
      <c r="B1315">
        <v>0.31581658938691398</v>
      </c>
      <c r="C1315">
        <v>1.500721737320186</v>
      </c>
      <c r="D1315">
        <v>1.4800743169848418</v>
      </c>
      <c r="E1315">
        <v>2.0647420335344162E-2</v>
      </c>
    </row>
    <row r="1316" spans="1:5" x14ac:dyDescent="0.25">
      <c r="A1316">
        <v>1314</v>
      </c>
      <c r="B1316">
        <v>0.31169500257599175</v>
      </c>
      <c r="C1316">
        <v>1.5014591576327128</v>
      </c>
      <c r="D1316">
        <v>1.4806652000305396</v>
      </c>
      <c r="E1316">
        <v>2.0793957602173199E-2</v>
      </c>
    </row>
    <row r="1317" spans="1:5" x14ac:dyDescent="0.25">
      <c r="A1317">
        <v>1315</v>
      </c>
      <c r="B1317">
        <v>0.30396702730551262</v>
      </c>
      <c r="C1317">
        <v>1.5048391140348698</v>
      </c>
      <c r="D1317">
        <v>1.4844334605795277</v>
      </c>
      <c r="E1317">
        <v>2.040565345534217E-2</v>
      </c>
    </row>
    <row r="1318" spans="1:5" x14ac:dyDescent="0.25">
      <c r="A1318">
        <v>1316</v>
      </c>
      <c r="B1318">
        <v>0.31530139103554866</v>
      </c>
      <c r="C1318">
        <v>1.5007382993658813</v>
      </c>
      <c r="D1318">
        <v>1.4798283250229927</v>
      </c>
      <c r="E1318">
        <v>2.0909974342888622E-2</v>
      </c>
    </row>
    <row r="1319" spans="1:5" x14ac:dyDescent="0.25">
      <c r="A1319">
        <v>1317</v>
      </c>
      <c r="B1319">
        <v>0.31221020092735702</v>
      </c>
      <c r="C1319">
        <v>1.4995027372727745</v>
      </c>
      <c r="D1319">
        <v>1.478576774145143</v>
      </c>
      <c r="E1319">
        <v>2.0925963127631491E-2</v>
      </c>
    </row>
    <row r="1320" spans="1:5" x14ac:dyDescent="0.25">
      <c r="A1320">
        <v>1318</v>
      </c>
      <c r="B1320">
        <v>0.30602782071097373</v>
      </c>
      <c r="C1320">
        <v>1.5020515754749824</v>
      </c>
      <c r="D1320">
        <v>1.4812643453056575</v>
      </c>
      <c r="E1320">
        <v>2.0787230169324763E-2</v>
      </c>
    </row>
    <row r="1321" spans="1:5" x14ac:dyDescent="0.25">
      <c r="A1321">
        <v>1319</v>
      </c>
      <c r="B1321">
        <v>0.31066460587326122</v>
      </c>
      <c r="C1321">
        <v>1.4969194868924014</v>
      </c>
      <c r="D1321">
        <v>1.4762440346860812</v>
      </c>
      <c r="E1321">
        <v>2.0675452206320274E-2</v>
      </c>
    </row>
    <row r="1322" spans="1:5" x14ac:dyDescent="0.25">
      <c r="A1322">
        <v>1320</v>
      </c>
      <c r="B1322">
        <v>0.30654301906233899</v>
      </c>
      <c r="C1322">
        <v>1.5067813080773409</v>
      </c>
      <c r="D1322">
        <v>1.4861883588945171</v>
      </c>
      <c r="E1322">
        <v>2.0592949182823846E-2</v>
      </c>
    </row>
    <row r="1323" spans="1:5" x14ac:dyDescent="0.25">
      <c r="A1323">
        <v>1321</v>
      </c>
      <c r="B1323">
        <v>0.29726944873776406</v>
      </c>
      <c r="C1323">
        <v>1.5129539320482415</v>
      </c>
      <c r="D1323">
        <v>1.4926765280737821</v>
      </c>
      <c r="E1323">
        <v>2.0277403974459381E-2</v>
      </c>
    </row>
    <row r="1324" spans="1:5" x14ac:dyDescent="0.25">
      <c r="A1324">
        <v>1322</v>
      </c>
      <c r="B1324">
        <v>0.30293663060278209</v>
      </c>
      <c r="C1324">
        <v>1.5095800680944687</v>
      </c>
      <c r="D1324">
        <v>1.4892576120367742</v>
      </c>
      <c r="E1324">
        <v>2.0322456057694449E-2</v>
      </c>
    </row>
    <row r="1325" spans="1:5" x14ac:dyDescent="0.25">
      <c r="A1325">
        <v>1323</v>
      </c>
      <c r="B1325">
        <v>0.30345182895414735</v>
      </c>
      <c r="C1325">
        <v>1.5076489060395528</v>
      </c>
      <c r="D1325">
        <v>1.487115163277376</v>
      </c>
      <c r="E1325">
        <v>2.0533742762176968E-2</v>
      </c>
    </row>
    <row r="1326" spans="1:5" x14ac:dyDescent="0.25">
      <c r="A1326">
        <v>1324</v>
      </c>
      <c r="B1326">
        <v>0.3019062339000515</v>
      </c>
      <c r="C1326">
        <v>1.510073879156943</v>
      </c>
      <c r="D1326">
        <v>1.4896777436513375</v>
      </c>
      <c r="E1326">
        <v>2.0396135505605519E-2</v>
      </c>
    </row>
    <row r="1327" spans="1:5" x14ac:dyDescent="0.25">
      <c r="A1327">
        <v>1325</v>
      </c>
      <c r="B1327">
        <v>0.30551262235960847</v>
      </c>
      <c r="C1327">
        <v>1.5046156309487462</v>
      </c>
      <c r="D1327">
        <v>1.4841175383971192</v>
      </c>
      <c r="E1327">
        <v>2.0498092551626906E-2</v>
      </c>
    </row>
    <row r="1328" spans="1:5" x14ac:dyDescent="0.25">
      <c r="A1328">
        <v>1326</v>
      </c>
      <c r="B1328">
        <v>0.29829984544049459</v>
      </c>
      <c r="C1328">
        <v>1.5105944901996515</v>
      </c>
      <c r="D1328">
        <v>1.4900685919123418</v>
      </c>
      <c r="E1328">
        <v>2.0525898287309805E-2</v>
      </c>
    </row>
    <row r="1329" spans="1:5" x14ac:dyDescent="0.25">
      <c r="A1329">
        <v>1327</v>
      </c>
      <c r="B1329">
        <v>0.3101494075218959</v>
      </c>
      <c r="C1329">
        <v>1.5043952901728186</v>
      </c>
      <c r="D1329">
        <v>1.4840642977227629</v>
      </c>
      <c r="E1329">
        <v>2.0330992450055728E-2</v>
      </c>
    </row>
    <row r="1330" spans="1:5" x14ac:dyDescent="0.25">
      <c r="A1330">
        <v>1328</v>
      </c>
      <c r="B1330">
        <v>0.30396702730551262</v>
      </c>
      <c r="C1330">
        <v>1.5098454614449628</v>
      </c>
      <c r="D1330">
        <v>1.4895095982421371</v>
      </c>
      <c r="E1330">
        <v>2.0335863202825641E-2</v>
      </c>
    </row>
    <row r="1331" spans="1:5" x14ac:dyDescent="0.25">
      <c r="A1331">
        <v>1329</v>
      </c>
      <c r="B1331">
        <v>0.29778464708912933</v>
      </c>
      <c r="C1331">
        <v>1.5155405786957463</v>
      </c>
      <c r="D1331">
        <v>1.4949629448051001</v>
      </c>
      <c r="E1331">
        <v>2.0577633890646256E-2</v>
      </c>
    </row>
    <row r="1332" spans="1:5" x14ac:dyDescent="0.25">
      <c r="A1332">
        <v>1330</v>
      </c>
      <c r="B1332">
        <v>0.30963420917053064</v>
      </c>
      <c r="C1332">
        <v>1.5066595966824547</v>
      </c>
      <c r="D1332">
        <v>1.4860288373346737</v>
      </c>
      <c r="E1332">
        <v>2.0630759347781025E-2</v>
      </c>
    </row>
    <row r="1333" spans="1:5" x14ac:dyDescent="0.25">
      <c r="A1333">
        <v>1331</v>
      </c>
      <c r="B1333">
        <v>0.29778464708912933</v>
      </c>
      <c r="C1333">
        <v>1.5149955670898689</v>
      </c>
      <c r="D1333">
        <v>1.4944823361867976</v>
      </c>
      <c r="E1333">
        <v>2.0513230903071267E-2</v>
      </c>
    </row>
    <row r="1334" spans="1:5" x14ac:dyDescent="0.25">
      <c r="A1334">
        <v>1332</v>
      </c>
      <c r="B1334">
        <v>0.30551262235960847</v>
      </c>
      <c r="C1334">
        <v>1.5075383027885945</v>
      </c>
      <c r="D1334">
        <v>1.4868959783586504</v>
      </c>
      <c r="E1334">
        <v>2.0642324429943903E-2</v>
      </c>
    </row>
    <row r="1335" spans="1:5" x14ac:dyDescent="0.25">
      <c r="A1335">
        <v>1333</v>
      </c>
      <c r="B1335">
        <v>0.3049974240082432</v>
      </c>
      <c r="C1335">
        <v>1.5066990961677202</v>
      </c>
      <c r="D1335">
        <v>1.4860383691645234</v>
      </c>
      <c r="E1335">
        <v>2.0660727003196783E-2</v>
      </c>
    </row>
    <row r="1336" spans="1:5" x14ac:dyDescent="0.25">
      <c r="A1336">
        <v>1334</v>
      </c>
      <c r="B1336">
        <v>0.29057187017001546</v>
      </c>
      <c r="C1336">
        <v>1.5171585435538117</v>
      </c>
      <c r="D1336">
        <v>1.4965444895976723</v>
      </c>
      <c r="E1336">
        <v>2.0614053956139401E-2</v>
      </c>
    </row>
    <row r="1337" spans="1:5" x14ac:dyDescent="0.25">
      <c r="A1337">
        <v>1335</v>
      </c>
      <c r="B1337">
        <v>0.29314786192684184</v>
      </c>
      <c r="C1337">
        <v>1.5146703431435555</v>
      </c>
      <c r="D1337">
        <v>1.4940108191653787</v>
      </c>
      <c r="E1337">
        <v>2.0659523978176834E-2</v>
      </c>
    </row>
    <row r="1338" spans="1:5" x14ac:dyDescent="0.25">
      <c r="A1338">
        <v>1336</v>
      </c>
      <c r="B1338">
        <v>0.29417825862957236</v>
      </c>
      <c r="C1338">
        <v>1.5154327063263231</v>
      </c>
      <c r="D1338">
        <v>1.4948819498006123</v>
      </c>
      <c r="E1338">
        <v>2.0550756525710832E-2</v>
      </c>
    </row>
    <row r="1339" spans="1:5" x14ac:dyDescent="0.25">
      <c r="A1339">
        <v>1337</v>
      </c>
      <c r="B1339">
        <v>0.29108706852138072</v>
      </c>
      <c r="C1339">
        <v>1.5182325631794642</v>
      </c>
      <c r="D1339">
        <v>1.4980690281517661</v>
      </c>
      <c r="E1339">
        <v>2.0163535027698042E-2</v>
      </c>
    </row>
    <row r="1340" spans="1:5" x14ac:dyDescent="0.25">
      <c r="A1340">
        <v>1338</v>
      </c>
      <c r="B1340">
        <v>0.3019062339000515</v>
      </c>
      <c r="C1340">
        <v>1.5111469693063522</v>
      </c>
      <c r="D1340">
        <v>1.4908911829323943</v>
      </c>
      <c r="E1340">
        <v>2.025578637395797E-2</v>
      </c>
    </row>
    <row r="1341" spans="1:5" x14ac:dyDescent="0.25">
      <c r="A1341">
        <v>1339</v>
      </c>
      <c r="B1341">
        <v>0.30808861411643484</v>
      </c>
      <c r="C1341">
        <v>1.5039332207793246</v>
      </c>
      <c r="D1341">
        <v>1.4836537647591246</v>
      </c>
      <c r="E1341">
        <v>2.0279456020199964E-2</v>
      </c>
    </row>
    <row r="1342" spans="1:5" x14ac:dyDescent="0.25">
      <c r="A1342">
        <v>1340</v>
      </c>
      <c r="B1342">
        <v>0.29933024214322512</v>
      </c>
      <c r="C1342">
        <v>1.5123834071363265</v>
      </c>
      <c r="D1342">
        <v>1.4920255414362362</v>
      </c>
      <c r="E1342">
        <v>2.0357865700090381E-2</v>
      </c>
    </row>
    <row r="1343" spans="1:5" x14ac:dyDescent="0.25">
      <c r="A1343">
        <v>1341</v>
      </c>
      <c r="B1343">
        <v>0.29726944873776406</v>
      </c>
      <c r="C1343">
        <v>1.5135433239030323</v>
      </c>
      <c r="D1343">
        <v>1.4930492481701403</v>
      </c>
      <c r="E1343">
        <v>2.049407573289198E-2</v>
      </c>
    </row>
    <row r="1344" spans="1:5" x14ac:dyDescent="0.25">
      <c r="A1344">
        <v>1342</v>
      </c>
      <c r="B1344">
        <v>0.29005667181865019</v>
      </c>
      <c r="C1344">
        <v>1.5193156272341823</v>
      </c>
      <c r="D1344">
        <v>1.4987033959948359</v>
      </c>
      <c r="E1344">
        <v>2.0612231239346364E-2</v>
      </c>
    </row>
    <row r="1345" spans="1:5" x14ac:dyDescent="0.25">
      <c r="A1345">
        <v>1343</v>
      </c>
      <c r="B1345">
        <v>0.2936630602782071</v>
      </c>
      <c r="C1345">
        <v>1.5175931181015887</v>
      </c>
      <c r="D1345">
        <v>1.4968945219736625</v>
      </c>
      <c r="E1345">
        <v>2.0698596127926228E-2</v>
      </c>
    </row>
    <row r="1346" spans="1:5" x14ac:dyDescent="0.25">
      <c r="A1346">
        <v>1344</v>
      </c>
      <c r="B1346">
        <v>0.29057187017001546</v>
      </c>
      <c r="C1346">
        <v>1.518597883670862</v>
      </c>
      <c r="D1346">
        <v>1.4980286682223243</v>
      </c>
      <c r="E1346">
        <v>2.0569215448537726E-2</v>
      </c>
    </row>
    <row r="1347" spans="1:5" x14ac:dyDescent="0.25">
      <c r="A1347">
        <v>1345</v>
      </c>
      <c r="B1347">
        <v>0.29005667181865019</v>
      </c>
      <c r="C1347">
        <v>1.5203430087587257</v>
      </c>
      <c r="D1347">
        <v>1.4998598093841569</v>
      </c>
      <c r="E1347">
        <v>2.0483199374568887E-2</v>
      </c>
    </row>
    <row r="1348" spans="1:5" x14ac:dyDescent="0.25">
      <c r="A1348">
        <v>1346</v>
      </c>
      <c r="B1348">
        <v>0.29417825862957236</v>
      </c>
      <c r="C1348">
        <v>1.5177597753292871</v>
      </c>
      <c r="D1348">
        <v>1.4972230183101696</v>
      </c>
      <c r="E1348">
        <v>2.0536757019117651E-2</v>
      </c>
    </row>
    <row r="1349" spans="1:5" x14ac:dyDescent="0.25">
      <c r="A1349">
        <v>1347</v>
      </c>
      <c r="B1349">
        <v>0.29572385368366821</v>
      </c>
      <c r="C1349">
        <v>1.5169376569700757</v>
      </c>
      <c r="D1349">
        <v>1.496332501701815</v>
      </c>
      <c r="E1349">
        <v>2.0605155268260834E-2</v>
      </c>
    </row>
    <row r="1350" spans="1:5" x14ac:dyDescent="0.25">
      <c r="A1350">
        <v>1348</v>
      </c>
      <c r="B1350">
        <v>0.29314786192684184</v>
      </c>
      <c r="C1350">
        <v>1.5168412812649128</v>
      </c>
      <c r="D1350">
        <v>1.4963115316761455</v>
      </c>
      <c r="E1350">
        <v>2.0529749588767382E-2</v>
      </c>
    </row>
    <row r="1351" spans="1:5" x14ac:dyDescent="0.25">
      <c r="A1351">
        <v>1349</v>
      </c>
      <c r="B1351">
        <v>0.29160226687274599</v>
      </c>
      <c r="C1351">
        <v>1.5195139429730156</v>
      </c>
      <c r="D1351">
        <v>1.4990250215525482</v>
      </c>
      <c r="E1351">
        <v>2.0488921420467324E-2</v>
      </c>
    </row>
    <row r="1352" spans="1:5" x14ac:dyDescent="0.25">
      <c r="A1352">
        <v>1350</v>
      </c>
      <c r="B1352">
        <v>0.29057187017001546</v>
      </c>
      <c r="C1352">
        <v>1.5206078151524036</v>
      </c>
      <c r="D1352">
        <v>1.5001233870807473</v>
      </c>
      <c r="E1352">
        <v>2.0484428071656343E-2</v>
      </c>
    </row>
    <row r="1353" spans="1:5" x14ac:dyDescent="0.25">
      <c r="A1353">
        <v>1351</v>
      </c>
      <c r="B1353">
        <v>0.28902627511591961</v>
      </c>
      <c r="C1353">
        <v>1.5194484983627972</v>
      </c>
      <c r="D1353">
        <v>1.4990802354139499</v>
      </c>
      <c r="E1353">
        <v>2.0368262948847381E-2</v>
      </c>
    </row>
    <row r="1354" spans="1:5" x14ac:dyDescent="0.25">
      <c r="A1354">
        <v>1352</v>
      </c>
      <c r="B1354">
        <v>0.29057187017001546</v>
      </c>
      <c r="C1354">
        <v>1.519787921787598</v>
      </c>
      <c r="D1354">
        <v>1.4990029312912059</v>
      </c>
      <c r="E1354">
        <v>2.0784990496392229E-2</v>
      </c>
    </row>
    <row r="1355" spans="1:5" x14ac:dyDescent="0.25">
      <c r="A1355">
        <v>1353</v>
      </c>
      <c r="B1355">
        <v>0.29263266357547657</v>
      </c>
      <c r="C1355">
        <v>1.5171440961986151</v>
      </c>
      <c r="D1355">
        <v>1.4966465411021623</v>
      </c>
      <c r="E1355">
        <v>2.0497555096452843E-2</v>
      </c>
    </row>
    <row r="1356" spans="1:5" x14ac:dyDescent="0.25">
      <c r="A1356">
        <v>1354</v>
      </c>
      <c r="B1356">
        <v>0.29417825862957236</v>
      </c>
      <c r="C1356">
        <v>1.5176378311047167</v>
      </c>
      <c r="D1356">
        <v>1.4970912668030634</v>
      </c>
      <c r="E1356">
        <v>2.0546564301653414E-2</v>
      </c>
    </row>
    <row r="1357" spans="1:5" x14ac:dyDescent="0.25">
      <c r="A1357">
        <v>1355</v>
      </c>
      <c r="B1357">
        <v>0.29520865533230295</v>
      </c>
      <c r="C1357">
        <v>1.5184611889703075</v>
      </c>
      <c r="D1357">
        <v>1.4979022781238429</v>
      </c>
      <c r="E1357">
        <v>2.0558910846464541E-2</v>
      </c>
    </row>
    <row r="1358" spans="1:5" x14ac:dyDescent="0.25">
      <c r="A1358">
        <v>1356</v>
      </c>
      <c r="B1358">
        <v>0.28696548171045855</v>
      </c>
      <c r="C1358">
        <v>1.5212721472729855</v>
      </c>
      <c r="D1358">
        <v>1.5008824391195541</v>
      </c>
      <c r="E1358">
        <v>2.0389708153431347E-2</v>
      </c>
    </row>
    <row r="1359" spans="1:5" x14ac:dyDescent="0.25">
      <c r="A1359">
        <v>1357</v>
      </c>
      <c r="B1359">
        <v>0.29160226687274599</v>
      </c>
      <c r="C1359">
        <v>1.5186050920250611</v>
      </c>
      <c r="D1359">
        <v>1.4981517644348616</v>
      </c>
      <c r="E1359">
        <v>2.045332759019949E-2</v>
      </c>
    </row>
    <row r="1360" spans="1:5" x14ac:dyDescent="0.25">
      <c r="A1360">
        <v>1358</v>
      </c>
      <c r="B1360">
        <v>0.29469345698093768</v>
      </c>
      <c r="C1360">
        <v>1.5134258943387739</v>
      </c>
      <c r="D1360">
        <v>1.4929690196426919</v>
      </c>
      <c r="E1360">
        <v>2.0456874696082029E-2</v>
      </c>
    </row>
    <row r="1361" spans="1:5" x14ac:dyDescent="0.25">
      <c r="A1361">
        <v>1359</v>
      </c>
      <c r="B1361">
        <v>0.29623905203503348</v>
      </c>
      <c r="C1361">
        <v>1.517909666670161</v>
      </c>
      <c r="D1361">
        <v>1.4973531464582126</v>
      </c>
      <c r="E1361">
        <v>2.0556520211948433E-2</v>
      </c>
    </row>
    <row r="1362" spans="1:5" x14ac:dyDescent="0.25">
      <c r="A1362">
        <v>1360</v>
      </c>
      <c r="B1362">
        <v>0.28851107676455434</v>
      </c>
      <c r="C1362">
        <v>1.5222151654089682</v>
      </c>
      <c r="D1362">
        <v>1.5014914267459891</v>
      </c>
      <c r="E1362">
        <v>2.0723738662979149E-2</v>
      </c>
    </row>
    <row r="1363" spans="1:5" x14ac:dyDescent="0.25">
      <c r="A1363">
        <v>1361</v>
      </c>
      <c r="B1363">
        <v>0.29829984544049459</v>
      </c>
      <c r="C1363">
        <v>1.5134223493824663</v>
      </c>
      <c r="D1363">
        <v>1.4925492771626256</v>
      </c>
      <c r="E1363">
        <v>2.087307221984077E-2</v>
      </c>
    </row>
    <row r="1364" spans="1:5" x14ac:dyDescent="0.25">
      <c r="A1364">
        <v>1362</v>
      </c>
      <c r="B1364">
        <v>0.30551262235960847</v>
      </c>
      <c r="C1364">
        <v>1.5074863200455459</v>
      </c>
      <c r="D1364">
        <v>1.4865640584247006</v>
      </c>
      <c r="E1364">
        <v>2.0922261620845335E-2</v>
      </c>
    </row>
    <row r="1365" spans="1:5" x14ac:dyDescent="0.25">
      <c r="A1365">
        <v>1363</v>
      </c>
      <c r="B1365">
        <v>0.30345182895414735</v>
      </c>
      <c r="C1365">
        <v>1.508610748863908</v>
      </c>
      <c r="D1365">
        <v>1.4878546367411389</v>
      </c>
      <c r="E1365">
        <v>2.0756112122769087E-2</v>
      </c>
    </row>
    <row r="1366" spans="1:5" x14ac:dyDescent="0.25">
      <c r="A1366">
        <v>1364</v>
      </c>
      <c r="B1366">
        <v>0.3049974240082432</v>
      </c>
      <c r="C1366">
        <v>1.5082511402539898</v>
      </c>
      <c r="D1366">
        <v>1.4872756950146508</v>
      </c>
      <c r="E1366">
        <v>2.0975445239338784E-2</v>
      </c>
    </row>
    <row r="1367" spans="1:5" x14ac:dyDescent="0.25">
      <c r="A1367">
        <v>1365</v>
      </c>
      <c r="B1367">
        <v>0.29314786192684184</v>
      </c>
      <c r="C1367">
        <v>1.5180760059450042</v>
      </c>
      <c r="D1367">
        <v>1.4974681219447832</v>
      </c>
      <c r="E1367">
        <v>2.0607884000221028E-2</v>
      </c>
    </row>
    <row r="1368" spans="1:5" x14ac:dyDescent="0.25">
      <c r="A1368">
        <v>1366</v>
      </c>
      <c r="B1368">
        <v>0.30345182895414735</v>
      </c>
      <c r="C1368">
        <v>1.5057508097918362</v>
      </c>
      <c r="D1368">
        <v>1.4850859408646377</v>
      </c>
      <c r="E1368">
        <v>2.0664868927198484E-2</v>
      </c>
    </row>
    <row r="1369" spans="1:5" x14ac:dyDescent="0.25">
      <c r="A1369">
        <v>1367</v>
      </c>
      <c r="B1369">
        <v>0.29881504379185986</v>
      </c>
      <c r="C1369">
        <v>1.5112944897888003</v>
      </c>
      <c r="D1369">
        <v>1.4903062391010895</v>
      </c>
      <c r="E1369">
        <v>2.0988250687710715E-2</v>
      </c>
    </row>
    <row r="1370" spans="1:5" x14ac:dyDescent="0.25">
      <c r="A1370">
        <v>1368</v>
      </c>
      <c r="B1370">
        <v>0.30293663060278209</v>
      </c>
      <c r="C1370">
        <v>1.5086364289155514</v>
      </c>
      <c r="D1370">
        <v>1.4881518490224817</v>
      </c>
      <c r="E1370">
        <v>2.048457989306993E-2</v>
      </c>
    </row>
    <row r="1371" spans="1:5" x14ac:dyDescent="0.25">
      <c r="A1371">
        <v>1369</v>
      </c>
      <c r="B1371">
        <v>0.30087583719732097</v>
      </c>
      <c r="C1371">
        <v>1.5094326806400069</v>
      </c>
      <c r="D1371">
        <v>1.488777710935739</v>
      </c>
      <c r="E1371">
        <v>2.0654969704267844E-2</v>
      </c>
    </row>
    <row r="1372" spans="1:5" x14ac:dyDescent="0.25">
      <c r="A1372">
        <v>1370</v>
      </c>
      <c r="B1372">
        <v>0.29160226687274599</v>
      </c>
      <c r="C1372">
        <v>1.5152689827772099</v>
      </c>
      <c r="D1372">
        <v>1.4948114692888452</v>
      </c>
      <c r="E1372">
        <v>2.0457513488364675E-2</v>
      </c>
    </row>
    <row r="1373" spans="1:5" x14ac:dyDescent="0.25">
      <c r="A1373">
        <v>1371</v>
      </c>
      <c r="B1373">
        <v>0.30036063884595571</v>
      </c>
      <c r="C1373">
        <v>1.5121109631183158</v>
      </c>
      <c r="D1373">
        <v>1.4916112311165213</v>
      </c>
      <c r="E1373">
        <v>2.0499732001794484E-2</v>
      </c>
    </row>
    <row r="1374" spans="1:5" x14ac:dyDescent="0.25">
      <c r="A1374">
        <v>1372</v>
      </c>
      <c r="B1374">
        <v>0.29881504379185986</v>
      </c>
      <c r="C1374">
        <v>1.5099700390217785</v>
      </c>
      <c r="D1374">
        <v>1.4892681029455861</v>
      </c>
      <c r="E1374">
        <v>2.0701936076192251E-2</v>
      </c>
    </row>
    <row r="1375" spans="1:5" x14ac:dyDescent="0.25">
      <c r="A1375">
        <v>1373</v>
      </c>
      <c r="B1375">
        <v>0.29984544049459044</v>
      </c>
      <c r="C1375">
        <v>1.5115955005534711</v>
      </c>
      <c r="D1375">
        <v>1.4908069687243406</v>
      </c>
      <c r="E1375">
        <v>2.0788531829130399E-2</v>
      </c>
    </row>
    <row r="1376" spans="1:5" x14ac:dyDescent="0.25">
      <c r="A1376">
        <v>1374</v>
      </c>
      <c r="B1376">
        <v>0.30705821741370426</v>
      </c>
      <c r="C1376">
        <v>1.5082446942926375</v>
      </c>
      <c r="D1376">
        <v>1.4876065576033517</v>
      </c>
      <c r="E1376">
        <v>2.0638136689285838E-2</v>
      </c>
    </row>
    <row r="1377" spans="1:5" x14ac:dyDescent="0.25">
      <c r="A1377">
        <v>1375</v>
      </c>
      <c r="B1377">
        <v>0.29314786192684184</v>
      </c>
      <c r="C1377">
        <v>1.5152735804725344</v>
      </c>
      <c r="D1377">
        <v>1.494726869876946</v>
      </c>
      <c r="E1377">
        <v>2.0546710595588349E-2</v>
      </c>
    </row>
    <row r="1378" spans="1:5" x14ac:dyDescent="0.25">
      <c r="A1378">
        <v>1376</v>
      </c>
      <c r="B1378">
        <v>0.30293663060278209</v>
      </c>
      <c r="C1378">
        <v>1.5110398365749889</v>
      </c>
      <c r="D1378">
        <v>1.4905634923794415</v>
      </c>
      <c r="E1378">
        <v>2.0476344195547207E-2</v>
      </c>
    </row>
    <row r="1379" spans="1:5" x14ac:dyDescent="0.25">
      <c r="A1379">
        <v>1377</v>
      </c>
      <c r="B1379">
        <v>0.30448222565687788</v>
      </c>
      <c r="C1379">
        <v>1.506493024823593</v>
      </c>
      <c r="D1379">
        <v>1.4858058082387964</v>
      </c>
      <c r="E1379">
        <v>2.0687216584796699E-2</v>
      </c>
    </row>
    <row r="1380" spans="1:5" x14ac:dyDescent="0.25">
      <c r="A1380">
        <v>1378</v>
      </c>
      <c r="B1380">
        <v>0.29984544049459044</v>
      </c>
      <c r="C1380">
        <v>1.5114667625048921</v>
      </c>
      <c r="D1380">
        <v>1.4908261581648876</v>
      </c>
      <c r="E1380">
        <v>2.0640604340004465E-2</v>
      </c>
    </row>
    <row r="1381" spans="1:5" x14ac:dyDescent="0.25">
      <c r="A1381">
        <v>1379</v>
      </c>
      <c r="B1381">
        <v>0.30345182895414735</v>
      </c>
      <c r="C1381">
        <v>1.5058983962969459</v>
      </c>
      <c r="D1381">
        <v>1.4852928385668229</v>
      </c>
      <c r="E1381">
        <v>2.0605557730122979E-2</v>
      </c>
    </row>
    <row r="1382" spans="1:5" x14ac:dyDescent="0.25">
      <c r="A1382">
        <v>1380</v>
      </c>
      <c r="B1382">
        <v>0.30345182895414735</v>
      </c>
      <c r="C1382">
        <v>1.5069263068626124</v>
      </c>
      <c r="D1382">
        <v>1.4861260973750041</v>
      </c>
      <c r="E1382">
        <v>2.0800209487608447E-2</v>
      </c>
    </row>
    <row r="1383" spans="1:5" x14ac:dyDescent="0.25">
      <c r="A1383">
        <v>1381</v>
      </c>
      <c r="B1383">
        <v>0.30602782071097373</v>
      </c>
      <c r="C1383">
        <v>1.5053468778046182</v>
      </c>
      <c r="D1383">
        <v>1.4847854189747451</v>
      </c>
      <c r="E1383">
        <v>2.0561458829872883E-2</v>
      </c>
    </row>
    <row r="1384" spans="1:5" x14ac:dyDescent="0.25">
      <c r="A1384">
        <v>1382</v>
      </c>
      <c r="B1384">
        <v>0.30242143225141682</v>
      </c>
      <c r="C1384">
        <v>1.5087531977618618</v>
      </c>
      <c r="D1384">
        <v>1.4881482839215852</v>
      </c>
      <c r="E1384">
        <v>2.0604913840276688E-2</v>
      </c>
    </row>
    <row r="1385" spans="1:5" x14ac:dyDescent="0.25">
      <c r="A1385">
        <v>1383</v>
      </c>
      <c r="B1385">
        <v>0.3132405976300876</v>
      </c>
      <c r="C1385">
        <v>1.5042782132616981</v>
      </c>
      <c r="D1385">
        <v>1.4834811855750498</v>
      </c>
      <c r="E1385">
        <v>2.0797027686648244E-2</v>
      </c>
    </row>
    <row r="1386" spans="1:5" x14ac:dyDescent="0.25">
      <c r="A1386">
        <v>1384</v>
      </c>
      <c r="B1386">
        <v>0.30551262235960847</v>
      </c>
      <c r="C1386">
        <v>1.5089189307951301</v>
      </c>
      <c r="D1386">
        <v>1.4882651854273832</v>
      </c>
      <c r="E1386">
        <v>2.0653745367746879E-2</v>
      </c>
    </row>
    <row r="1387" spans="1:5" x14ac:dyDescent="0.25">
      <c r="A1387">
        <v>1385</v>
      </c>
      <c r="B1387">
        <v>0.30036063884595571</v>
      </c>
      <c r="C1387">
        <v>1.5107857946388996</v>
      </c>
      <c r="D1387">
        <v>1.4900996833655835</v>
      </c>
      <c r="E1387">
        <v>2.0686111273315995E-2</v>
      </c>
    </row>
    <row r="1388" spans="1:5" x14ac:dyDescent="0.25">
      <c r="A1388">
        <v>1386</v>
      </c>
      <c r="B1388">
        <v>0.30448222565687788</v>
      </c>
      <c r="C1388">
        <v>1.5108791644397561</v>
      </c>
      <c r="D1388">
        <v>1.4903652106653102</v>
      </c>
      <c r="E1388">
        <v>2.0513953774445821E-2</v>
      </c>
    </row>
    <row r="1389" spans="1:5" x14ac:dyDescent="0.25">
      <c r="A1389">
        <v>1387</v>
      </c>
      <c r="B1389">
        <v>0.30293663060278209</v>
      </c>
      <c r="C1389">
        <v>1.5080229855271605</v>
      </c>
      <c r="D1389">
        <v>1.4874103394812497</v>
      </c>
      <c r="E1389">
        <v>2.0612646045910826E-2</v>
      </c>
    </row>
    <row r="1390" spans="1:5" x14ac:dyDescent="0.25">
      <c r="A1390">
        <v>1388</v>
      </c>
      <c r="B1390">
        <v>0.3049974240082432</v>
      </c>
      <c r="C1390">
        <v>1.509601502182679</v>
      </c>
      <c r="D1390">
        <v>1.489081888331512</v>
      </c>
      <c r="E1390">
        <v>2.0519613851166952E-2</v>
      </c>
    </row>
    <row r="1391" spans="1:5" x14ac:dyDescent="0.25">
      <c r="A1391">
        <v>1389</v>
      </c>
      <c r="B1391">
        <v>0.30860381246780011</v>
      </c>
      <c r="C1391">
        <v>1.5076021018684187</v>
      </c>
      <c r="D1391">
        <v>1.4873341241489668</v>
      </c>
      <c r="E1391">
        <v>2.026797771945189E-2</v>
      </c>
    </row>
    <row r="1392" spans="1:5" x14ac:dyDescent="0.25">
      <c r="A1392">
        <v>1390</v>
      </c>
      <c r="B1392">
        <v>0.30963420917053064</v>
      </c>
      <c r="C1392">
        <v>1.504159706545392</v>
      </c>
      <c r="D1392">
        <v>1.4837842270125439</v>
      </c>
      <c r="E1392">
        <v>2.0375479532848125E-2</v>
      </c>
    </row>
    <row r="1393" spans="1:5" x14ac:dyDescent="0.25">
      <c r="A1393">
        <v>1391</v>
      </c>
      <c r="B1393">
        <v>0.30911901081916537</v>
      </c>
      <c r="C1393">
        <v>1.5063268109610988</v>
      </c>
      <c r="D1393">
        <v>1.485976017240026</v>
      </c>
      <c r="E1393">
        <v>2.0350793721072763E-2</v>
      </c>
    </row>
    <row r="1394" spans="1:5" x14ac:dyDescent="0.25">
      <c r="A1394">
        <v>1392</v>
      </c>
      <c r="B1394">
        <v>0.29520865533230295</v>
      </c>
      <c r="C1394">
        <v>1.5133031007864006</v>
      </c>
      <c r="D1394">
        <v>1.4927819167013823</v>
      </c>
      <c r="E1394">
        <v>2.0521184085018546E-2</v>
      </c>
    </row>
    <row r="1395" spans="1:5" x14ac:dyDescent="0.25">
      <c r="A1395">
        <v>1393</v>
      </c>
      <c r="B1395">
        <v>0.29520865533230295</v>
      </c>
      <c r="C1395">
        <v>1.5135304265756819</v>
      </c>
      <c r="D1395">
        <v>1.4929495196806777</v>
      </c>
      <c r="E1395">
        <v>2.0580906895004185E-2</v>
      </c>
    </row>
    <row r="1396" spans="1:5" x14ac:dyDescent="0.25">
      <c r="A1396">
        <v>1394</v>
      </c>
      <c r="B1396">
        <v>0.29469345698093768</v>
      </c>
      <c r="C1396">
        <v>1.5114620967908718</v>
      </c>
      <c r="D1396">
        <v>1.490978011023685</v>
      </c>
      <c r="E1396">
        <v>2.0484085767186837E-2</v>
      </c>
    </row>
    <row r="1397" spans="1:5" x14ac:dyDescent="0.25">
      <c r="A1397">
        <v>1395</v>
      </c>
      <c r="B1397">
        <v>0.3019062339000515</v>
      </c>
      <c r="C1397">
        <v>1.5141836215637812</v>
      </c>
      <c r="D1397">
        <v>1.4937280716814987</v>
      </c>
      <c r="E1397">
        <v>2.045554988228249E-2</v>
      </c>
    </row>
    <row r="1398" spans="1:5" x14ac:dyDescent="0.25">
      <c r="A1398">
        <v>1396</v>
      </c>
      <c r="B1398">
        <v>0.29984544049459044</v>
      </c>
      <c r="C1398">
        <v>1.5139814969008267</v>
      </c>
      <c r="D1398">
        <v>1.4936193655840457</v>
      </c>
      <c r="E1398">
        <v>2.0362131316780982E-2</v>
      </c>
    </row>
    <row r="1399" spans="1:5" x14ac:dyDescent="0.25">
      <c r="A1399">
        <v>1397</v>
      </c>
      <c r="B1399">
        <v>0.29675425038639874</v>
      </c>
      <c r="C1399">
        <v>1.5140156509457392</v>
      </c>
      <c r="D1399">
        <v>1.4932052439356023</v>
      </c>
      <c r="E1399">
        <v>2.0810407010136898E-2</v>
      </c>
    </row>
    <row r="1400" spans="1:5" x14ac:dyDescent="0.25">
      <c r="A1400">
        <v>1398</v>
      </c>
      <c r="B1400">
        <v>0.29520865533230295</v>
      </c>
      <c r="C1400">
        <v>1.5175094717498419</v>
      </c>
      <c r="D1400">
        <v>1.4968558286404499</v>
      </c>
      <c r="E1400">
        <v>2.0653643109391856E-2</v>
      </c>
    </row>
    <row r="1401" spans="1:5" x14ac:dyDescent="0.25">
      <c r="A1401">
        <v>1399</v>
      </c>
      <c r="B1401">
        <v>0.29829984544049459</v>
      </c>
      <c r="C1401">
        <v>1.5119774845812137</v>
      </c>
      <c r="D1401">
        <v>1.4912475043507596</v>
      </c>
      <c r="E1401">
        <v>2.0729980230454255E-2</v>
      </c>
    </row>
    <row r="1402" spans="1:5" x14ac:dyDescent="0.25">
      <c r="A1402">
        <v>1400</v>
      </c>
      <c r="B1402">
        <v>0.2936630602782071</v>
      </c>
      <c r="C1402">
        <v>1.5168418160177641</v>
      </c>
      <c r="D1402">
        <v>1.4961940877404427</v>
      </c>
      <c r="E1402">
        <v>2.0647728277321392E-2</v>
      </c>
    </row>
    <row r="1403" spans="1:5" x14ac:dyDescent="0.25">
      <c r="A1403">
        <v>1401</v>
      </c>
      <c r="B1403">
        <v>0.29984544049459044</v>
      </c>
      <c r="C1403">
        <v>1.5099309170633048</v>
      </c>
      <c r="D1403">
        <v>1.4893723163083925</v>
      </c>
      <c r="E1403">
        <v>2.0558600754912278E-2</v>
      </c>
    </row>
    <row r="1404" spans="1:5" x14ac:dyDescent="0.25">
      <c r="A1404">
        <v>1402</v>
      </c>
      <c r="B1404">
        <v>0.30087583719732097</v>
      </c>
      <c r="C1404">
        <v>1.5134219753564111</v>
      </c>
      <c r="D1404">
        <v>1.4928787679539581</v>
      </c>
      <c r="E1404">
        <v>2.0543207402452864E-2</v>
      </c>
    </row>
    <row r="1405" spans="1:5" x14ac:dyDescent="0.25">
      <c r="A1405">
        <v>1403</v>
      </c>
      <c r="B1405">
        <v>0.29675425038639874</v>
      </c>
      <c r="C1405">
        <v>1.5129578513991029</v>
      </c>
      <c r="D1405">
        <v>1.4923031436973231</v>
      </c>
      <c r="E1405">
        <v>2.0654707701779837E-2</v>
      </c>
    </row>
    <row r="1406" spans="1:5" x14ac:dyDescent="0.25">
      <c r="A1406">
        <v>1404</v>
      </c>
      <c r="B1406">
        <v>0.29520865533230295</v>
      </c>
      <c r="C1406">
        <v>1.5165852335910708</v>
      </c>
      <c r="D1406">
        <v>1.4958444680828584</v>
      </c>
      <c r="E1406">
        <v>2.0740765508212484E-2</v>
      </c>
    </row>
    <row r="1407" spans="1:5" x14ac:dyDescent="0.25">
      <c r="A1407">
        <v>1405</v>
      </c>
      <c r="B1407">
        <v>0.29675425038639874</v>
      </c>
      <c r="C1407">
        <v>1.5114815556345866</v>
      </c>
      <c r="D1407">
        <v>1.4905826818199885</v>
      </c>
      <c r="E1407">
        <v>2.0898873814598058E-2</v>
      </c>
    </row>
    <row r="1408" spans="1:5" x14ac:dyDescent="0.25">
      <c r="A1408">
        <v>1406</v>
      </c>
      <c r="B1408">
        <v>0.29829984544049459</v>
      </c>
      <c r="C1408">
        <v>1.5116575923179734</v>
      </c>
      <c r="D1408">
        <v>1.4908787424204462</v>
      </c>
      <c r="E1408">
        <v>2.0778849897527131E-2</v>
      </c>
    </row>
    <row r="1409" spans="1:5" x14ac:dyDescent="0.25">
      <c r="A1409">
        <v>1407</v>
      </c>
      <c r="B1409">
        <v>0.29778464708912933</v>
      </c>
      <c r="C1409">
        <v>1.5154400014926452</v>
      </c>
      <c r="D1409">
        <v>1.4944873438367887</v>
      </c>
      <c r="E1409">
        <v>2.0952657655856462E-2</v>
      </c>
    </row>
    <row r="1410" spans="1:5" x14ac:dyDescent="0.25">
      <c r="A1410">
        <v>1408</v>
      </c>
      <c r="B1410">
        <v>0.30036063884595571</v>
      </c>
      <c r="C1410">
        <v>1.5109978317907333</v>
      </c>
      <c r="D1410">
        <v>1.4900503890653174</v>
      </c>
      <c r="E1410">
        <v>2.0947442725415946E-2</v>
      </c>
    </row>
    <row r="1411" spans="1:5" x14ac:dyDescent="0.25">
      <c r="A1411">
        <v>1409</v>
      </c>
      <c r="B1411">
        <v>0.29572385368366821</v>
      </c>
      <c r="C1411">
        <v>1.5175946634617863</v>
      </c>
      <c r="D1411">
        <v>1.4965335663171973</v>
      </c>
      <c r="E1411">
        <v>2.1061097144589234E-2</v>
      </c>
    </row>
    <row r="1412" spans="1:5" x14ac:dyDescent="0.25">
      <c r="A1412">
        <v>1410</v>
      </c>
      <c r="B1412">
        <v>0.29057187017001546</v>
      </c>
      <c r="C1412">
        <v>1.5174905034698574</v>
      </c>
      <c r="D1412">
        <v>1.4967644252708314</v>
      </c>
      <c r="E1412">
        <v>2.0726078199025961E-2</v>
      </c>
    </row>
    <row r="1413" spans="1:5" x14ac:dyDescent="0.25">
      <c r="A1413">
        <v>1411</v>
      </c>
      <c r="B1413">
        <v>0.29984544049459044</v>
      </c>
      <c r="C1413">
        <v>1.5100772357490615</v>
      </c>
      <c r="D1413">
        <v>1.4891049376718166</v>
      </c>
      <c r="E1413">
        <v>2.0972298077244787E-2</v>
      </c>
    </row>
    <row r="1414" spans="1:5" x14ac:dyDescent="0.25">
      <c r="A1414">
        <v>1412</v>
      </c>
      <c r="B1414">
        <v>0.30345182895414735</v>
      </c>
      <c r="C1414">
        <v>1.5072698801955509</v>
      </c>
      <c r="D1414">
        <v>1.4866192172569814</v>
      </c>
      <c r="E1414">
        <v>2.0650662938569514E-2</v>
      </c>
    </row>
    <row r="1415" spans="1:5" x14ac:dyDescent="0.25">
      <c r="A1415">
        <v>1413</v>
      </c>
      <c r="B1415">
        <v>0.29829984544049459</v>
      </c>
      <c r="C1415">
        <v>1.5129817425744059</v>
      </c>
      <c r="D1415">
        <v>1.4921655119355961</v>
      </c>
      <c r="E1415">
        <v>2.0816230638809635E-2</v>
      </c>
    </row>
    <row r="1416" spans="1:5" x14ac:dyDescent="0.25">
      <c r="A1416">
        <v>1414</v>
      </c>
      <c r="B1416">
        <v>0.30139103554868624</v>
      </c>
      <c r="C1416">
        <v>1.5133425967095133</v>
      </c>
      <c r="D1416">
        <v>1.492435704918635</v>
      </c>
      <c r="E1416">
        <v>2.0906891790878398E-2</v>
      </c>
    </row>
    <row r="1417" spans="1:5" x14ac:dyDescent="0.25">
      <c r="A1417">
        <v>1415</v>
      </c>
      <c r="B1417">
        <v>0.29778464708912933</v>
      </c>
      <c r="C1417">
        <v>1.5140601463504577</v>
      </c>
      <c r="D1417">
        <v>1.4932670180543313</v>
      </c>
      <c r="E1417">
        <v>2.0793128296126416E-2</v>
      </c>
    </row>
    <row r="1418" spans="1:5" x14ac:dyDescent="0.25">
      <c r="A1418">
        <v>1416</v>
      </c>
      <c r="B1418">
        <v>0.29623905203503348</v>
      </c>
      <c r="C1418">
        <v>1.5160164750770833</v>
      </c>
      <c r="D1418">
        <v>1.4951968146377712</v>
      </c>
      <c r="E1418">
        <v>2.0819660439311934E-2</v>
      </c>
    </row>
    <row r="1419" spans="1:5" x14ac:dyDescent="0.25">
      <c r="A1419">
        <v>1417</v>
      </c>
      <c r="B1419">
        <v>0.2936630602782071</v>
      </c>
      <c r="C1419">
        <v>1.5179645196486231</v>
      </c>
      <c r="D1419">
        <v>1.4973574741054969</v>
      </c>
      <c r="E1419">
        <v>2.060704554312626E-2</v>
      </c>
    </row>
    <row r="1420" spans="1:5" x14ac:dyDescent="0.25">
      <c r="A1420">
        <v>1418</v>
      </c>
      <c r="B1420">
        <v>0.2936630602782071</v>
      </c>
      <c r="C1420">
        <v>1.5170794339108749</v>
      </c>
      <c r="D1420">
        <v>1.4963132179256324</v>
      </c>
      <c r="E1420">
        <v>2.0766215985242635E-2</v>
      </c>
    </row>
    <row r="1421" spans="1:5" x14ac:dyDescent="0.25">
      <c r="A1421">
        <v>1419</v>
      </c>
      <c r="B1421">
        <v>0.30293663060278209</v>
      </c>
      <c r="C1421">
        <v>1.5103269870719733</v>
      </c>
      <c r="D1421">
        <v>1.4896567736256681</v>
      </c>
      <c r="E1421">
        <v>2.0670213446305132E-2</v>
      </c>
    </row>
    <row r="1422" spans="1:5" x14ac:dyDescent="0.25">
      <c r="A1422">
        <v>1420</v>
      </c>
      <c r="B1422">
        <v>0.28954147346728493</v>
      </c>
      <c r="C1422">
        <v>1.5154459994825611</v>
      </c>
      <c r="D1422">
        <v>1.4947100584805473</v>
      </c>
      <c r="E1422">
        <v>2.0735941002013938E-2</v>
      </c>
    </row>
    <row r="1423" spans="1:5" x14ac:dyDescent="0.25">
      <c r="A1423">
        <v>1421</v>
      </c>
      <c r="B1423">
        <v>0.3049974240082432</v>
      </c>
      <c r="C1423">
        <v>1.5077086019491424</v>
      </c>
      <c r="D1423">
        <v>1.4864405770083176</v>
      </c>
      <c r="E1423">
        <v>2.1268024940824828E-2</v>
      </c>
    </row>
    <row r="1424" spans="1:5" x14ac:dyDescent="0.25">
      <c r="A1424">
        <v>1422</v>
      </c>
      <c r="B1424">
        <v>0.31066460587326122</v>
      </c>
      <c r="C1424">
        <v>1.5016385876966591</v>
      </c>
      <c r="D1424">
        <v>1.4808521771910017</v>
      </c>
      <c r="E1424">
        <v>2.0786410505657403E-2</v>
      </c>
    </row>
    <row r="1425" spans="1:5" x14ac:dyDescent="0.25">
      <c r="A1425">
        <v>1423</v>
      </c>
      <c r="B1425">
        <v>0.31066460587326122</v>
      </c>
      <c r="C1425">
        <v>1.5010661295183783</v>
      </c>
      <c r="D1425">
        <v>1.480434686974236</v>
      </c>
      <c r="E1425">
        <v>2.0631442544142158E-2</v>
      </c>
    </row>
    <row r="1426" spans="1:5" x14ac:dyDescent="0.25">
      <c r="A1426">
        <v>1424</v>
      </c>
      <c r="B1426">
        <v>0.30654301906233899</v>
      </c>
      <c r="C1426">
        <v>1.5017970653614514</v>
      </c>
      <c r="D1426">
        <v>1.4807937205421255</v>
      </c>
      <c r="E1426">
        <v>2.1003344819325875E-2</v>
      </c>
    </row>
    <row r="1427" spans="1:5" x14ac:dyDescent="0.25">
      <c r="A1427">
        <v>1425</v>
      </c>
      <c r="B1427">
        <v>0.31117980422462649</v>
      </c>
      <c r="C1427">
        <v>1.5051158631603354</v>
      </c>
      <c r="D1427">
        <v>1.4844452564646324</v>
      </c>
      <c r="E1427">
        <v>2.0670606695702861E-2</v>
      </c>
    </row>
    <row r="1428" spans="1:5" x14ac:dyDescent="0.25">
      <c r="A1428">
        <v>1426</v>
      </c>
      <c r="B1428">
        <v>0.31066460587326122</v>
      </c>
      <c r="C1428">
        <v>1.5027094763741549</v>
      </c>
      <c r="D1428">
        <v>1.4820143450540959</v>
      </c>
      <c r="E1428">
        <v>2.0695131320059144E-2</v>
      </c>
    </row>
    <row r="1429" spans="1:5" x14ac:dyDescent="0.25">
      <c r="A1429">
        <v>1427</v>
      </c>
      <c r="B1429">
        <v>0.3049974240082432</v>
      </c>
      <c r="C1429">
        <v>1.5063996070565053</v>
      </c>
      <c r="D1429">
        <v>1.4858201826312749</v>
      </c>
      <c r="E1429">
        <v>2.0579424425230267E-2</v>
      </c>
    </row>
    <row r="1430" spans="1:5" x14ac:dyDescent="0.25">
      <c r="A1430">
        <v>1428</v>
      </c>
      <c r="B1430">
        <v>0.30705821741370426</v>
      </c>
      <c r="C1430">
        <v>1.5029312250603111</v>
      </c>
      <c r="D1430">
        <v>1.482348741298481</v>
      </c>
      <c r="E1430">
        <v>2.058248376183016E-2</v>
      </c>
    </row>
    <row r="1431" spans="1:5" x14ac:dyDescent="0.25">
      <c r="A1431">
        <v>1429</v>
      </c>
      <c r="B1431">
        <v>0.31221020092735702</v>
      </c>
      <c r="C1431">
        <v>1.5016323410930368</v>
      </c>
      <c r="D1431">
        <v>1.480959523283041</v>
      </c>
      <c r="E1431">
        <v>2.0672817809995702E-2</v>
      </c>
    </row>
    <row r="1432" spans="1:5" x14ac:dyDescent="0.25">
      <c r="A1432">
        <v>1430</v>
      </c>
      <c r="B1432">
        <v>0.30551262235960847</v>
      </c>
      <c r="C1432">
        <v>1.5054898118309481</v>
      </c>
      <c r="D1432">
        <v>1.4845932415623693</v>
      </c>
      <c r="E1432">
        <v>2.0896570268578902E-2</v>
      </c>
    </row>
    <row r="1433" spans="1:5" x14ac:dyDescent="0.25">
      <c r="A1433">
        <v>1431</v>
      </c>
      <c r="B1433">
        <v>0.31066460587326122</v>
      </c>
      <c r="C1433">
        <v>1.5024346747022508</v>
      </c>
      <c r="D1433">
        <v>1.4815636801388017</v>
      </c>
      <c r="E1433">
        <v>2.0870994563449111E-2</v>
      </c>
    </row>
    <row r="1434" spans="1:5" x14ac:dyDescent="0.25">
      <c r="A1434">
        <v>1432</v>
      </c>
      <c r="B1434">
        <v>0.30087583719732097</v>
      </c>
      <c r="C1434">
        <v>1.5106047108147576</v>
      </c>
      <c r="D1434">
        <v>1.4892075827046807</v>
      </c>
      <c r="E1434">
        <v>2.139712811007689E-2</v>
      </c>
    </row>
    <row r="1435" spans="1:5" x14ac:dyDescent="0.25">
      <c r="A1435">
        <v>1433</v>
      </c>
      <c r="B1435">
        <v>0.31066460587326122</v>
      </c>
      <c r="C1435">
        <v>1.5022465086425474</v>
      </c>
      <c r="D1435">
        <v>1.4809685873653642</v>
      </c>
      <c r="E1435">
        <v>2.1277921277183285E-2</v>
      </c>
    </row>
    <row r="1436" spans="1:5" x14ac:dyDescent="0.25">
      <c r="A1436">
        <v>1434</v>
      </c>
      <c r="B1436">
        <v>0.3132405976300876</v>
      </c>
      <c r="C1436">
        <v>1.5010751117326009</v>
      </c>
      <c r="D1436">
        <v>1.4802926292989378</v>
      </c>
      <c r="E1436">
        <v>2.0782482433663024E-2</v>
      </c>
    </row>
    <row r="1437" spans="1:5" x14ac:dyDescent="0.25">
      <c r="A1437">
        <v>1435</v>
      </c>
      <c r="B1437">
        <v>0.30551262235960847</v>
      </c>
      <c r="C1437">
        <v>1.5052624031294872</v>
      </c>
      <c r="D1437">
        <v>1.4843775785073738</v>
      </c>
      <c r="E1437">
        <v>2.0884824622113454E-2</v>
      </c>
    </row>
    <row r="1438" spans="1:5" x14ac:dyDescent="0.25">
      <c r="A1438">
        <v>1436</v>
      </c>
      <c r="B1438">
        <v>0.31221020092735702</v>
      </c>
      <c r="C1438">
        <v>1.5038774905285843</v>
      </c>
      <c r="D1438">
        <v>1.4831954979638597</v>
      </c>
      <c r="E1438">
        <v>2.0681992564724624E-2</v>
      </c>
    </row>
    <row r="1439" spans="1:5" x14ac:dyDescent="0.25">
      <c r="A1439">
        <v>1437</v>
      </c>
      <c r="B1439">
        <v>0.30087583719732097</v>
      </c>
      <c r="C1439">
        <v>1.5056452839599326</v>
      </c>
      <c r="D1439">
        <v>1.4848818024797945</v>
      </c>
      <c r="E1439">
        <v>2.0763481480138072E-2</v>
      </c>
    </row>
    <row r="1440" spans="1:5" x14ac:dyDescent="0.25">
      <c r="A1440">
        <v>1438</v>
      </c>
      <c r="B1440">
        <v>0.30551262235960847</v>
      </c>
      <c r="C1440">
        <v>1.5071250764074429</v>
      </c>
      <c r="D1440">
        <v>1.4864600848316347</v>
      </c>
      <c r="E1440">
        <v>2.0664991575808086E-2</v>
      </c>
    </row>
    <row r="1441" spans="1:5" x14ac:dyDescent="0.25">
      <c r="A1441">
        <v>1439</v>
      </c>
      <c r="B1441">
        <v>0.29881504379185986</v>
      </c>
      <c r="C1441">
        <v>1.5078656099801946</v>
      </c>
      <c r="D1441">
        <v>1.4872103204191622</v>
      </c>
      <c r="E1441">
        <v>2.0655289561032388E-2</v>
      </c>
    </row>
    <row r="1442" spans="1:5" x14ac:dyDescent="0.25">
      <c r="A1442">
        <v>1440</v>
      </c>
      <c r="B1442">
        <v>0.31787738279237504</v>
      </c>
      <c r="C1442">
        <v>1.4994577711111243</v>
      </c>
      <c r="D1442">
        <v>1.4786409695451865</v>
      </c>
      <c r="E1442">
        <v>2.0816801565937747E-2</v>
      </c>
    </row>
    <row r="1443" spans="1:5" x14ac:dyDescent="0.25">
      <c r="A1443">
        <v>1441</v>
      </c>
      <c r="B1443">
        <v>0.3101494075218959</v>
      </c>
      <c r="C1443">
        <v>1.5033135809031177</v>
      </c>
      <c r="D1443">
        <v>1.4828807196010332</v>
      </c>
      <c r="E1443">
        <v>2.0432861302084434E-2</v>
      </c>
    </row>
    <row r="1444" spans="1:5" x14ac:dyDescent="0.25">
      <c r="A1444">
        <v>1442</v>
      </c>
      <c r="B1444">
        <v>0.30242143225141682</v>
      </c>
      <c r="C1444">
        <v>1.5067501475920326</v>
      </c>
      <c r="D1444">
        <v>1.4861891450248141</v>
      </c>
      <c r="E1444">
        <v>2.0561002567218541E-2</v>
      </c>
    </row>
    <row r="1445" spans="1:5" x14ac:dyDescent="0.25">
      <c r="A1445">
        <v>1443</v>
      </c>
      <c r="B1445">
        <v>0.30345182895414735</v>
      </c>
      <c r="C1445">
        <v>1.5108624539505509</v>
      </c>
      <c r="D1445">
        <v>1.4902806859357893</v>
      </c>
      <c r="E1445">
        <v>2.0581768014761422E-2</v>
      </c>
    </row>
    <row r="1446" spans="1:5" x14ac:dyDescent="0.25">
      <c r="A1446">
        <v>1444</v>
      </c>
      <c r="B1446">
        <v>0.30139103554868624</v>
      </c>
      <c r="C1446">
        <v>1.5103259232779989</v>
      </c>
      <c r="D1446">
        <v>1.4898996760954506</v>
      </c>
      <c r="E1446">
        <v>2.0426247182548322E-2</v>
      </c>
    </row>
    <row r="1447" spans="1:5" x14ac:dyDescent="0.25">
      <c r="A1447">
        <v>1445</v>
      </c>
      <c r="B1447">
        <v>0.30551262235960847</v>
      </c>
      <c r="C1447">
        <v>1.5082690594799428</v>
      </c>
      <c r="D1447">
        <v>1.4878871392982636</v>
      </c>
      <c r="E1447">
        <v>2.038192018167927E-2</v>
      </c>
    </row>
    <row r="1448" spans="1:5" x14ac:dyDescent="0.25">
      <c r="A1448">
        <v>1446</v>
      </c>
      <c r="B1448">
        <v>0.30087583719732097</v>
      </c>
      <c r="C1448">
        <v>1.5106167612095458</v>
      </c>
      <c r="D1448">
        <v>1.4899649445633494</v>
      </c>
      <c r="E1448">
        <v>2.065181664619662E-2</v>
      </c>
    </row>
    <row r="1449" spans="1:5" x14ac:dyDescent="0.25">
      <c r="A1449">
        <v>1447</v>
      </c>
      <c r="B1449">
        <v>0.30293663060278209</v>
      </c>
      <c r="C1449">
        <v>1.5127138520318906</v>
      </c>
      <c r="D1449">
        <v>1.4921598164215952</v>
      </c>
      <c r="E1449">
        <v>2.0554035610295274E-2</v>
      </c>
    </row>
    <row r="1450" spans="1:5" x14ac:dyDescent="0.25">
      <c r="A1450">
        <v>1448</v>
      </c>
      <c r="B1450">
        <v>0.29778464708912933</v>
      </c>
      <c r="C1450">
        <v>1.5147818460223725</v>
      </c>
      <c r="D1450">
        <v>1.4942372128989265</v>
      </c>
      <c r="E1450">
        <v>2.0544633123445979E-2</v>
      </c>
    </row>
    <row r="1451" spans="1:5" x14ac:dyDescent="0.25">
      <c r="A1451">
        <v>1449</v>
      </c>
      <c r="B1451">
        <v>0.30139103554868624</v>
      </c>
      <c r="C1451">
        <v>1.510848806728597</v>
      </c>
      <c r="D1451">
        <v>1.4902852847980261</v>
      </c>
      <c r="E1451">
        <v>2.0563521930570764E-2</v>
      </c>
    </row>
    <row r="1452" spans="1:5" x14ac:dyDescent="0.25">
      <c r="A1452">
        <v>1450</v>
      </c>
      <c r="B1452">
        <v>0.30345182895414735</v>
      </c>
      <c r="C1452">
        <v>1.50788163776437</v>
      </c>
      <c r="D1452">
        <v>1.4873332711975946</v>
      </c>
      <c r="E1452">
        <v>2.0548366566775448E-2</v>
      </c>
    </row>
    <row r="1453" spans="1:5" x14ac:dyDescent="0.25">
      <c r="A1453">
        <v>1451</v>
      </c>
      <c r="B1453">
        <v>0.30139103554868624</v>
      </c>
      <c r="C1453">
        <v>1.5147600147541131</v>
      </c>
      <c r="D1453">
        <v>1.4943005907234612</v>
      </c>
      <c r="E1453">
        <v>2.0459424030651818E-2</v>
      </c>
    </row>
    <row r="1454" spans="1:5" x14ac:dyDescent="0.25">
      <c r="A1454">
        <v>1452</v>
      </c>
      <c r="B1454">
        <v>0.30036063884595571</v>
      </c>
      <c r="C1454">
        <v>1.5126220143866993</v>
      </c>
      <c r="D1454">
        <v>1.4919768839015106</v>
      </c>
      <c r="E1454">
        <v>2.0645130485188772E-2</v>
      </c>
    </row>
    <row r="1455" spans="1:5" x14ac:dyDescent="0.25">
      <c r="A1455">
        <v>1453</v>
      </c>
      <c r="B1455">
        <v>0.29778464708912933</v>
      </c>
      <c r="C1455">
        <v>1.5154643500975147</v>
      </c>
      <c r="D1455">
        <v>1.4949730072729002</v>
      </c>
      <c r="E1455">
        <v>2.0491342824614581E-2</v>
      </c>
    </row>
    <row r="1456" spans="1:5" x14ac:dyDescent="0.25">
      <c r="A1456">
        <v>1454</v>
      </c>
      <c r="B1456">
        <v>0.29726944873776406</v>
      </c>
      <c r="C1456">
        <v>1.5123377872582013</v>
      </c>
      <c r="D1456">
        <v>1.49192988117106</v>
      </c>
      <c r="E1456">
        <v>2.0407906087141318E-2</v>
      </c>
    </row>
    <row r="1457" spans="1:5" x14ac:dyDescent="0.25">
      <c r="A1457">
        <v>1455</v>
      </c>
      <c r="B1457">
        <v>0.29933024214322512</v>
      </c>
      <c r="C1457">
        <v>1.5113084465495585</v>
      </c>
      <c r="D1457">
        <v>1.4905287375590164</v>
      </c>
      <c r="E1457">
        <v>2.0779708990542191E-2</v>
      </c>
    </row>
    <row r="1458" spans="1:5" x14ac:dyDescent="0.25">
      <c r="A1458">
        <v>1456</v>
      </c>
      <c r="B1458">
        <v>0.30036063884595571</v>
      </c>
      <c r="C1458">
        <v>1.5124009242074996</v>
      </c>
      <c r="D1458">
        <v>1.4918272086236355</v>
      </c>
      <c r="E1458">
        <v>2.0573715583864161E-2</v>
      </c>
    </row>
    <row r="1459" spans="1:5" x14ac:dyDescent="0.25">
      <c r="A1459">
        <v>1457</v>
      </c>
      <c r="B1459">
        <v>0.30293663060278209</v>
      </c>
      <c r="C1459">
        <v>1.5089002365552537</v>
      </c>
      <c r="D1459">
        <v>1.488437383338264</v>
      </c>
      <c r="E1459">
        <v>2.0462853216989822E-2</v>
      </c>
    </row>
    <row r="1460" spans="1:5" x14ac:dyDescent="0.25">
      <c r="A1460">
        <v>1458</v>
      </c>
      <c r="B1460">
        <v>0.3049974240082432</v>
      </c>
      <c r="C1460">
        <v>1.5052485235077644</v>
      </c>
      <c r="D1460">
        <v>1.4849545313242107</v>
      </c>
      <c r="E1460">
        <v>2.0293992183553627E-2</v>
      </c>
    </row>
    <row r="1461" spans="1:5" x14ac:dyDescent="0.25">
      <c r="A1461">
        <v>1459</v>
      </c>
      <c r="B1461">
        <v>0.29829984544049459</v>
      </c>
      <c r="C1461">
        <v>1.5130508769608724</v>
      </c>
      <c r="D1461">
        <v>1.4927053200959053</v>
      </c>
      <c r="E1461">
        <v>2.0345556864966932E-2</v>
      </c>
    </row>
    <row r="1462" spans="1:5" x14ac:dyDescent="0.25">
      <c r="A1462">
        <v>1460</v>
      </c>
      <c r="B1462">
        <v>0.30293663060278209</v>
      </c>
      <c r="C1462">
        <v>1.5087249389571791</v>
      </c>
      <c r="D1462">
        <v>1.4882559090898799</v>
      </c>
      <c r="E1462">
        <v>2.0469029867299003E-2</v>
      </c>
    </row>
    <row r="1463" spans="1:5" x14ac:dyDescent="0.25">
      <c r="A1463">
        <v>1461</v>
      </c>
      <c r="B1463">
        <v>0.29623905203503348</v>
      </c>
      <c r="C1463">
        <v>1.5147885065727293</v>
      </c>
      <c r="D1463">
        <v>1.4941502550961367</v>
      </c>
      <c r="E1463">
        <v>2.0638251476592467E-2</v>
      </c>
    </row>
    <row r="1464" spans="1:5" x14ac:dyDescent="0.25">
      <c r="A1464">
        <v>1462</v>
      </c>
      <c r="B1464">
        <v>0.30139103554868624</v>
      </c>
      <c r="C1464">
        <v>1.5127716440935837</v>
      </c>
      <c r="D1464">
        <v>1.4921961985317349</v>
      </c>
      <c r="E1464">
        <v>2.0575445561848739E-2</v>
      </c>
    </row>
    <row r="1465" spans="1:5" x14ac:dyDescent="0.25">
      <c r="A1465">
        <v>1463</v>
      </c>
      <c r="B1465">
        <v>0.29005667181865019</v>
      </c>
      <c r="C1465">
        <v>1.5192611834733896</v>
      </c>
      <c r="D1465">
        <v>1.4987684718608119</v>
      </c>
      <c r="E1465">
        <v>2.04927116125776E-2</v>
      </c>
    </row>
    <row r="1466" spans="1:5" x14ac:dyDescent="0.25">
      <c r="A1466">
        <v>1464</v>
      </c>
      <c r="B1466">
        <v>0.30242143225141682</v>
      </c>
      <c r="C1466">
        <v>1.5101693837314707</v>
      </c>
      <c r="D1466">
        <v>1.4896545017091101</v>
      </c>
      <c r="E1466">
        <v>2.0514882022360438E-2</v>
      </c>
    </row>
    <row r="1467" spans="1:5" x14ac:dyDescent="0.25">
      <c r="A1467">
        <v>1465</v>
      </c>
      <c r="B1467">
        <v>0.30808861411643484</v>
      </c>
      <c r="C1467">
        <v>1.5074066873188796</v>
      </c>
      <c r="D1467">
        <v>1.4870210713421421</v>
      </c>
      <c r="E1467">
        <v>2.0385615976737492E-2</v>
      </c>
    </row>
    <row r="1468" spans="1:5" x14ac:dyDescent="0.25">
      <c r="A1468">
        <v>1466</v>
      </c>
      <c r="B1468">
        <v>0.30448222565687788</v>
      </c>
      <c r="C1468">
        <v>1.506091050976395</v>
      </c>
      <c r="D1468">
        <v>1.4855884353504054</v>
      </c>
      <c r="E1468">
        <v>2.0502615625989738E-2</v>
      </c>
    </row>
    <row r="1469" spans="1:5" x14ac:dyDescent="0.25">
      <c r="A1469">
        <v>1467</v>
      </c>
      <c r="B1469">
        <v>0.29984544049459044</v>
      </c>
      <c r="C1469">
        <v>1.5103793878152405</v>
      </c>
      <c r="D1469">
        <v>1.4897856636184936</v>
      </c>
      <c r="E1469">
        <v>2.0593724196746998E-2</v>
      </c>
    </row>
    <row r="1470" spans="1:5" x14ac:dyDescent="0.25">
      <c r="A1470">
        <v>1468</v>
      </c>
      <c r="B1470">
        <v>0.30242143225141682</v>
      </c>
      <c r="C1470">
        <v>1.5075441717425921</v>
      </c>
      <c r="D1470">
        <v>1.4872665641112526</v>
      </c>
      <c r="E1470">
        <v>2.0277607631339418E-2</v>
      </c>
    </row>
    <row r="1471" spans="1:5" x14ac:dyDescent="0.25">
      <c r="A1471">
        <v>1469</v>
      </c>
      <c r="B1471">
        <v>0.30087583719732097</v>
      </c>
      <c r="C1471">
        <v>1.5102411374672364</v>
      </c>
      <c r="D1471">
        <v>1.4898467695264703</v>
      </c>
      <c r="E1471">
        <v>2.0394367940766121E-2</v>
      </c>
    </row>
    <row r="1472" spans="1:5" x14ac:dyDescent="0.25">
      <c r="A1472">
        <v>1470</v>
      </c>
      <c r="B1472">
        <v>0.29314786192684184</v>
      </c>
      <c r="C1472">
        <v>1.5130310196780716</v>
      </c>
      <c r="D1472">
        <v>1.4926088933536896</v>
      </c>
      <c r="E1472">
        <v>2.0422126324381919E-2</v>
      </c>
    </row>
    <row r="1473" spans="1:5" x14ac:dyDescent="0.25">
      <c r="A1473">
        <v>1471</v>
      </c>
      <c r="B1473">
        <v>0.30448222565687788</v>
      </c>
      <c r="C1473">
        <v>1.5088248604170629</v>
      </c>
      <c r="D1473">
        <v>1.4884240073312625</v>
      </c>
      <c r="E1473">
        <v>2.0400853085800398E-2</v>
      </c>
    </row>
    <row r="1474" spans="1:5" x14ac:dyDescent="0.25">
      <c r="A1474">
        <v>1472</v>
      </c>
      <c r="B1474">
        <v>0.29211746522411131</v>
      </c>
      <c r="C1474">
        <v>1.5120742978170199</v>
      </c>
      <c r="D1474">
        <v>1.4916023557054696</v>
      </c>
      <c r="E1474">
        <v>2.047194211155038E-2</v>
      </c>
    </row>
    <row r="1475" spans="1:5" x14ac:dyDescent="0.25">
      <c r="A1475">
        <v>1473</v>
      </c>
      <c r="B1475">
        <v>0.29933024214322512</v>
      </c>
      <c r="C1475">
        <v>1.5118412101839942</v>
      </c>
      <c r="D1475">
        <v>1.4912223245973504</v>
      </c>
      <c r="E1475">
        <v>2.0618885586643758E-2</v>
      </c>
    </row>
    <row r="1476" spans="1:5" x14ac:dyDescent="0.25">
      <c r="A1476">
        <v>1474</v>
      </c>
      <c r="B1476">
        <v>0.29984544049459044</v>
      </c>
      <c r="C1476">
        <v>1.5134065800386258</v>
      </c>
      <c r="D1476">
        <v>1.4928711739352902</v>
      </c>
      <c r="E1476">
        <v>2.05354061033356E-2</v>
      </c>
    </row>
    <row r="1477" spans="1:5" x14ac:dyDescent="0.25">
      <c r="A1477">
        <v>1475</v>
      </c>
      <c r="B1477">
        <v>0.30602782071097373</v>
      </c>
      <c r="C1477">
        <v>1.5047187659618844</v>
      </c>
      <c r="D1477">
        <v>1.4841949447168019</v>
      </c>
      <c r="E1477">
        <v>2.0523821245082442E-2</v>
      </c>
    </row>
    <row r="1478" spans="1:5" x14ac:dyDescent="0.25">
      <c r="A1478">
        <v>1476</v>
      </c>
      <c r="B1478">
        <v>0.30345182895414735</v>
      </c>
      <c r="C1478">
        <v>1.5056252869547551</v>
      </c>
      <c r="D1478">
        <v>1.4851326998946963</v>
      </c>
      <c r="E1478">
        <v>2.0492587060058687E-2</v>
      </c>
    </row>
    <row r="1479" spans="1:5" x14ac:dyDescent="0.25">
      <c r="A1479">
        <v>1477</v>
      </c>
      <c r="B1479">
        <v>0.29417825862957236</v>
      </c>
      <c r="C1479">
        <v>1.5154959190634953</v>
      </c>
      <c r="D1479">
        <v>1.4947540542626123</v>
      </c>
      <c r="E1479">
        <v>2.0741864800883102E-2</v>
      </c>
    </row>
    <row r="1480" spans="1:5" x14ac:dyDescent="0.25">
      <c r="A1480">
        <v>1478</v>
      </c>
      <c r="B1480">
        <v>0.28645028335909323</v>
      </c>
      <c r="C1480">
        <v>1.5188631599309332</v>
      </c>
      <c r="D1480">
        <v>1.4982411042124508</v>
      </c>
      <c r="E1480">
        <v>2.0622055718482371E-2</v>
      </c>
    </row>
    <row r="1481" spans="1:5" x14ac:dyDescent="0.25">
      <c r="A1481">
        <v>1479</v>
      </c>
      <c r="B1481">
        <v>0.29572385368366821</v>
      </c>
      <c r="C1481">
        <v>1.5176530989834109</v>
      </c>
      <c r="D1481">
        <v>1.497081518787382</v>
      </c>
      <c r="E1481">
        <v>2.0571580196028821E-2</v>
      </c>
    </row>
    <row r="1482" spans="1:5" x14ac:dyDescent="0.25">
      <c r="A1482">
        <v>1480</v>
      </c>
      <c r="B1482">
        <v>0.30139103554868624</v>
      </c>
      <c r="C1482">
        <v>1.5114349332560835</v>
      </c>
      <c r="D1482">
        <v>1.4909941699319376</v>
      </c>
      <c r="E1482">
        <v>2.0440763324145985E-2</v>
      </c>
    </row>
    <row r="1483" spans="1:5" x14ac:dyDescent="0.25">
      <c r="A1483">
        <v>1481</v>
      </c>
      <c r="B1483">
        <v>0.31375579598145287</v>
      </c>
      <c r="C1483">
        <v>1.502766215819664</v>
      </c>
      <c r="D1483">
        <v>1.4821134171247605</v>
      </c>
      <c r="E1483">
        <v>2.065279869490343E-2</v>
      </c>
    </row>
    <row r="1484" spans="1:5" x14ac:dyDescent="0.25">
      <c r="A1484">
        <v>1482</v>
      </c>
      <c r="B1484">
        <v>0.31684698608964451</v>
      </c>
      <c r="C1484">
        <v>1.4968340695979114</v>
      </c>
      <c r="D1484">
        <v>1.4764419351270186</v>
      </c>
      <c r="E1484">
        <v>2.0392134470892959E-2</v>
      </c>
    </row>
    <row r="1485" spans="1:5" x14ac:dyDescent="0.25">
      <c r="A1485">
        <v>1483</v>
      </c>
      <c r="B1485">
        <v>0.30757341576506952</v>
      </c>
      <c r="C1485">
        <v>1.5023660135907897</v>
      </c>
      <c r="D1485">
        <v>1.4817432716051246</v>
      </c>
      <c r="E1485">
        <v>2.0622741985664977E-2</v>
      </c>
    </row>
    <row r="1486" spans="1:5" x14ac:dyDescent="0.25">
      <c r="A1486">
        <v>1484</v>
      </c>
      <c r="B1486">
        <v>0.31117980422462649</v>
      </c>
      <c r="C1486">
        <v>1.499482708822385</v>
      </c>
      <c r="D1486">
        <v>1.4791356105892883</v>
      </c>
      <c r="E1486">
        <v>2.0347098233096689E-2</v>
      </c>
    </row>
    <row r="1487" spans="1:5" x14ac:dyDescent="0.25">
      <c r="A1487">
        <v>1485</v>
      </c>
      <c r="B1487">
        <v>0.31221020092735702</v>
      </c>
      <c r="C1487">
        <v>1.5001047501423996</v>
      </c>
      <c r="D1487">
        <v>1.4794119746951575</v>
      </c>
      <c r="E1487">
        <v>2.0692775447242105E-2</v>
      </c>
    </row>
    <row r="1488" spans="1:5" x14ac:dyDescent="0.25">
      <c r="A1488">
        <v>1486</v>
      </c>
      <c r="B1488">
        <v>0.31530139103554866</v>
      </c>
      <c r="C1488">
        <v>1.4997048935651902</v>
      </c>
      <c r="D1488">
        <v>1.4791618516185983</v>
      </c>
      <c r="E1488">
        <v>2.0543041946591942E-2</v>
      </c>
    </row>
    <row r="1489" spans="1:5" x14ac:dyDescent="0.25">
      <c r="A1489">
        <v>1487</v>
      </c>
      <c r="B1489">
        <v>0.3147861926841834</v>
      </c>
      <c r="C1489">
        <v>1.4941820820725376</v>
      </c>
      <c r="D1489">
        <v>1.4736702283714802</v>
      </c>
      <c r="E1489">
        <v>2.0511853701057414E-2</v>
      </c>
    </row>
    <row r="1490" spans="1:5" x14ac:dyDescent="0.25">
      <c r="A1490">
        <v>1488</v>
      </c>
      <c r="B1490">
        <v>0.31427099433281813</v>
      </c>
      <c r="C1490">
        <v>1.501946119903474</v>
      </c>
      <c r="D1490">
        <v>1.4814924528032527</v>
      </c>
      <c r="E1490">
        <v>2.0453667100221454E-2</v>
      </c>
    </row>
    <row r="1491" spans="1:5" x14ac:dyDescent="0.25">
      <c r="A1491">
        <v>1489</v>
      </c>
      <c r="B1491">
        <v>0.3101494075218959</v>
      </c>
      <c r="C1491">
        <v>1.5055549564219086</v>
      </c>
      <c r="D1491">
        <v>1.4851118242046626</v>
      </c>
      <c r="E1491">
        <v>2.0443132217246071E-2</v>
      </c>
    </row>
    <row r="1492" spans="1:5" x14ac:dyDescent="0.25">
      <c r="A1492">
        <v>1490</v>
      </c>
      <c r="B1492">
        <v>0.29984544049459044</v>
      </c>
      <c r="C1492">
        <v>1.5133894436264823</v>
      </c>
      <c r="D1492">
        <v>1.4929230113670668</v>
      </c>
      <c r="E1492">
        <v>2.0466432259415673E-2</v>
      </c>
    </row>
    <row r="1493" spans="1:5" x14ac:dyDescent="0.25">
      <c r="A1493">
        <v>1491</v>
      </c>
      <c r="B1493">
        <v>0.30551262235960847</v>
      </c>
      <c r="C1493">
        <v>1.5077791947301424</v>
      </c>
      <c r="D1493">
        <v>1.4872635925387305</v>
      </c>
      <c r="E1493">
        <v>2.0515602191412099E-2</v>
      </c>
    </row>
    <row r="1494" spans="1:5" x14ac:dyDescent="0.25">
      <c r="A1494">
        <v>1492</v>
      </c>
      <c r="B1494">
        <v>0.31221020092735702</v>
      </c>
      <c r="C1494">
        <v>1.5044752467483176</v>
      </c>
      <c r="D1494">
        <v>1.484083424272886</v>
      </c>
      <c r="E1494">
        <v>2.0391822475431386E-2</v>
      </c>
    </row>
    <row r="1495" spans="1:5" x14ac:dyDescent="0.25">
      <c r="A1495">
        <v>1493</v>
      </c>
      <c r="B1495">
        <v>0.30757341576506952</v>
      </c>
      <c r="C1495">
        <v>1.5041262165656231</v>
      </c>
      <c r="D1495">
        <v>1.4833323082194263</v>
      </c>
      <c r="E1495">
        <v>2.0793908346196783E-2</v>
      </c>
    </row>
    <row r="1496" spans="1:5" x14ac:dyDescent="0.25">
      <c r="A1496">
        <v>1494</v>
      </c>
      <c r="B1496">
        <v>0.30654301906233899</v>
      </c>
      <c r="C1496">
        <v>1.5038161818235576</v>
      </c>
      <c r="D1496">
        <v>1.4831533967558101</v>
      </c>
      <c r="E1496">
        <v>2.0662785067747449E-2</v>
      </c>
    </row>
    <row r="1497" spans="1:5" x14ac:dyDescent="0.25">
      <c r="A1497">
        <v>1495</v>
      </c>
      <c r="B1497">
        <v>0.30757341576506952</v>
      </c>
      <c r="C1497">
        <v>1.5043917487172476</v>
      </c>
      <c r="D1497">
        <v>1.4837630565236488</v>
      </c>
      <c r="E1497">
        <v>2.0628692193598797E-2</v>
      </c>
    </row>
    <row r="1498" spans="1:5" x14ac:dyDescent="0.25">
      <c r="A1498">
        <v>1496</v>
      </c>
      <c r="B1498">
        <v>0.31787738279237504</v>
      </c>
      <c r="C1498">
        <v>1.4957753818468726</v>
      </c>
      <c r="D1498">
        <v>1.4751461054601969</v>
      </c>
      <c r="E1498">
        <v>2.0629276386675669E-2</v>
      </c>
    </row>
    <row r="1499" spans="1:5" x14ac:dyDescent="0.25">
      <c r="A1499">
        <v>1497</v>
      </c>
      <c r="B1499">
        <v>0.30757341576506952</v>
      </c>
      <c r="C1499">
        <v>1.5045003735914726</v>
      </c>
      <c r="D1499">
        <v>1.4841315747535702</v>
      </c>
      <c r="E1499">
        <v>2.0368798837902494E-2</v>
      </c>
    </row>
    <row r="1500" spans="1:5" x14ac:dyDescent="0.25">
      <c r="A1500">
        <v>1498</v>
      </c>
      <c r="B1500">
        <v>0.30808861411643484</v>
      </c>
      <c r="C1500">
        <v>1.5072186237631968</v>
      </c>
      <c r="D1500">
        <v>1.4867080499805292</v>
      </c>
      <c r="E1500">
        <v>2.0510573782667803E-2</v>
      </c>
    </row>
    <row r="1501" spans="1:5" x14ac:dyDescent="0.25">
      <c r="A1501">
        <v>1499</v>
      </c>
      <c r="B1501">
        <v>0.31221020092735702</v>
      </c>
      <c r="C1501">
        <v>1.5029907942063903</v>
      </c>
      <c r="D1501">
        <v>1.4825648563783971</v>
      </c>
      <c r="E1501">
        <v>2.0425937827993214E-2</v>
      </c>
    </row>
    <row r="1502" spans="1:5" x14ac:dyDescent="0.25">
      <c r="A1502">
        <v>1500</v>
      </c>
      <c r="B1502">
        <v>0.30911901081916537</v>
      </c>
      <c r="C1502">
        <v>1.5041994667741088</v>
      </c>
      <c r="D1502">
        <v>1.4838662479170692</v>
      </c>
      <c r="E1502">
        <v>2.0333218857039502E-2</v>
      </c>
    </row>
    <row r="1503" spans="1:5" x14ac:dyDescent="0.25">
      <c r="A1503">
        <v>1501</v>
      </c>
      <c r="B1503">
        <v>0.30242143225141682</v>
      </c>
      <c r="C1503">
        <v>1.5083636945820789</v>
      </c>
      <c r="D1503">
        <v>1.488033328088272</v>
      </c>
      <c r="E1503">
        <v>2.0330366493806835E-2</v>
      </c>
    </row>
    <row r="1504" spans="1:5" x14ac:dyDescent="0.25">
      <c r="A1504">
        <v>1502</v>
      </c>
      <c r="B1504">
        <v>0.3019062339000515</v>
      </c>
      <c r="C1504">
        <v>1.5093126728140405</v>
      </c>
      <c r="D1504">
        <v>1.4889546138364467</v>
      </c>
      <c r="E1504">
        <v>2.0358058977593841E-2</v>
      </c>
    </row>
    <row r="1505" spans="1:5" x14ac:dyDescent="0.25">
      <c r="A1505">
        <v>1503</v>
      </c>
      <c r="B1505">
        <v>0.29623905203503348</v>
      </c>
      <c r="C1505">
        <v>1.5156655882143102</v>
      </c>
      <c r="D1505">
        <v>1.4951778453137075</v>
      </c>
      <c r="E1505">
        <v>2.0487742900602724E-2</v>
      </c>
    </row>
    <row r="1506" spans="1:5" x14ac:dyDescent="0.25">
      <c r="A1506">
        <v>1504</v>
      </c>
      <c r="B1506">
        <v>0.29881504379185986</v>
      </c>
      <c r="C1506">
        <v>1.510101645279029</v>
      </c>
      <c r="D1506">
        <v>1.4895252461656967</v>
      </c>
      <c r="E1506">
        <v>2.0576399113332287E-2</v>
      </c>
    </row>
    <row r="1507" spans="1:5" x14ac:dyDescent="0.25">
      <c r="A1507">
        <v>1505</v>
      </c>
      <c r="B1507">
        <v>0.3019062339000515</v>
      </c>
      <c r="C1507">
        <v>1.5111870782882635</v>
      </c>
      <c r="D1507">
        <v>1.4905765539343243</v>
      </c>
      <c r="E1507">
        <v>2.0610524353939254E-2</v>
      </c>
    </row>
    <row r="1508" spans="1:5" x14ac:dyDescent="0.25">
      <c r="A1508">
        <v>1506</v>
      </c>
      <c r="B1508">
        <v>0.30808861411643484</v>
      </c>
      <c r="C1508">
        <v>1.5030416483611313</v>
      </c>
      <c r="D1508">
        <v>1.4822346895150091</v>
      </c>
      <c r="E1508">
        <v>2.0806958846122197E-2</v>
      </c>
    </row>
    <row r="1509" spans="1:5" x14ac:dyDescent="0.25">
      <c r="A1509">
        <v>1507</v>
      </c>
      <c r="B1509">
        <v>0.29520865533230295</v>
      </c>
      <c r="C1509">
        <v>1.5139584599052245</v>
      </c>
      <c r="D1509">
        <v>1.493386733906592</v>
      </c>
      <c r="E1509">
        <v>2.0571725998632322E-2</v>
      </c>
    </row>
    <row r="1510" spans="1:5" x14ac:dyDescent="0.25">
      <c r="A1510">
        <v>1508</v>
      </c>
      <c r="B1510">
        <v>0.29675425038639874</v>
      </c>
      <c r="C1510">
        <v>1.5157721881581483</v>
      </c>
      <c r="D1510">
        <v>1.4951702001965703</v>
      </c>
      <c r="E1510">
        <v>2.0601987961577976E-2</v>
      </c>
    </row>
    <row r="1511" spans="1:5" x14ac:dyDescent="0.25">
      <c r="A1511">
        <v>1509</v>
      </c>
      <c r="B1511">
        <v>0.29469345698093768</v>
      </c>
      <c r="C1511">
        <v>1.5125738322151376</v>
      </c>
      <c r="D1511">
        <v>1.4920040171887075</v>
      </c>
      <c r="E1511">
        <v>2.0569815026430172E-2</v>
      </c>
    </row>
    <row r="1512" spans="1:5" x14ac:dyDescent="0.25">
      <c r="A1512">
        <v>1510</v>
      </c>
      <c r="B1512">
        <v>0.29469345698093768</v>
      </c>
      <c r="C1512">
        <v>1.5123702215816728</v>
      </c>
      <c r="D1512">
        <v>1.4918875755691332</v>
      </c>
      <c r="E1512">
        <v>2.0482646012539595E-2</v>
      </c>
    </row>
    <row r="1513" spans="1:5" x14ac:dyDescent="0.25">
      <c r="A1513">
        <v>1511</v>
      </c>
      <c r="B1513">
        <v>0.29675425038639874</v>
      </c>
      <c r="C1513">
        <v>1.5135171418949109</v>
      </c>
      <c r="D1513">
        <v>1.4932298498138947</v>
      </c>
      <c r="E1513">
        <v>2.0287292081016293E-2</v>
      </c>
    </row>
    <row r="1514" spans="1:5" x14ac:dyDescent="0.25">
      <c r="A1514">
        <v>1512</v>
      </c>
      <c r="B1514">
        <v>0.29417825862957236</v>
      </c>
      <c r="C1514">
        <v>1.5176031563713157</v>
      </c>
      <c r="D1514">
        <v>1.4973383082488589</v>
      </c>
      <c r="E1514">
        <v>2.026484812245671E-2</v>
      </c>
    </row>
    <row r="1515" spans="1:5" x14ac:dyDescent="0.25">
      <c r="A1515">
        <v>1513</v>
      </c>
      <c r="B1515">
        <v>0.28284389489953632</v>
      </c>
      <c r="C1515">
        <v>1.5238425458969989</v>
      </c>
      <c r="D1515">
        <v>1.5035711894755139</v>
      </c>
      <c r="E1515">
        <v>2.0271356421484889E-2</v>
      </c>
    </row>
    <row r="1516" spans="1:5" x14ac:dyDescent="0.25">
      <c r="A1516">
        <v>1514</v>
      </c>
      <c r="B1516">
        <v>0.28645028335909323</v>
      </c>
      <c r="C1516">
        <v>1.519072392992848</v>
      </c>
      <c r="D1516">
        <v>1.4989129193722126</v>
      </c>
      <c r="E1516">
        <v>2.0159473620635342E-2</v>
      </c>
    </row>
    <row r="1517" spans="1:5" x14ac:dyDescent="0.25">
      <c r="A1517">
        <v>1515</v>
      </c>
      <c r="B1517">
        <v>0.29469345698093768</v>
      </c>
      <c r="C1517">
        <v>1.5162673450388409</v>
      </c>
      <c r="D1517">
        <v>1.4958650961418487</v>
      </c>
      <c r="E1517">
        <v>2.0402248896992374E-2</v>
      </c>
    </row>
    <row r="1518" spans="1:5" x14ac:dyDescent="0.25">
      <c r="A1518">
        <v>1516</v>
      </c>
      <c r="B1518">
        <v>0.3019062339000515</v>
      </c>
      <c r="C1518">
        <v>1.5103013102139842</v>
      </c>
      <c r="D1518">
        <v>1.4897993147710991</v>
      </c>
      <c r="E1518">
        <v>2.0501995442885213E-2</v>
      </c>
    </row>
    <row r="1519" spans="1:5" x14ac:dyDescent="0.25">
      <c r="A1519">
        <v>1517</v>
      </c>
      <c r="B1519">
        <v>0.30036063884595571</v>
      </c>
      <c r="C1519">
        <v>1.5132232546376421</v>
      </c>
      <c r="D1519">
        <v>1.4926000022200319</v>
      </c>
      <c r="E1519">
        <v>2.0623252417610087E-2</v>
      </c>
    </row>
    <row r="1520" spans="1:5" x14ac:dyDescent="0.25">
      <c r="A1520">
        <v>1518</v>
      </c>
      <c r="B1520">
        <v>0.29572385368366821</v>
      </c>
      <c r="C1520">
        <v>1.5183270713338404</v>
      </c>
      <c r="D1520">
        <v>1.4978160278383204</v>
      </c>
      <c r="E1520">
        <v>2.051104349552019E-2</v>
      </c>
    </row>
    <row r="1521" spans="1:5" x14ac:dyDescent="0.25">
      <c r="A1521">
        <v>1519</v>
      </c>
      <c r="B1521">
        <v>0.29829984544049459</v>
      </c>
      <c r="C1521">
        <v>1.5130981687784564</v>
      </c>
      <c r="D1521">
        <v>1.4925725466194133</v>
      </c>
      <c r="E1521">
        <v>2.0525622159043026E-2</v>
      </c>
    </row>
    <row r="1522" spans="1:5" x14ac:dyDescent="0.25">
      <c r="A1522">
        <v>1520</v>
      </c>
      <c r="B1522">
        <v>0.30242143225141682</v>
      </c>
      <c r="C1522">
        <v>1.5083881037435478</v>
      </c>
      <c r="D1522">
        <v>1.4879540389865284</v>
      </c>
      <c r="E1522">
        <v>2.043406475701939E-2</v>
      </c>
    </row>
    <row r="1523" spans="1:5" x14ac:dyDescent="0.25">
      <c r="A1523">
        <v>1521</v>
      </c>
      <c r="B1523">
        <v>0.28902627511591961</v>
      </c>
      <c r="C1523">
        <v>1.5187204739041453</v>
      </c>
      <c r="D1523">
        <v>1.4979041923511158</v>
      </c>
      <c r="E1523">
        <v>2.0816281553029645E-2</v>
      </c>
    </row>
    <row r="1524" spans="1:5" x14ac:dyDescent="0.25">
      <c r="A1524">
        <v>1522</v>
      </c>
      <c r="B1524">
        <v>0.29211746522411131</v>
      </c>
      <c r="C1524">
        <v>1.5184070428028233</v>
      </c>
      <c r="D1524">
        <v>1.4974676738505139</v>
      </c>
      <c r="E1524">
        <v>2.0939368952309453E-2</v>
      </c>
    </row>
    <row r="1525" spans="1:5" x14ac:dyDescent="0.25">
      <c r="A1525">
        <v>1523</v>
      </c>
      <c r="B1525">
        <v>0.29314786192684184</v>
      </c>
      <c r="C1525">
        <v>1.5180020160370424</v>
      </c>
      <c r="D1525">
        <v>1.4972211040828967</v>
      </c>
      <c r="E1525">
        <v>2.0780911954145713E-2</v>
      </c>
    </row>
    <row r="1526" spans="1:5" x14ac:dyDescent="0.25">
      <c r="A1526">
        <v>1524</v>
      </c>
      <c r="B1526">
        <v>0.28902627511591961</v>
      </c>
      <c r="C1526">
        <v>1.5185644630916582</v>
      </c>
      <c r="D1526">
        <v>1.4977632352582331</v>
      </c>
      <c r="E1526">
        <v>2.080122783342506E-2</v>
      </c>
    </row>
    <row r="1527" spans="1:5" x14ac:dyDescent="0.25">
      <c r="A1527">
        <v>1525</v>
      </c>
      <c r="B1527">
        <v>0.28954147346728493</v>
      </c>
      <c r="C1527">
        <v>1.5198862122113652</v>
      </c>
      <c r="D1527">
        <v>1.4991476618095134</v>
      </c>
      <c r="E1527">
        <v>2.0738550401851727E-2</v>
      </c>
    </row>
    <row r="1528" spans="1:5" x14ac:dyDescent="0.25">
      <c r="A1528">
        <v>1526</v>
      </c>
      <c r="B1528">
        <v>0.29778464708912933</v>
      </c>
      <c r="C1528">
        <v>1.5111453316986776</v>
      </c>
      <c r="D1528">
        <v>1.49052980669622</v>
      </c>
      <c r="E1528">
        <v>2.0615525002457443E-2</v>
      </c>
    </row>
    <row r="1529" spans="1:5" x14ac:dyDescent="0.25">
      <c r="A1529">
        <v>1527</v>
      </c>
      <c r="B1529">
        <v>0.29520865533230295</v>
      </c>
      <c r="C1529">
        <v>1.5148969189154002</v>
      </c>
      <c r="D1529">
        <v>1.4941517015758832</v>
      </c>
      <c r="E1529">
        <v>2.0745217339517161E-2</v>
      </c>
    </row>
    <row r="1530" spans="1:5" x14ac:dyDescent="0.25">
      <c r="A1530">
        <v>1528</v>
      </c>
      <c r="B1530">
        <v>0.28799587841318908</v>
      </c>
      <c r="C1530">
        <v>1.5193167913826024</v>
      </c>
      <c r="D1530">
        <v>1.4988189768017353</v>
      </c>
      <c r="E1530">
        <v>2.0497814580867243E-2</v>
      </c>
    </row>
    <row r="1531" spans="1:5" x14ac:dyDescent="0.25">
      <c r="A1531">
        <v>1529</v>
      </c>
      <c r="B1531">
        <v>0.29520865533230295</v>
      </c>
      <c r="C1531">
        <v>1.5192330775341996</v>
      </c>
      <c r="D1531">
        <v>1.4985434970924498</v>
      </c>
      <c r="E1531">
        <v>2.068958044174957E-2</v>
      </c>
    </row>
    <row r="1532" spans="1:5" x14ac:dyDescent="0.25">
      <c r="A1532">
        <v>1530</v>
      </c>
      <c r="B1532">
        <v>0.28645028335909323</v>
      </c>
      <c r="C1532">
        <v>1.5207271102407063</v>
      </c>
      <c r="D1532">
        <v>1.5000597065960484</v>
      </c>
      <c r="E1532">
        <v>2.0667403644658067E-2</v>
      </c>
    </row>
    <row r="1533" spans="1:5" x14ac:dyDescent="0.25">
      <c r="A1533">
        <v>1531</v>
      </c>
      <c r="B1533">
        <v>0.29314786192684184</v>
      </c>
      <c r="C1533">
        <v>1.5184169882416172</v>
      </c>
      <c r="D1533">
        <v>1.4975252067962914</v>
      </c>
      <c r="E1533">
        <v>2.0891781445325865E-2</v>
      </c>
    </row>
    <row r="1534" spans="1:5" x14ac:dyDescent="0.25">
      <c r="A1534">
        <v>1532</v>
      </c>
      <c r="B1534">
        <v>0.29417825862957236</v>
      </c>
      <c r="C1534">
        <v>1.5166584435103789</v>
      </c>
      <c r="D1534">
        <v>1.4957801469019674</v>
      </c>
      <c r="E1534">
        <v>2.0878296608411423E-2</v>
      </c>
    </row>
    <row r="1535" spans="1:5" x14ac:dyDescent="0.25">
      <c r="A1535">
        <v>1533</v>
      </c>
      <c r="B1535">
        <v>0.29263266357547657</v>
      </c>
      <c r="C1535">
        <v>1.5165675048174654</v>
      </c>
      <c r="D1535">
        <v>1.4958996740829571</v>
      </c>
      <c r="E1535">
        <v>2.0667830734508421E-2</v>
      </c>
    </row>
    <row r="1536" spans="1:5" x14ac:dyDescent="0.25">
      <c r="A1536">
        <v>1534</v>
      </c>
      <c r="B1536">
        <v>0.29314786192684184</v>
      </c>
      <c r="C1536">
        <v>1.5114760553019984</v>
      </c>
      <c r="D1536">
        <v>1.4907994140121876</v>
      </c>
      <c r="E1536">
        <v>2.067664128981074E-2</v>
      </c>
    </row>
    <row r="1537" spans="1:5" x14ac:dyDescent="0.25">
      <c r="A1537">
        <v>1535</v>
      </c>
      <c r="B1537">
        <v>0.29933024214322512</v>
      </c>
      <c r="C1537">
        <v>1.5093854883170386</v>
      </c>
      <c r="D1537">
        <v>1.4884024398465674</v>
      </c>
      <c r="E1537">
        <v>2.098304847047109E-2</v>
      </c>
    </row>
    <row r="1538" spans="1:5" x14ac:dyDescent="0.25">
      <c r="A1538">
        <v>1536</v>
      </c>
      <c r="B1538">
        <v>0.29933024214322512</v>
      </c>
      <c r="C1538">
        <v>1.5112281099906109</v>
      </c>
      <c r="D1538">
        <v>1.4902565674582811</v>
      </c>
      <c r="E1538">
        <v>2.0971542532329766E-2</v>
      </c>
    </row>
    <row r="1539" spans="1:5" x14ac:dyDescent="0.25">
      <c r="A1539">
        <v>1537</v>
      </c>
      <c r="B1539">
        <v>0.29160226687274599</v>
      </c>
      <c r="C1539">
        <v>1.5182306724132673</v>
      </c>
      <c r="D1539">
        <v>1.497381785184928</v>
      </c>
      <c r="E1539">
        <v>2.0848887228339313E-2</v>
      </c>
    </row>
    <row r="1540" spans="1:5" x14ac:dyDescent="0.25">
      <c r="A1540">
        <v>1538</v>
      </c>
      <c r="B1540">
        <v>0.29211746522411131</v>
      </c>
      <c r="C1540">
        <v>1.5171583588131921</v>
      </c>
      <c r="D1540">
        <v>1.4960974448123954</v>
      </c>
      <c r="E1540">
        <v>2.1060914000796634E-2</v>
      </c>
    </row>
    <row r="1541" spans="1:5" x14ac:dyDescent="0.25">
      <c r="A1541">
        <v>1539</v>
      </c>
      <c r="B1541">
        <v>0.2936630602782071</v>
      </c>
      <c r="C1541">
        <v>1.5146311538726751</v>
      </c>
      <c r="D1541">
        <v>1.49382639299773</v>
      </c>
      <c r="E1541">
        <v>2.0804760874945254E-2</v>
      </c>
    </row>
    <row r="1542" spans="1:5" x14ac:dyDescent="0.25">
      <c r="A1542">
        <v>1540</v>
      </c>
      <c r="B1542">
        <v>0.29829984544049459</v>
      </c>
      <c r="C1542">
        <v>1.5099594245431105</v>
      </c>
      <c r="D1542">
        <v>1.4890968601830161</v>
      </c>
      <c r="E1542">
        <v>2.086256436009434E-2</v>
      </c>
    </row>
    <row r="1543" spans="1:5" x14ac:dyDescent="0.25">
      <c r="A1543">
        <v>1541</v>
      </c>
      <c r="B1543">
        <v>0.29881504379185986</v>
      </c>
      <c r="C1543">
        <v>1.5105639943629428</v>
      </c>
      <c r="D1543">
        <v>1.4898141215352407</v>
      </c>
      <c r="E1543">
        <v>2.0749872827701875E-2</v>
      </c>
    </row>
    <row r="1544" spans="1:5" x14ac:dyDescent="0.25">
      <c r="A1544">
        <v>1542</v>
      </c>
      <c r="B1544">
        <v>0.29623905203503348</v>
      </c>
      <c r="C1544">
        <v>1.5113222539455604</v>
      </c>
      <c r="D1544">
        <v>1.4903984914914288</v>
      </c>
      <c r="E1544">
        <v>2.0923762454131654E-2</v>
      </c>
    </row>
    <row r="1545" spans="1:5" x14ac:dyDescent="0.25">
      <c r="A1545">
        <v>1543</v>
      </c>
      <c r="B1545">
        <v>0.30551262235960847</v>
      </c>
      <c r="C1545">
        <v>1.5051343667021981</v>
      </c>
      <c r="D1545">
        <v>1.4845437585908319</v>
      </c>
      <c r="E1545">
        <v>2.0590608111366298E-2</v>
      </c>
    </row>
    <row r="1546" spans="1:5" x14ac:dyDescent="0.25">
      <c r="A1546">
        <v>1544</v>
      </c>
      <c r="B1546">
        <v>0.30654301906233899</v>
      </c>
      <c r="C1546">
        <v>1.5024221466104741</v>
      </c>
      <c r="D1546">
        <v>1.481989833511439</v>
      </c>
      <c r="E1546">
        <v>2.0432313099035218E-2</v>
      </c>
    </row>
    <row r="1547" spans="1:5" x14ac:dyDescent="0.25">
      <c r="A1547">
        <v>1545</v>
      </c>
      <c r="B1547">
        <v>0.31117980422462649</v>
      </c>
      <c r="C1547">
        <v>1.4952558031529264</v>
      </c>
      <c r="D1547">
        <v>1.474605236023987</v>
      </c>
      <c r="E1547">
        <v>2.0650567128939583E-2</v>
      </c>
    </row>
    <row r="1548" spans="1:5" x14ac:dyDescent="0.25">
      <c r="A1548">
        <v>1546</v>
      </c>
      <c r="B1548">
        <v>0.29984544049459044</v>
      </c>
      <c r="C1548">
        <v>1.5065023348172997</v>
      </c>
      <c r="D1548">
        <v>1.4859116960591352</v>
      </c>
      <c r="E1548">
        <v>2.0590638758164592E-2</v>
      </c>
    </row>
    <row r="1549" spans="1:5" x14ac:dyDescent="0.25">
      <c r="A1549">
        <v>1547</v>
      </c>
      <c r="B1549">
        <v>0.30808861411643484</v>
      </c>
      <c r="C1549">
        <v>1.503681984591398</v>
      </c>
      <c r="D1549">
        <v>1.4826367676473045</v>
      </c>
      <c r="E1549">
        <v>2.1045216944093621E-2</v>
      </c>
    </row>
    <row r="1550" spans="1:5" x14ac:dyDescent="0.25">
      <c r="A1550">
        <v>1548</v>
      </c>
      <c r="B1550">
        <v>0.31427099433281813</v>
      </c>
      <c r="C1550">
        <v>1.4977911656078513</v>
      </c>
      <c r="D1550">
        <v>1.4770815032220022</v>
      </c>
      <c r="E1550">
        <v>2.0709662385849165E-2</v>
      </c>
    </row>
    <row r="1551" spans="1:5" x14ac:dyDescent="0.25">
      <c r="A1551">
        <v>1549</v>
      </c>
      <c r="B1551">
        <v>0.30293663060278209</v>
      </c>
      <c r="C1551">
        <v>1.504776667344822</v>
      </c>
      <c r="D1551">
        <v>1.4838921862862149</v>
      </c>
      <c r="E1551">
        <v>2.0884481058607147E-2</v>
      </c>
    </row>
    <row r="1552" spans="1:5" x14ac:dyDescent="0.25">
      <c r="A1552">
        <v>1550</v>
      </c>
      <c r="B1552">
        <v>0.30602782071097373</v>
      </c>
      <c r="C1552">
        <v>1.503455011209589</v>
      </c>
      <c r="D1552">
        <v>1.4827473722494244</v>
      </c>
      <c r="E1552">
        <v>2.0707638960164702E-2</v>
      </c>
    </row>
    <row r="1553" spans="1:5" x14ac:dyDescent="0.25">
      <c r="A1553">
        <v>1551</v>
      </c>
      <c r="B1553">
        <v>0.29881504379185986</v>
      </c>
      <c r="C1553">
        <v>1.5068498712295972</v>
      </c>
      <c r="D1553">
        <v>1.486353108220835</v>
      </c>
      <c r="E1553">
        <v>2.0496763008762301E-2</v>
      </c>
    </row>
    <row r="1554" spans="1:5" x14ac:dyDescent="0.25">
      <c r="A1554">
        <v>1552</v>
      </c>
      <c r="B1554">
        <v>0.30036063884595571</v>
      </c>
      <c r="C1554">
        <v>1.5077356168868798</v>
      </c>
      <c r="D1554">
        <v>1.487484605210396</v>
      </c>
      <c r="E1554">
        <v>2.0251011676483705E-2</v>
      </c>
    </row>
    <row r="1555" spans="1:5" x14ac:dyDescent="0.25">
      <c r="A1555">
        <v>1553</v>
      </c>
      <c r="B1555">
        <v>0.31530139103554866</v>
      </c>
      <c r="C1555">
        <v>1.4993288739939929</v>
      </c>
      <c r="D1555">
        <v>1.4786016315851305</v>
      </c>
      <c r="E1555">
        <v>2.0727242408862499E-2</v>
      </c>
    </row>
    <row r="1556" spans="1:5" x14ac:dyDescent="0.25">
      <c r="A1556">
        <v>1554</v>
      </c>
      <c r="B1556">
        <v>0.29778464708912933</v>
      </c>
      <c r="C1556">
        <v>1.5094681034255188</v>
      </c>
      <c r="D1556">
        <v>1.4886663791630945</v>
      </c>
      <c r="E1556">
        <v>2.0801724262424253E-2</v>
      </c>
    </row>
    <row r="1557" spans="1:5" x14ac:dyDescent="0.25">
      <c r="A1557">
        <v>1555</v>
      </c>
      <c r="B1557">
        <v>0.31221020092735702</v>
      </c>
      <c r="C1557">
        <v>1.5009349843142636</v>
      </c>
      <c r="D1557">
        <v>1.4802300100901395</v>
      </c>
      <c r="E1557">
        <v>2.0704974224123988E-2</v>
      </c>
    </row>
    <row r="1558" spans="1:5" x14ac:dyDescent="0.25">
      <c r="A1558">
        <v>1556</v>
      </c>
      <c r="B1558">
        <v>0.29726944873776406</v>
      </c>
      <c r="C1558">
        <v>1.5113103081429515</v>
      </c>
      <c r="D1558">
        <v>1.4907410949361133</v>
      </c>
      <c r="E1558">
        <v>2.056921320683805E-2</v>
      </c>
    </row>
    <row r="1559" spans="1:5" x14ac:dyDescent="0.25">
      <c r="A1559">
        <v>1557</v>
      </c>
      <c r="B1559">
        <v>0.31169500257599175</v>
      </c>
      <c r="C1559">
        <v>1.4999338605857153</v>
      </c>
      <c r="D1559">
        <v>1.4794026865657</v>
      </c>
      <c r="E1559">
        <v>2.0531174020015475E-2</v>
      </c>
    </row>
    <row r="1560" spans="1:5" x14ac:dyDescent="0.25">
      <c r="A1560">
        <v>1558</v>
      </c>
      <c r="B1560">
        <v>0.30551262235960847</v>
      </c>
      <c r="C1560">
        <v>1.5054411888122559</v>
      </c>
      <c r="D1560">
        <v>1.4847346074430061</v>
      </c>
      <c r="E1560">
        <v>2.0706581369249678E-2</v>
      </c>
    </row>
    <row r="1561" spans="1:5" x14ac:dyDescent="0.25">
      <c r="A1561">
        <v>1559</v>
      </c>
      <c r="B1561">
        <v>0.3101494075218959</v>
      </c>
      <c r="C1561">
        <v>1.5015447918500315</v>
      </c>
      <c r="D1561">
        <v>1.4809925604087677</v>
      </c>
      <c r="E1561">
        <v>2.0552231441263929E-2</v>
      </c>
    </row>
    <row r="1562" spans="1:5" x14ac:dyDescent="0.25">
      <c r="A1562">
        <v>1560</v>
      </c>
      <c r="B1562">
        <v>0.31530139103554866</v>
      </c>
      <c r="C1562">
        <v>1.4999446225866468</v>
      </c>
      <c r="D1562">
        <v>1.4794337072672148</v>
      </c>
      <c r="E1562">
        <v>2.051091531943194E-2</v>
      </c>
    </row>
    <row r="1563" spans="1:5" x14ac:dyDescent="0.25">
      <c r="A1563">
        <v>1561</v>
      </c>
      <c r="B1563">
        <v>0.30293663060278209</v>
      </c>
      <c r="C1563">
        <v>1.5063471906520485</v>
      </c>
      <c r="D1563">
        <v>1.4860300558366337</v>
      </c>
      <c r="E1563">
        <v>2.0317134815414563E-2</v>
      </c>
    </row>
    <row r="1564" spans="1:5" x14ac:dyDescent="0.25">
      <c r="A1564">
        <v>1562</v>
      </c>
      <c r="B1564">
        <v>0.31117980422462649</v>
      </c>
      <c r="C1564">
        <v>1.5001824909666652</v>
      </c>
      <c r="D1564">
        <v>1.4798061561486207</v>
      </c>
      <c r="E1564">
        <v>2.0376334818044562E-2</v>
      </c>
    </row>
    <row r="1565" spans="1:5" x14ac:dyDescent="0.25">
      <c r="A1565">
        <v>1563</v>
      </c>
      <c r="B1565">
        <v>0.29726944873776406</v>
      </c>
      <c r="C1565">
        <v>1.5111576268993536</v>
      </c>
      <c r="D1565">
        <v>1.4906215481018663</v>
      </c>
      <c r="E1565">
        <v>2.0536078797487301E-2</v>
      </c>
    </row>
    <row r="1566" spans="1:5" x14ac:dyDescent="0.25">
      <c r="A1566">
        <v>1564</v>
      </c>
      <c r="B1566">
        <v>0.30602782071097373</v>
      </c>
      <c r="C1566">
        <v>1.5043591002346866</v>
      </c>
      <c r="D1566">
        <v>1.4840304941199969</v>
      </c>
      <c r="E1566">
        <v>2.032860611468968E-2</v>
      </c>
    </row>
    <row r="1567" spans="1:5" x14ac:dyDescent="0.25">
      <c r="A1567">
        <v>1565</v>
      </c>
      <c r="B1567">
        <v>0.30911901081916537</v>
      </c>
      <c r="C1567">
        <v>1.5042233174759847</v>
      </c>
      <c r="D1567">
        <v>1.483781137520477</v>
      </c>
      <c r="E1567">
        <v>2.0442179955507542E-2</v>
      </c>
    </row>
    <row r="1568" spans="1:5" x14ac:dyDescent="0.25">
      <c r="A1568">
        <v>1566</v>
      </c>
      <c r="B1568">
        <v>0.30139103554868624</v>
      </c>
      <c r="C1568">
        <v>1.5091291916609917</v>
      </c>
      <c r="D1568">
        <v>1.4886329764867798</v>
      </c>
      <c r="E1568">
        <v>2.0496215174211661E-2</v>
      </c>
    </row>
    <row r="1569" spans="1:5" x14ac:dyDescent="0.25">
      <c r="A1569">
        <v>1567</v>
      </c>
      <c r="B1569">
        <v>0.29263266357547657</v>
      </c>
      <c r="C1569">
        <v>1.5132319535378755</v>
      </c>
      <c r="D1569">
        <v>1.492737700802834</v>
      </c>
      <c r="E1569">
        <v>2.049425273504164E-2</v>
      </c>
    </row>
    <row r="1570" spans="1:5" x14ac:dyDescent="0.25">
      <c r="A1570">
        <v>1568</v>
      </c>
      <c r="B1570">
        <v>0.30448222565687788</v>
      </c>
      <c r="C1570">
        <v>1.5038539653337843</v>
      </c>
      <c r="D1570">
        <v>1.4833565721310396</v>
      </c>
      <c r="E1570">
        <v>2.0497393202744827E-2</v>
      </c>
    </row>
    <row r="1571" spans="1:5" x14ac:dyDescent="0.25">
      <c r="A1571">
        <v>1569</v>
      </c>
      <c r="B1571">
        <v>0.30808861411643484</v>
      </c>
      <c r="C1571">
        <v>1.502555917858279</v>
      </c>
      <c r="D1571">
        <v>1.4818483929484239</v>
      </c>
      <c r="E1571">
        <v>2.0707524909855224E-2</v>
      </c>
    </row>
    <row r="1572" spans="1:5" x14ac:dyDescent="0.25">
      <c r="A1572">
        <v>1570</v>
      </c>
      <c r="B1572">
        <v>0.3049974240082432</v>
      </c>
      <c r="C1572">
        <v>1.5069959174720728</v>
      </c>
      <c r="D1572">
        <v>1.4861985314205588</v>
      </c>
      <c r="E1572">
        <v>2.0797386051514048E-2</v>
      </c>
    </row>
    <row r="1573" spans="1:5" x14ac:dyDescent="0.25">
      <c r="A1573">
        <v>1571</v>
      </c>
      <c r="B1573">
        <v>0.30087583719732097</v>
      </c>
      <c r="C1573">
        <v>1.5100817775554352</v>
      </c>
      <c r="D1573">
        <v>1.4891935935160476</v>
      </c>
      <c r="E1573">
        <v>2.0888184039387612E-2</v>
      </c>
    </row>
    <row r="1574" spans="1:5" x14ac:dyDescent="0.25">
      <c r="A1574">
        <v>1572</v>
      </c>
      <c r="B1574">
        <v>0.30551262235960847</v>
      </c>
      <c r="C1574">
        <v>1.5093305270614112</v>
      </c>
      <c r="D1574">
        <v>1.4886582073386585</v>
      </c>
      <c r="E1574">
        <v>2.0672319722752911E-2</v>
      </c>
    </row>
    <row r="1575" spans="1:5" x14ac:dyDescent="0.25">
      <c r="A1575">
        <v>1573</v>
      </c>
      <c r="B1575">
        <v>0.30448222565687788</v>
      </c>
      <c r="C1575">
        <v>1.5069208181377296</v>
      </c>
      <c r="D1575">
        <v>1.4862280663358127</v>
      </c>
      <c r="E1575">
        <v>2.0692751801916768E-2</v>
      </c>
    </row>
    <row r="1576" spans="1:5" x14ac:dyDescent="0.25">
      <c r="A1576">
        <v>1574</v>
      </c>
      <c r="B1576">
        <v>0.30293663060278209</v>
      </c>
      <c r="C1576">
        <v>1.5118181455509985</v>
      </c>
      <c r="D1576">
        <v>1.4910821103975982</v>
      </c>
      <c r="E1576">
        <v>2.0736035153400278E-2</v>
      </c>
    </row>
    <row r="1577" spans="1:5" x14ac:dyDescent="0.25">
      <c r="A1577">
        <v>1575</v>
      </c>
      <c r="B1577">
        <v>0.30036063884595571</v>
      </c>
      <c r="C1577">
        <v>1.51038497241117</v>
      </c>
      <c r="D1577">
        <v>1.4897546193330697</v>
      </c>
      <c r="E1577">
        <v>2.0630353078100253E-2</v>
      </c>
    </row>
    <row r="1578" spans="1:5" x14ac:dyDescent="0.25">
      <c r="A1578">
        <v>1576</v>
      </c>
      <c r="B1578">
        <v>0.30345182895414735</v>
      </c>
      <c r="C1578">
        <v>1.5047905698134567</v>
      </c>
      <c r="D1578">
        <v>1.484231637348409</v>
      </c>
      <c r="E1578">
        <v>2.0558932465047704E-2</v>
      </c>
    </row>
    <row r="1579" spans="1:5" x14ac:dyDescent="0.25">
      <c r="A1579">
        <v>1577</v>
      </c>
      <c r="B1579">
        <v>0.29829984544049459</v>
      </c>
      <c r="C1579">
        <v>1.5130317813646297</v>
      </c>
      <c r="D1579">
        <v>1.4923099869615573</v>
      </c>
      <c r="E1579">
        <v>2.072179440307224E-2</v>
      </c>
    </row>
    <row r="1580" spans="1:5" x14ac:dyDescent="0.25">
      <c r="A1580">
        <v>1578</v>
      </c>
      <c r="B1580">
        <v>0.29572385368366821</v>
      </c>
      <c r="C1580">
        <v>1.512851252929259</v>
      </c>
      <c r="D1580">
        <v>1.4921849725910956</v>
      </c>
      <c r="E1580">
        <v>2.0666280338163538E-2</v>
      </c>
    </row>
    <row r="1581" spans="1:5" x14ac:dyDescent="0.25">
      <c r="A1581">
        <v>1579</v>
      </c>
      <c r="B1581">
        <v>0.3019062339000515</v>
      </c>
      <c r="C1581">
        <v>1.5078496307149982</v>
      </c>
      <c r="D1581">
        <v>1.4873026946596974</v>
      </c>
      <c r="E1581">
        <v>2.0546936055300839E-2</v>
      </c>
    </row>
    <row r="1582" spans="1:5" x14ac:dyDescent="0.25">
      <c r="A1582">
        <v>1580</v>
      </c>
      <c r="B1582">
        <v>0.29933024214322512</v>
      </c>
      <c r="C1582">
        <v>1.5112285155847107</v>
      </c>
      <c r="D1582">
        <v>1.4905831299142578</v>
      </c>
      <c r="E1582">
        <v>2.0645385670453112E-2</v>
      </c>
    </row>
    <row r="1583" spans="1:5" x14ac:dyDescent="0.25">
      <c r="A1583">
        <v>1581</v>
      </c>
      <c r="B1583">
        <v>0.29881504379185986</v>
      </c>
      <c r="C1583">
        <v>1.5112432009285717</v>
      </c>
      <c r="D1583">
        <v>1.4903814088800775</v>
      </c>
      <c r="E1583">
        <v>2.0861792048494081E-2</v>
      </c>
    </row>
    <row r="1584" spans="1:5" x14ac:dyDescent="0.25">
      <c r="A1584">
        <v>1582</v>
      </c>
      <c r="B1584">
        <v>0.28799587841318908</v>
      </c>
      <c r="C1584">
        <v>1.5215338611651916</v>
      </c>
      <c r="D1584">
        <v>1.5007700971694782</v>
      </c>
      <c r="E1584">
        <v>2.0763763995713516E-2</v>
      </c>
    </row>
    <row r="1585" spans="1:5" x14ac:dyDescent="0.25">
      <c r="A1585">
        <v>1583</v>
      </c>
      <c r="B1585">
        <v>0.29984544049459044</v>
      </c>
      <c r="C1585">
        <v>1.5134414067162736</v>
      </c>
      <c r="D1585">
        <v>1.4924504920295192</v>
      </c>
      <c r="E1585">
        <v>2.0990914686754278E-2</v>
      </c>
    </row>
    <row r="1586" spans="1:5" x14ac:dyDescent="0.25">
      <c r="A1586">
        <v>1584</v>
      </c>
      <c r="B1586">
        <v>0.30242143225141682</v>
      </c>
      <c r="C1586">
        <v>1.5058878402867186</v>
      </c>
      <c r="D1586">
        <v>1.485004989097316</v>
      </c>
      <c r="E1586">
        <v>2.088285118940256E-2</v>
      </c>
    </row>
    <row r="1587" spans="1:5" x14ac:dyDescent="0.25">
      <c r="A1587">
        <v>1585</v>
      </c>
      <c r="B1587">
        <v>0.30139103554868624</v>
      </c>
      <c r="C1587">
        <v>1.5081845107365981</v>
      </c>
      <c r="D1587">
        <v>1.4874082719585688</v>
      </c>
      <c r="E1587">
        <v>2.0776238778029317E-2</v>
      </c>
    </row>
    <row r="1588" spans="1:5" x14ac:dyDescent="0.25">
      <c r="A1588">
        <v>1586</v>
      </c>
      <c r="B1588">
        <v>0.29675425038639874</v>
      </c>
      <c r="C1588">
        <v>1.5124225049581435</v>
      </c>
      <c r="D1588">
        <v>1.4915809257935766</v>
      </c>
      <c r="E1588">
        <v>2.0841579164566911E-2</v>
      </c>
    </row>
    <row r="1589" spans="1:5" x14ac:dyDescent="0.25">
      <c r="A1589">
        <v>1587</v>
      </c>
      <c r="B1589">
        <v>0.30087583719732097</v>
      </c>
      <c r="C1589">
        <v>1.5087206102043988</v>
      </c>
      <c r="D1589">
        <v>1.4878584730569877</v>
      </c>
      <c r="E1589">
        <v>2.0862137147411128E-2</v>
      </c>
    </row>
    <row r="1590" spans="1:5" x14ac:dyDescent="0.25">
      <c r="A1590">
        <v>1588</v>
      </c>
      <c r="B1590">
        <v>0.29726944873776406</v>
      </c>
      <c r="C1590">
        <v>1.5119651223752131</v>
      </c>
      <c r="D1590">
        <v>1.4909499304494804</v>
      </c>
      <c r="E1590">
        <v>2.101519192573276E-2</v>
      </c>
    </row>
    <row r="1591" spans="1:5" x14ac:dyDescent="0.25">
      <c r="A1591">
        <v>1589</v>
      </c>
      <c r="B1591">
        <v>0.30654301906233899</v>
      </c>
      <c r="C1591">
        <v>1.5020867666591387</v>
      </c>
      <c r="D1591">
        <v>1.4815560075071041</v>
      </c>
      <c r="E1591">
        <v>2.0530759152034582E-2</v>
      </c>
    </row>
    <row r="1592" spans="1:5" x14ac:dyDescent="0.25">
      <c r="A1592">
        <v>1590</v>
      </c>
      <c r="B1592">
        <v>0.3049974240082432</v>
      </c>
      <c r="C1592">
        <v>1.5028359497533146</v>
      </c>
      <c r="D1592">
        <v>1.4821956070472997</v>
      </c>
      <c r="E1592">
        <v>2.0640342706015034E-2</v>
      </c>
    </row>
    <row r="1593" spans="1:5" x14ac:dyDescent="0.25">
      <c r="A1593">
        <v>1591</v>
      </c>
      <c r="B1593">
        <v>0.29778464708912933</v>
      </c>
      <c r="C1593">
        <v>1.511502204759412</v>
      </c>
      <c r="D1593">
        <v>1.4906717464519739</v>
      </c>
      <c r="E1593">
        <v>2.0830458307438203E-2</v>
      </c>
    </row>
    <row r="1594" spans="1:5" x14ac:dyDescent="0.25">
      <c r="A1594">
        <v>1592</v>
      </c>
      <c r="B1594">
        <v>0.29417825862957236</v>
      </c>
      <c r="C1594">
        <v>1.5147001202852071</v>
      </c>
      <c r="D1594">
        <v>1.4940311367029016</v>
      </c>
      <c r="E1594">
        <v>2.0668983582305515E-2</v>
      </c>
    </row>
    <row r="1595" spans="1:5" x14ac:dyDescent="0.25">
      <c r="A1595">
        <v>1593</v>
      </c>
      <c r="B1595">
        <v>0.29572385368366821</v>
      </c>
      <c r="C1595">
        <v>1.5161822103213429</v>
      </c>
      <c r="D1595">
        <v>1.4954217147237552</v>
      </c>
      <c r="E1595">
        <v>2.0760495597587792E-2</v>
      </c>
    </row>
    <row r="1596" spans="1:5" x14ac:dyDescent="0.25">
      <c r="A1596">
        <v>1594</v>
      </c>
      <c r="B1596">
        <v>0.30911901081916537</v>
      </c>
      <c r="C1596">
        <v>1.507246247890498</v>
      </c>
      <c r="D1596">
        <v>1.4863418115284688</v>
      </c>
      <c r="E1596">
        <v>2.0904436362029228E-2</v>
      </c>
    </row>
    <row r="1597" spans="1:5" x14ac:dyDescent="0.25">
      <c r="A1597">
        <v>1595</v>
      </c>
      <c r="B1597">
        <v>0.30087583719732097</v>
      </c>
      <c r="C1597">
        <v>1.5106203470384871</v>
      </c>
      <c r="D1597">
        <v>1.4897693239002729</v>
      </c>
      <c r="E1597">
        <v>2.0851023138214301E-2</v>
      </c>
    </row>
    <row r="1598" spans="1:5" x14ac:dyDescent="0.25">
      <c r="A1598">
        <v>1596</v>
      </c>
      <c r="B1598">
        <v>0.29469345698093768</v>
      </c>
      <c r="C1598">
        <v>1.5124328760435015</v>
      </c>
      <c r="D1598">
        <v>1.4917948200554039</v>
      </c>
      <c r="E1598">
        <v>2.0638055988097547E-2</v>
      </c>
    </row>
    <row r="1599" spans="1:5" x14ac:dyDescent="0.25">
      <c r="A1599">
        <v>1597</v>
      </c>
      <c r="B1599">
        <v>0.29984544049459044</v>
      </c>
      <c r="C1599">
        <v>1.5072588706864087</v>
      </c>
      <c r="D1599">
        <v>1.4865734330284908</v>
      </c>
      <c r="E1599">
        <v>2.0685437657917853E-2</v>
      </c>
    </row>
    <row r="1600" spans="1:5" x14ac:dyDescent="0.25">
      <c r="A1600">
        <v>1598</v>
      </c>
      <c r="B1600">
        <v>0.30705821741370426</v>
      </c>
      <c r="C1600">
        <v>1.5024348557578848</v>
      </c>
      <c r="D1600">
        <v>1.4814836402826246</v>
      </c>
      <c r="E1600">
        <v>2.095121547526026E-2</v>
      </c>
    </row>
    <row r="1601" spans="1:5" x14ac:dyDescent="0.25">
      <c r="A1601">
        <v>1599</v>
      </c>
      <c r="B1601">
        <v>0.29933024214322512</v>
      </c>
      <c r="C1601">
        <v>1.5096290069778575</v>
      </c>
      <c r="D1601">
        <v>1.4886536792281484</v>
      </c>
      <c r="E1601">
        <v>2.0975327749709258E-2</v>
      </c>
    </row>
    <row r="1602" spans="1:5" x14ac:dyDescent="0.25">
      <c r="A1602">
        <v>1600</v>
      </c>
      <c r="B1602">
        <v>0.31169500257599175</v>
      </c>
      <c r="C1602">
        <v>1.4977127968313029</v>
      </c>
      <c r="D1602">
        <v>1.4770080707909703</v>
      </c>
      <c r="E1602">
        <v>2.0704726040332605E-2</v>
      </c>
    </row>
    <row r="1603" spans="1:5" x14ac:dyDescent="0.25">
      <c r="A1603">
        <v>1601</v>
      </c>
      <c r="B1603">
        <v>0.31169500257599175</v>
      </c>
      <c r="C1603">
        <v>1.4976987569741156</v>
      </c>
      <c r="D1603">
        <v>1.4771335253943985</v>
      </c>
      <c r="E1603">
        <v>2.0565231579717198E-2</v>
      </c>
    </row>
    <row r="1604" spans="1:5" x14ac:dyDescent="0.25">
      <c r="A1604">
        <v>1602</v>
      </c>
      <c r="B1604">
        <v>0.31581658938691398</v>
      </c>
      <c r="C1604">
        <v>1.4937495959904439</v>
      </c>
      <c r="D1604">
        <v>1.4730678363782361</v>
      </c>
      <c r="E1604">
        <v>2.068175961220774E-2</v>
      </c>
    </row>
    <row r="1605" spans="1:5" x14ac:dyDescent="0.25">
      <c r="A1605">
        <v>1603</v>
      </c>
      <c r="B1605">
        <v>0.31993817619783615</v>
      </c>
      <c r="C1605">
        <v>1.4912354712139879</v>
      </c>
      <c r="D1605">
        <v>1.4704196778601559</v>
      </c>
      <c r="E1605">
        <v>2.0815793353831994E-2</v>
      </c>
    </row>
    <row r="1606" spans="1:5" x14ac:dyDescent="0.25">
      <c r="A1606">
        <v>1604</v>
      </c>
      <c r="B1606">
        <v>0.32096857290056674</v>
      </c>
      <c r="C1606">
        <v>1.4919521425999913</v>
      </c>
      <c r="D1606">
        <v>1.4711808799653248</v>
      </c>
      <c r="E1606">
        <v>2.0771262634666478E-2</v>
      </c>
    </row>
    <row r="1607" spans="1:5" x14ac:dyDescent="0.25">
      <c r="A1607">
        <v>1605</v>
      </c>
      <c r="B1607">
        <v>0.31375579598145287</v>
      </c>
      <c r="C1607">
        <v>1.496372546749223</v>
      </c>
      <c r="D1607">
        <v>1.475871330312329</v>
      </c>
      <c r="E1607">
        <v>2.0501216436894145E-2</v>
      </c>
    </row>
    <row r="1608" spans="1:5" x14ac:dyDescent="0.25">
      <c r="A1608">
        <v>1606</v>
      </c>
      <c r="B1608">
        <v>0.31890777949510563</v>
      </c>
      <c r="C1608">
        <v>1.4915389160345904</v>
      </c>
      <c r="D1608">
        <v>1.4708856408710274</v>
      </c>
      <c r="E1608">
        <v>2.0653275163563054E-2</v>
      </c>
    </row>
    <row r="1609" spans="1:5" x14ac:dyDescent="0.25">
      <c r="A1609">
        <v>1607</v>
      </c>
      <c r="B1609">
        <v>0.32354456465739312</v>
      </c>
      <c r="C1609">
        <v>1.4919905227094137</v>
      </c>
      <c r="D1609">
        <v>1.471504930735003</v>
      </c>
      <c r="E1609">
        <v>2.0485591974410737E-2</v>
      </c>
    </row>
    <row r="1610" spans="1:5" x14ac:dyDescent="0.25">
      <c r="A1610">
        <v>1608</v>
      </c>
      <c r="B1610">
        <v>0.31633178773827925</v>
      </c>
      <c r="C1610">
        <v>1.4956146587360035</v>
      </c>
      <c r="D1610">
        <v>1.4747501355603083</v>
      </c>
      <c r="E1610">
        <v>2.0864523175695027E-2</v>
      </c>
    </row>
    <row r="1611" spans="1:5" x14ac:dyDescent="0.25">
      <c r="A1611">
        <v>1609</v>
      </c>
      <c r="B1611">
        <v>0.32509015971148891</v>
      </c>
      <c r="C1611">
        <v>1.48960873639688</v>
      </c>
      <c r="D1611">
        <v>1.4688223397099192</v>
      </c>
      <c r="E1611">
        <v>2.0786396686960779E-2</v>
      </c>
    </row>
    <row r="1612" spans="1:5" x14ac:dyDescent="0.25">
      <c r="A1612">
        <v>1610</v>
      </c>
      <c r="B1612">
        <v>0.31427099433281813</v>
      </c>
      <c r="C1612">
        <v>1.4960444214293662</v>
      </c>
      <c r="D1612">
        <v>1.4756164511474734</v>
      </c>
      <c r="E1612">
        <v>2.0427970281892804E-2</v>
      </c>
    </row>
    <row r="1613" spans="1:5" x14ac:dyDescent="0.25">
      <c r="A1613">
        <v>1611</v>
      </c>
      <c r="B1613">
        <v>0.30757341576506952</v>
      </c>
      <c r="C1613">
        <v>1.4987485555568225</v>
      </c>
      <c r="D1613">
        <v>1.4784969347521917</v>
      </c>
      <c r="E1613">
        <v>2.0251620804630929E-2</v>
      </c>
    </row>
    <row r="1614" spans="1:5" x14ac:dyDescent="0.25">
      <c r="A1614">
        <v>1612</v>
      </c>
      <c r="B1614">
        <v>0.30705821741370426</v>
      </c>
      <c r="C1614">
        <v>1.4991818278920459</v>
      </c>
      <c r="D1614">
        <v>1.4786655950767364</v>
      </c>
      <c r="E1614">
        <v>2.0516232815309631E-2</v>
      </c>
    </row>
    <row r="1615" spans="1:5" x14ac:dyDescent="0.25">
      <c r="A1615">
        <v>1613</v>
      </c>
      <c r="B1615">
        <v>0.30139103554868624</v>
      </c>
      <c r="C1615">
        <v>1.5041040857080208</v>
      </c>
      <c r="D1615">
        <v>1.4835995571445031</v>
      </c>
      <c r="E1615">
        <v>2.0504528563517629E-2</v>
      </c>
    </row>
    <row r="1616" spans="1:5" x14ac:dyDescent="0.25">
      <c r="A1616">
        <v>1614</v>
      </c>
      <c r="B1616">
        <v>0.30551262235960847</v>
      </c>
      <c r="C1616">
        <v>1.5039269383699239</v>
      </c>
      <c r="D1616">
        <v>1.4835976154026698</v>
      </c>
      <c r="E1616">
        <v>2.0329322967254152E-2</v>
      </c>
    </row>
    <row r="1617" spans="1:5" x14ac:dyDescent="0.25">
      <c r="A1617">
        <v>1615</v>
      </c>
      <c r="B1617">
        <v>0.31066460587326122</v>
      </c>
      <c r="C1617">
        <v>1.5011519697264013</v>
      </c>
      <c r="D1617">
        <v>1.4805901835469595</v>
      </c>
      <c r="E1617">
        <v>2.0561786179441818E-2</v>
      </c>
    </row>
    <row r="1618" spans="1:5" x14ac:dyDescent="0.25">
      <c r="A1618">
        <v>1616</v>
      </c>
      <c r="B1618">
        <v>0.31117980422462649</v>
      </c>
      <c r="C1618">
        <v>1.4989276288527302</v>
      </c>
      <c r="D1618">
        <v>1.4782420477260332</v>
      </c>
      <c r="E1618">
        <v>2.0685581126697036E-2</v>
      </c>
    </row>
    <row r="1619" spans="1:5" x14ac:dyDescent="0.25">
      <c r="A1619">
        <v>1617</v>
      </c>
      <c r="B1619">
        <v>0.31272539927872228</v>
      </c>
      <c r="C1619">
        <v>1.4989879510870672</v>
      </c>
      <c r="D1619">
        <v>1.478446410158011</v>
      </c>
      <c r="E1619">
        <v>2.0541540929056332E-2</v>
      </c>
    </row>
    <row r="1620" spans="1:5" x14ac:dyDescent="0.25">
      <c r="A1620">
        <v>1618</v>
      </c>
      <c r="B1620">
        <v>0.30448222565687788</v>
      </c>
      <c r="C1620">
        <v>1.5027681333020075</v>
      </c>
      <c r="D1620">
        <v>1.4822780485315337</v>
      </c>
      <c r="E1620">
        <v>2.049008477047385E-2</v>
      </c>
    </row>
    <row r="1621" spans="1:5" x14ac:dyDescent="0.25">
      <c r="A1621">
        <v>1619</v>
      </c>
      <c r="B1621">
        <v>0.31581658938691398</v>
      </c>
      <c r="C1621">
        <v>1.4937636426034384</v>
      </c>
      <c r="D1621">
        <v>1.4731326174453507</v>
      </c>
      <c r="E1621">
        <v>2.0631025158087658E-2</v>
      </c>
    </row>
    <row r="1622" spans="1:5" x14ac:dyDescent="0.25">
      <c r="A1622">
        <v>1620</v>
      </c>
      <c r="B1622">
        <v>0.31272539927872228</v>
      </c>
      <c r="C1622">
        <v>1.4974507861134934</v>
      </c>
      <c r="D1622">
        <v>1.4769112902901211</v>
      </c>
      <c r="E1622">
        <v>2.0539495823372278E-2</v>
      </c>
    </row>
    <row r="1623" spans="1:5" x14ac:dyDescent="0.25">
      <c r="A1623">
        <v>1621</v>
      </c>
      <c r="B1623">
        <v>0.31169500257599175</v>
      </c>
      <c r="C1623">
        <v>1.50036324225155</v>
      </c>
      <c r="D1623">
        <v>1.48018669038013</v>
      </c>
      <c r="E1623">
        <v>2.0176551871420121E-2</v>
      </c>
    </row>
    <row r="1624" spans="1:5" x14ac:dyDescent="0.25">
      <c r="A1624">
        <v>1622</v>
      </c>
      <c r="B1624">
        <v>0.30396702730551262</v>
      </c>
      <c r="C1624">
        <v>1.5088922822678108</v>
      </c>
      <c r="D1624">
        <v>1.4885218805532243</v>
      </c>
      <c r="E1624">
        <v>2.0370401714586338E-2</v>
      </c>
    </row>
    <row r="1625" spans="1:5" x14ac:dyDescent="0.25">
      <c r="A1625">
        <v>1623</v>
      </c>
      <c r="B1625">
        <v>0.30911901081916537</v>
      </c>
      <c r="C1625">
        <v>1.5053121820053816</v>
      </c>
      <c r="D1625">
        <v>1.4848389937544777</v>
      </c>
      <c r="E1625">
        <v>2.0473188250903798E-2</v>
      </c>
    </row>
    <row r="1626" spans="1:5" x14ac:dyDescent="0.25">
      <c r="A1626">
        <v>1624</v>
      </c>
      <c r="B1626">
        <v>0.31272539927872228</v>
      </c>
      <c r="C1626">
        <v>1.4961257564352075</v>
      </c>
      <c r="D1626">
        <v>1.4757267019909599</v>
      </c>
      <c r="E1626">
        <v>2.0399054444247701E-2</v>
      </c>
    </row>
    <row r="1627" spans="1:5" x14ac:dyDescent="0.25">
      <c r="A1627">
        <v>1625</v>
      </c>
      <c r="B1627">
        <v>0.30860381246780011</v>
      </c>
      <c r="C1627">
        <v>1.5038289178099478</v>
      </c>
      <c r="D1627">
        <v>1.4834495202466915</v>
      </c>
      <c r="E1627">
        <v>2.0379397563256289E-2</v>
      </c>
    </row>
    <row r="1628" spans="1:5" x14ac:dyDescent="0.25">
      <c r="A1628">
        <v>1626</v>
      </c>
      <c r="B1628">
        <v>0.31272539927872228</v>
      </c>
      <c r="C1628">
        <v>1.4997709202189105</v>
      </c>
      <c r="D1628">
        <v>1.4793129104857958</v>
      </c>
      <c r="E1628">
        <v>2.0458009733114582E-2</v>
      </c>
    </row>
    <row r="1629" spans="1:5" x14ac:dyDescent="0.25">
      <c r="A1629">
        <v>1627</v>
      </c>
      <c r="B1629">
        <v>0.30808861411643484</v>
      </c>
      <c r="C1629">
        <v>1.5009092257110068</v>
      </c>
      <c r="D1629">
        <v>1.4806612340031917</v>
      </c>
      <c r="E1629">
        <v>2.0247991707815084E-2</v>
      </c>
    </row>
    <row r="1630" spans="1:5" x14ac:dyDescent="0.25">
      <c r="A1630">
        <v>1628</v>
      </c>
      <c r="B1630">
        <v>0.3147861926841834</v>
      </c>
      <c r="C1630">
        <v>1.4996173658179353</v>
      </c>
      <c r="D1630">
        <v>1.4791920861898165</v>
      </c>
      <c r="E1630">
        <v>2.0425279628118864E-2</v>
      </c>
    </row>
    <row r="1631" spans="1:5" x14ac:dyDescent="0.25">
      <c r="A1631">
        <v>1629</v>
      </c>
      <c r="B1631">
        <v>0.30963420917053064</v>
      </c>
      <c r="C1631">
        <v>1.5016670574053608</v>
      </c>
      <c r="D1631">
        <v>1.4813689674562183</v>
      </c>
      <c r="E1631">
        <v>2.0298089949142558E-2</v>
      </c>
    </row>
    <row r="1632" spans="1:5" x14ac:dyDescent="0.25">
      <c r="A1632">
        <v>1630</v>
      </c>
      <c r="B1632">
        <v>0.30757341576506952</v>
      </c>
      <c r="C1632">
        <v>1.5053145047133267</v>
      </c>
      <c r="D1632">
        <v>1.4849568700618438</v>
      </c>
      <c r="E1632">
        <v>2.0357634651482812E-2</v>
      </c>
    </row>
    <row r="1633" spans="1:5" x14ac:dyDescent="0.25">
      <c r="A1633">
        <v>1631</v>
      </c>
      <c r="B1633">
        <v>0.30654301906233899</v>
      </c>
      <c r="C1633">
        <v>1.50515706209962</v>
      </c>
      <c r="D1633">
        <v>1.4848057286509653</v>
      </c>
      <c r="E1633">
        <v>2.0351333448654717E-2</v>
      </c>
    </row>
    <row r="1634" spans="1:5" x14ac:dyDescent="0.25">
      <c r="A1634">
        <v>1632</v>
      </c>
      <c r="B1634">
        <v>0.30911901081916537</v>
      </c>
      <c r="C1634">
        <v>1.500527769373226</v>
      </c>
      <c r="D1634">
        <v>1.4799149251364974</v>
      </c>
      <c r="E1634">
        <v>2.0612844236728642E-2</v>
      </c>
    </row>
    <row r="1635" spans="1:5" x14ac:dyDescent="0.25">
      <c r="A1635">
        <v>1633</v>
      </c>
      <c r="B1635">
        <v>0.31066460587326122</v>
      </c>
      <c r="C1635">
        <v>1.5002700723611713</v>
      </c>
      <c r="D1635">
        <v>1.4797895963139167</v>
      </c>
      <c r="E1635">
        <v>2.0480476047254483E-2</v>
      </c>
    </row>
    <row r="1636" spans="1:5" x14ac:dyDescent="0.25">
      <c r="A1636">
        <v>1634</v>
      </c>
      <c r="B1636">
        <v>0.30911901081916537</v>
      </c>
      <c r="C1636">
        <v>1.4993036900642667</v>
      </c>
      <c r="D1636">
        <v>1.4785421883427317</v>
      </c>
      <c r="E1636">
        <v>2.0761501721534945E-2</v>
      </c>
    </row>
    <row r="1637" spans="1:5" x14ac:dyDescent="0.25">
      <c r="A1637">
        <v>1635</v>
      </c>
      <c r="B1637">
        <v>0.30654301906233899</v>
      </c>
      <c r="C1637">
        <v>1.504754730010389</v>
      </c>
      <c r="D1637">
        <v>1.4841978416069459</v>
      </c>
      <c r="E1637">
        <v>2.0556888403442948E-2</v>
      </c>
    </row>
    <row r="1638" spans="1:5" x14ac:dyDescent="0.25">
      <c r="A1638">
        <v>1636</v>
      </c>
      <c r="B1638">
        <v>0.30448222565687788</v>
      </c>
      <c r="C1638">
        <v>1.5049257035847488</v>
      </c>
      <c r="D1638">
        <v>1.4843773662521935</v>
      </c>
      <c r="E1638">
        <v>2.0548337332555032E-2</v>
      </c>
    </row>
    <row r="1639" spans="1:5" x14ac:dyDescent="0.25">
      <c r="A1639">
        <v>1637</v>
      </c>
      <c r="B1639">
        <v>0.29881504379185986</v>
      </c>
      <c r="C1639">
        <v>1.5128652770638404</v>
      </c>
      <c r="D1639">
        <v>1.4922442861219953</v>
      </c>
      <c r="E1639">
        <v>2.0620990941845101E-2</v>
      </c>
    </row>
    <row r="1640" spans="1:5" x14ac:dyDescent="0.25">
      <c r="A1640">
        <v>1638</v>
      </c>
      <c r="B1640">
        <v>0.3132405976300876</v>
      </c>
      <c r="C1640">
        <v>1.4967515243199117</v>
      </c>
      <c r="D1640">
        <v>1.4761637393375575</v>
      </c>
      <c r="E1640">
        <v>2.0587784982354047E-2</v>
      </c>
    </row>
    <row r="1641" spans="1:5" x14ac:dyDescent="0.25">
      <c r="A1641">
        <v>1639</v>
      </c>
      <c r="B1641">
        <v>0.30087583719732097</v>
      </c>
      <c r="C1641">
        <v>1.506899533905607</v>
      </c>
      <c r="D1641">
        <v>1.4862400076550224</v>
      </c>
      <c r="E1641">
        <v>2.0659526250584724E-2</v>
      </c>
    </row>
    <row r="1642" spans="1:5" x14ac:dyDescent="0.25">
      <c r="A1642">
        <v>1640</v>
      </c>
      <c r="B1642">
        <v>0.29675425038639874</v>
      </c>
      <c r="C1642">
        <v>1.5122781195387529</v>
      </c>
      <c r="D1642">
        <v>1.4916164549523441</v>
      </c>
      <c r="E1642">
        <v>2.0661664586408675E-2</v>
      </c>
    </row>
    <row r="1643" spans="1:5" x14ac:dyDescent="0.25">
      <c r="A1643">
        <v>1641</v>
      </c>
      <c r="B1643">
        <v>0.29984544049459044</v>
      </c>
      <c r="C1643">
        <v>1.5088655303459324</v>
      </c>
      <c r="D1643">
        <v>1.4880711566781579</v>
      </c>
      <c r="E1643">
        <v>2.0794373667774466E-2</v>
      </c>
    </row>
    <row r="1644" spans="1:5" x14ac:dyDescent="0.25">
      <c r="A1644">
        <v>1642</v>
      </c>
      <c r="B1644">
        <v>0.30396702730551262</v>
      </c>
      <c r="C1644">
        <v>1.5079504527854035</v>
      </c>
      <c r="D1644">
        <v>1.4873205083722247</v>
      </c>
      <c r="E1644">
        <v>2.0629944413178732E-2</v>
      </c>
    </row>
    <row r="1645" spans="1:5" x14ac:dyDescent="0.25">
      <c r="A1645">
        <v>1643</v>
      </c>
      <c r="B1645">
        <v>0.29675425038639874</v>
      </c>
      <c r="C1645">
        <v>1.5137807722867977</v>
      </c>
      <c r="D1645">
        <v>1.4930322756170304</v>
      </c>
      <c r="E1645">
        <v>2.0748496669767323E-2</v>
      </c>
    </row>
    <row r="1646" spans="1:5" x14ac:dyDescent="0.25">
      <c r="A1646">
        <v>1644</v>
      </c>
      <c r="B1646">
        <v>0.29057187017001546</v>
      </c>
      <c r="C1646">
        <v>1.5165888209247147</v>
      </c>
      <c r="D1646">
        <v>1.4958055546331628</v>
      </c>
      <c r="E1646">
        <v>2.0783266291552017E-2</v>
      </c>
    </row>
    <row r="1647" spans="1:5" x14ac:dyDescent="0.25">
      <c r="A1647">
        <v>1645</v>
      </c>
      <c r="B1647">
        <v>0.29108706852138072</v>
      </c>
      <c r="C1647">
        <v>1.5190551922162865</v>
      </c>
      <c r="D1647">
        <v>1.4981773293921163</v>
      </c>
      <c r="E1647">
        <v>2.087786282417026E-2</v>
      </c>
    </row>
    <row r="1648" spans="1:5" x14ac:dyDescent="0.25">
      <c r="A1648">
        <v>1646</v>
      </c>
      <c r="B1648">
        <v>0.30396702730551262</v>
      </c>
      <c r="C1648">
        <v>1.5061517262937849</v>
      </c>
      <c r="D1648">
        <v>1.4852959044749807</v>
      </c>
      <c r="E1648">
        <v>2.0855821818804261E-2</v>
      </c>
    </row>
    <row r="1649" spans="1:5" x14ac:dyDescent="0.25">
      <c r="A1649">
        <v>1647</v>
      </c>
      <c r="B1649">
        <v>0.30551262235960847</v>
      </c>
      <c r="C1649">
        <v>1.5054664504337654</v>
      </c>
      <c r="D1649">
        <v>1.4845276547117003</v>
      </c>
      <c r="E1649">
        <v>2.0938795722065237E-2</v>
      </c>
    </row>
    <row r="1650" spans="1:5" x14ac:dyDescent="0.25">
      <c r="A1650">
        <v>1648</v>
      </c>
      <c r="B1650">
        <v>0.30396702730551262</v>
      </c>
      <c r="C1650">
        <v>1.5079755317544519</v>
      </c>
      <c r="D1650">
        <v>1.4871757503393568</v>
      </c>
      <c r="E1650">
        <v>2.0799781415095225E-2</v>
      </c>
    </row>
    <row r="1651" spans="1:5" x14ac:dyDescent="0.25">
      <c r="A1651">
        <v>1649</v>
      </c>
      <c r="B1651">
        <v>0.30087583719732097</v>
      </c>
      <c r="C1651">
        <v>1.5095230823690777</v>
      </c>
      <c r="D1651">
        <v>1.4886549488285779</v>
      </c>
      <c r="E1651">
        <v>2.0868133540499892E-2</v>
      </c>
    </row>
    <row r="1652" spans="1:5" x14ac:dyDescent="0.25">
      <c r="A1652">
        <v>1650</v>
      </c>
      <c r="B1652">
        <v>0.30911901081916537</v>
      </c>
      <c r="C1652">
        <v>1.5039347081624128</v>
      </c>
      <c r="D1652">
        <v>1.4830511958865638</v>
      </c>
      <c r="E1652">
        <v>2.0883512275849097E-2</v>
      </c>
    </row>
    <row r="1653" spans="1:5" x14ac:dyDescent="0.25">
      <c r="A1653">
        <v>1651</v>
      </c>
      <c r="B1653">
        <v>0.29726944873776406</v>
      </c>
      <c r="C1653">
        <v>1.5105931963397325</v>
      </c>
      <c r="D1653">
        <v>1.4897382010018192</v>
      </c>
      <c r="E1653">
        <v>2.0854995337913233E-2</v>
      </c>
    </row>
    <row r="1654" spans="1:5" x14ac:dyDescent="0.25">
      <c r="A1654">
        <v>1652</v>
      </c>
      <c r="B1654">
        <v>0.29829984544049459</v>
      </c>
      <c r="C1654">
        <v>1.5116447811578735</v>
      </c>
      <c r="D1654">
        <v>1.490822785665914</v>
      </c>
      <c r="E1654">
        <v>2.0821995491959396E-2</v>
      </c>
    </row>
    <row r="1655" spans="1:5" x14ac:dyDescent="0.25">
      <c r="A1655">
        <v>1653</v>
      </c>
      <c r="B1655">
        <v>0.30963420917053064</v>
      </c>
      <c r="C1655">
        <v>1.5020912235880071</v>
      </c>
      <c r="D1655">
        <v>1.4811900363393447</v>
      </c>
      <c r="E1655">
        <v>2.0901187248662353E-2</v>
      </c>
    </row>
    <row r="1656" spans="1:5" x14ac:dyDescent="0.25">
      <c r="A1656">
        <v>1654</v>
      </c>
      <c r="B1656">
        <v>0.30808861411643484</v>
      </c>
      <c r="C1656">
        <v>1.499994649277834</v>
      </c>
      <c r="D1656">
        <v>1.4791069915158304</v>
      </c>
      <c r="E1656">
        <v>2.0887657762003707E-2</v>
      </c>
    </row>
    <row r="1657" spans="1:5" x14ac:dyDescent="0.25">
      <c r="A1657">
        <v>1655</v>
      </c>
      <c r="B1657">
        <v>0.30963420917053064</v>
      </c>
      <c r="C1657">
        <v>1.5026270097091847</v>
      </c>
      <c r="D1657">
        <v>1.4818965237758506</v>
      </c>
      <c r="E1657">
        <v>2.0730485933334295E-2</v>
      </c>
    </row>
    <row r="1658" spans="1:5" x14ac:dyDescent="0.25">
      <c r="A1658">
        <v>1656</v>
      </c>
      <c r="B1658">
        <v>0.31066460587326122</v>
      </c>
      <c r="C1658">
        <v>1.5000642439804392</v>
      </c>
      <c r="D1658">
        <v>1.4793848964370815</v>
      </c>
      <c r="E1658">
        <v>2.0679347543357759E-2</v>
      </c>
    </row>
    <row r="1659" spans="1:5" x14ac:dyDescent="0.25">
      <c r="A1659">
        <v>1657</v>
      </c>
      <c r="B1659">
        <v>0.31633178773827925</v>
      </c>
      <c r="C1659">
        <v>1.5001370462174886</v>
      </c>
      <c r="D1659">
        <v>1.4790320261307195</v>
      </c>
      <c r="E1659">
        <v>2.1105020086768973E-2</v>
      </c>
    </row>
    <row r="1660" spans="1:5" x14ac:dyDescent="0.25">
      <c r="A1660">
        <v>1658</v>
      </c>
      <c r="B1660">
        <v>0.29417825862957236</v>
      </c>
      <c r="C1660">
        <v>1.5149935077969896</v>
      </c>
      <c r="D1660">
        <v>1.494121345154469</v>
      </c>
      <c r="E1660">
        <v>2.0872162642520706E-2</v>
      </c>
    </row>
    <row r="1661" spans="1:5" x14ac:dyDescent="0.25">
      <c r="A1661">
        <v>1659</v>
      </c>
      <c r="B1661">
        <v>0.30808861411643484</v>
      </c>
      <c r="C1661">
        <v>1.5045256580906023</v>
      </c>
      <c r="D1661">
        <v>1.4835799628468533</v>
      </c>
      <c r="E1661">
        <v>2.0945695243748976E-2</v>
      </c>
    </row>
    <row r="1662" spans="1:5" x14ac:dyDescent="0.25">
      <c r="A1662">
        <v>1660</v>
      </c>
      <c r="B1662">
        <v>0.29778464708912933</v>
      </c>
      <c r="C1662">
        <v>1.5135749229016469</v>
      </c>
      <c r="D1662">
        <v>1.49271941934278</v>
      </c>
      <c r="E1662">
        <v>2.0855503558866884E-2</v>
      </c>
    </row>
    <row r="1663" spans="1:5" x14ac:dyDescent="0.25">
      <c r="A1663">
        <v>1661</v>
      </c>
      <c r="B1663">
        <v>0.29984544049459044</v>
      </c>
      <c r="C1663">
        <v>1.5109386337227209</v>
      </c>
      <c r="D1663">
        <v>1.4901487261041546</v>
      </c>
      <c r="E1663">
        <v>2.0789907618566372E-2</v>
      </c>
    </row>
    <row r="1664" spans="1:5" x14ac:dyDescent="0.25">
      <c r="A1664">
        <v>1662</v>
      </c>
      <c r="B1664">
        <v>0.30963420917053064</v>
      </c>
      <c r="C1664">
        <v>1.5050832820515974</v>
      </c>
      <c r="D1664">
        <v>1.4842566834596675</v>
      </c>
      <c r="E1664">
        <v>2.0826598591929795E-2</v>
      </c>
    </row>
    <row r="1665" spans="1:5" x14ac:dyDescent="0.25">
      <c r="A1665">
        <v>1663</v>
      </c>
      <c r="B1665">
        <v>0.30551262235960847</v>
      </c>
      <c r="C1665">
        <v>1.5049982062938716</v>
      </c>
      <c r="D1665">
        <v>1.4841036631973794</v>
      </c>
      <c r="E1665">
        <v>2.0894543096492243E-2</v>
      </c>
    </row>
    <row r="1666" spans="1:5" x14ac:dyDescent="0.25">
      <c r="A1666">
        <v>1664</v>
      </c>
      <c r="B1666">
        <v>0.30139103554868624</v>
      </c>
      <c r="C1666">
        <v>1.5059711898128623</v>
      </c>
      <c r="D1666">
        <v>1.4852498647541437</v>
      </c>
      <c r="E1666">
        <v>2.0721325058718432E-2</v>
      </c>
    </row>
    <row r="1667" spans="1:5" x14ac:dyDescent="0.25">
      <c r="A1667">
        <v>1665</v>
      </c>
      <c r="B1667">
        <v>0.29623905203503348</v>
      </c>
      <c r="C1667">
        <v>1.5096921078142955</v>
      </c>
      <c r="D1667">
        <v>1.4890624748438306</v>
      </c>
      <c r="E1667">
        <v>2.0629632970465023E-2</v>
      </c>
    </row>
    <row r="1668" spans="1:5" x14ac:dyDescent="0.25">
      <c r="A1668">
        <v>1666</v>
      </c>
      <c r="B1668">
        <v>0.30705821741370426</v>
      </c>
      <c r="C1668">
        <v>1.5014243655939314</v>
      </c>
      <c r="D1668">
        <v>1.4807929265505257</v>
      </c>
      <c r="E1668">
        <v>2.063143904340568E-2</v>
      </c>
    </row>
    <row r="1669" spans="1:5" x14ac:dyDescent="0.25">
      <c r="A1669">
        <v>1667</v>
      </c>
      <c r="B1669">
        <v>0.30551262235960847</v>
      </c>
      <c r="C1669">
        <v>1.504535248143227</v>
      </c>
      <c r="D1669">
        <v>1.4837853590401713</v>
      </c>
      <c r="E1669">
        <v>2.0749889103055676E-2</v>
      </c>
    </row>
    <row r="1670" spans="1:5" x14ac:dyDescent="0.25">
      <c r="A1670">
        <v>1668</v>
      </c>
      <c r="B1670">
        <v>0.31787738279237504</v>
      </c>
      <c r="C1670">
        <v>1.4933707484383365</v>
      </c>
      <c r="D1670">
        <v>1.472834705508044</v>
      </c>
      <c r="E1670">
        <v>2.0536042930292507E-2</v>
      </c>
    </row>
    <row r="1671" spans="1:5" x14ac:dyDescent="0.25">
      <c r="A1671">
        <v>1669</v>
      </c>
      <c r="B1671">
        <v>0.3147861926841834</v>
      </c>
      <c r="C1671">
        <v>1.497128332785145</v>
      </c>
      <c r="D1671">
        <v>1.47624758013372</v>
      </c>
      <c r="E1671">
        <v>2.0880752651424889E-2</v>
      </c>
    </row>
    <row r="1672" spans="1:5" x14ac:dyDescent="0.25">
      <c r="A1672">
        <v>1670</v>
      </c>
      <c r="B1672">
        <v>0.31633178773827925</v>
      </c>
      <c r="C1672">
        <v>1.495236932279399</v>
      </c>
      <c r="D1672">
        <v>1.4745887351490554</v>
      </c>
      <c r="E1672">
        <v>2.0648197130343767E-2</v>
      </c>
    </row>
    <row r="1673" spans="1:5" x14ac:dyDescent="0.25">
      <c r="A1673">
        <v>1671</v>
      </c>
      <c r="B1673">
        <v>0.30242143225141682</v>
      </c>
      <c r="C1673">
        <v>1.5035420298760604</v>
      </c>
      <c r="D1673">
        <v>1.4829208672752949</v>
      </c>
      <c r="E1673">
        <v>2.0621162600765394E-2</v>
      </c>
    </row>
    <row r="1674" spans="1:5" x14ac:dyDescent="0.25">
      <c r="A1674">
        <v>1672</v>
      </c>
      <c r="B1674">
        <v>0.3101494075218959</v>
      </c>
      <c r="C1674">
        <v>1.4999039832738672</v>
      </c>
      <c r="D1674">
        <v>1.4791331932386254</v>
      </c>
      <c r="E1674">
        <v>2.0770790035241907E-2</v>
      </c>
    </row>
    <row r="1675" spans="1:5" x14ac:dyDescent="0.25">
      <c r="A1675">
        <v>1673</v>
      </c>
      <c r="B1675">
        <v>0.31169500257599175</v>
      </c>
      <c r="C1675">
        <v>1.4977999889991873</v>
      </c>
      <c r="D1675">
        <v>1.4770650966827061</v>
      </c>
      <c r="E1675">
        <v>2.0734892316481183E-2</v>
      </c>
    </row>
    <row r="1676" spans="1:5" x14ac:dyDescent="0.25">
      <c r="A1676">
        <v>1674</v>
      </c>
      <c r="B1676">
        <v>0.31066460587326122</v>
      </c>
      <c r="C1676">
        <v>1.5012849018415306</v>
      </c>
      <c r="D1676">
        <v>1.4803516441003248</v>
      </c>
      <c r="E1676">
        <v>2.0933257741205843E-2</v>
      </c>
    </row>
    <row r="1677" spans="1:5" x14ac:dyDescent="0.25">
      <c r="A1677">
        <v>1675</v>
      </c>
      <c r="B1677">
        <v>0.31272539927872228</v>
      </c>
      <c r="C1677">
        <v>1.5028343898374232</v>
      </c>
      <c r="D1677">
        <v>1.4821778326412871</v>
      </c>
      <c r="E1677">
        <v>2.0656557196136113E-2</v>
      </c>
    </row>
    <row r="1678" spans="1:5" x14ac:dyDescent="0.25">
      <c r="A1678">
        <v>1676</v>
      </c>
      <c r="B1678">
        <v>0.29933024214322512</v>
      </c>
      <c r="C1678">
        <v>1.5103146827202492</v>
      </c>
      <c r="D1678">
        <v>1.4895153723691679</v>
      </c>
      <c r="E1678">
        <v>2.0799310351081388E-2</v>
      </c>
    </row>
    <row r="1679" spans="1:5" x14ac:dyDescent="0.25">
      <c r="A1679">
        <v>1677</v>
      </c>
      <c r="B1679">
        <v>0.29726944873776406</v>
      </c>
      <c r="C1679">
        <v>1.5129236495107918</v>
      </c>
      <c r="D1679">
        <v>1.4922477686792106</v>
      </c>
      <c r="E1679">
        <v>2.0675880831581363E-2</v>
      </c>
    </row>
    <row r="1680" spans="1:5" x14ac:dyDescent="0.25">
      <c r="A1680">
        <v>1678</v>
      </c>
      <c r="B1680">
        <v>0.30551262235960847</v>
      </c>
      <c r="C1680">
        <v>1.505460246698811</v>
      </c>
      <c r="D1680">
        <v>1.4846664027784486</v>
      </c>
      <c r="E1680">
        <v>2.0793843920362296E-2</v>
      </c>
    </row>
    <row r="1681" spans="1:5" x14ac:dyDescent="0.25">
      <c r="A1681">
        <v>1679</v>
      </c>
      <c r="B1681">
        <v>0.3019062339000515</v>
      </c>
      <c r="C1681">
        <v>1.5090907855110032</v>
      </c>
      <c r="D1681">
        <v>1.4884600749892836</v>
      </c>
      <c r="E1681">
        <v>2.0630710521719615E-2</v>
      </c>
    </row>
    <row r="1682" spans="1:5" x14ac:dyDescent="0.25">
      <c r="A1682">
        <v>1680</v>
      </c>
      <c r="B1682">
        <v>0.30551262235960847</v>
      </c>
      <c r="C1682">
        <v>1.5005359045320537</v>
      </c>
      <c r="D1682">
        <v>1.4799464528920538</v>
      </c>
      <c r="E1682">
        <v>2.0589451639999871E-2</v>
      </c>
    </row>
    <row r="1683" spans="1:5" x14ac:dyDescent="0.25">
      <c r="A1683">
        <v>1681</v>
      </c>
      <c r="B1683">
        <v>0.30139103554868624</v>
      </c>
      <c r="C1683">
        <v>1.5097987129171138</v>
      </c>
      <c r="D1683">
        <v>1.4895331860816952</v>
      </c>
      <c r="E1683">
        <v>2.0265526835418497E-2</v>
      </c>
    </row>
    <row r="1684" spans="1:5" x14ac:dyDescent="0.25">
      <c r="A1684">
        <v>1682</v>
      </c>
      <c r="B1684">
        <v>0.29778464708912933</v>
      </c>
      <c r="C1684">
        <v>1.5141212120920895</v>
      </c>
      <c r="D1684">
        <v>1.4936391682062242</v>
      </c>
      <c r="E1684">
        <v>2.0482043885865327E-2</v>
      </c>
    </row>
    <row r="1685" spans="1:5" x14ac:dyDescent="0.25">
      <c r="A1685">
        <v>1683</v>
      </c>
      <c r="B1685">
        <v>0.28799587841318908</v>
      </c>
      <c r="C1685">
        <v>1.5224037503287204</v>
      </c>
      <c r="D1685">
        <v>1.5018341952780361</v>
      </c>
      <c r="E1685">
        <v>2.0569555050684335E-2</v>
      </c>
    </row>
    <row r="1686" spans="1:5" x14ac:dyDescent="0.25">
      <c r="A1686">
        <v>1684</v>
      </c>
      <c r="B1686">
        <v>0.29778464708912933</v>
      </c>
      <c r="C1686">
        <v>1.5130393673991616</v>
      </c>
      <c r="D1686">
        <v>1.4924556686975243</v>
      </c>
      <c r="E1686">
        <v>2.0583698701637423E-2</v>
      </c>
    </row>
    <row r="1687" spans="1:5" x14ac:dyDescent="0.25">
      <c r="A1687">
        <v>1685</v>
      </c>
      <c r="B1687">
        <v>0.29726944873776406</v>
      </c>
      <c r="C1687">
        <v>1.5184753390699854</v>
      </c>
      <c r="D1687">
        <v>1.4980707851529798</v>
      </c>
      <c r="E1687">
        <v>2.0404553917005835E-2</v>
      </c>
    </row>
    <row r="1688" spans="1:5" x14ac:dyDescent="0.25">
      <c r="A1688">
        <v>1686</v>
      </c>
      <c r="B1688">
        <v>0.29469345698093768</v>
      </c>
      <c r="C1688">
        <v>1.5110087583876959</v>
      </c>
      <c r="D1688">
        <v>1.4905852052982416</v>
      </c>
      <c r="E1688">
        <v>2.0423553089454333E-2</v>
      </c>
    </row>
    <row r="1689" spans="1:5" x14ac:dyDescent="0.25">
      <c r="A1689">
        <v>1687</v>
      </c>
      <c r="B1689">
        <v>0.29211746522411131</v>
      </c>
      <c r="C1689">
        <v>1.5171701854679278</v>
      </c>
      <c r="D1689">
        <v>1.4967995574337991</v>
      </c>
      <c r="E1689">
        <v>2.037062803412884E-2</v>
      </c>
    </row>
    <row r="1690" spans="1:5" x14ac:dyDescent="0.25">
      <c r="A1690">
        <v>1688</v>
      </c>
      <c r="B1690">
        <v>0.2936630602782071</v>
      </c>
      <c r="C1690">
        <v>1.5174701285693892</v>
      </c>
      <c r="D1690">
        <v>1.4971917303243536</v>
      </c>
      <c r="E1690">
        <v>2.0278398245035651E-2</v>
      </c>
    </row>
    <row r="1691" spans="1:5" x14ac:dyDescent="0.25">
      <c r="A1691">
        <v>1689</v>
      </c>
      <c r="B1691">
        <v>0.2936630602782071</v>
      </c>
      <c r="C1691">
        <v>1.5157722948999026</v>
      </c>
      <c r="D1691">
        <v>1.4954416981559018</v>
      </c>
      <c r="E1691">
        <v>2.0330596744000819E-2</v>
      </c>
    </row>
    <row r="1692" spans="1:5" x14ac:dyDescent="0.25">
      <c r="A1692">
        <v>1690</v>
      </c>
      <c r="B1692">
        <v>0.2936630602782071</v>
      </c>
      <c r="C1692">
        <v>1.5152517876509599</v>
      </c>
      <c r="D1692">
        <v>1.4949820713552233</v>
      </c>
      <c r="E1692">
        <v>2.0269716295736588E-2</v>
      </c>
    </row>
    <row r="1693" spans="1:5" x14ac:dyDescent="0.25">
      <c r="A1693">
        <v>1691</v>
      </c>
      <c r="B1693">
        <v>0.30087583719732097</v>
      </c>
      <c r="C1693">
        <v>1.5087770816900261</v>
      </c>
      <c r="D1693">
        <v>1.4884167002501529</v>
      </c>
      <c r="E1693">
        <v>2.0360381439873263E-2</v>
      </c>
    </row>
    <row r="1694" spans="1:5" x14ac:dyDescent="0.25">
      <c r="A1694">
        <v>1692</v>
      </c>
      <c r="B1694">
        <v>0.29263266357547657</v>
      </c>
      <c r="C1694">
        <v>1.512994180384031</v>
      </c>
      <c r="D1694">
        <v>1.4926195807950757</v>
      </c>
      <c r="E1694">
        <v>2.0374599588955267E-2</v>
      </c>
    </row>
    <row r="1695" spans="1:5" x14ac:dyDescent="0.25">
      <c r="A1695">
        <v>1693</v>
      </c>
      <c r="B1695">
        <v>0.29263266357547657</v>
      </c>
      <c r="C1695">
        <v>1.5195049121169808</v>
      </c>
      <c r="D1695">
        <v>1.4990025775325722</v>
      </c>
      <c r="E1695">
        <v>2.0502334584408602E-2</v>
      </c>
    </row>
    <row r="1696" spans="1:5" x14ac:dyDescent="0.25">
      <c r="A1696">
        <v>1694</v>
      </c>
      <c r="B1696">
        <v>0.28799587841318908</v>
      </c>
      <c r="C1696">
        <v>1.5215538904139947</v>
      </c>
      <c r="D1696">
        <v>1.5011075829059299</v>
      </c>
      <c r="E1696">
        <v>2.0446307508064754E-2</v>
      </c>
    </row>
    <row r="1697" spans="1:5" x14ac:dyDescent="0.25">
      <c r="A1697">
        <v>1695</v>
      </c>
      <c r="B1697">
        <v>0.3019062339000515</v>
      </c>
      <c r="C1697">
        <v>1.5104445102962865</v>
      </c>
      <c r="D1697">
        <v>1.4901098401690194</v>
      </c>
      <c r="E1697">
        <v>2.0334670127267262E-2</v>
      </c>
    </row>
    <row r="1698" spans="1:5" x14ac:dyDescent="0.25">
      <c r="A1698">
        <v>1696</v>
      </c>
      <c r="B1698">
        <v>0.29984544049459044</v>
      </c>
      <c r="C1698">
        <v>1.5092691792955355</v>
      </c>
      <c r="D1698">
        <v>1.4888115302611109</v>
      </c>
      <c r="E1698">
        <v>2.0457649034424458E-2</v>
      </c>
    </row>
    <row r="1699" spans="1:5" x14ac:dyDescent="0.25">
      <c r="A1699">
        <v>1697</v>
      </c>
      <c r="B1699">
        <v>0.30087583719732097</v>
      </c>
      <c r="C1699">
        <v>1.5121231482607504</v>
      </c>
      <c r="D1699">
        <v>1.4916145800315861</v>
      </c>
      <c r="E1699">
        <v>2.0508568229164307E-2</v>
      </c>
    </row>
    <row r="1700" spans="1:5" x14ac:dyDescent="0.25">
      <c r="A1700">
        <v>1698</v>
      </c>
      <c r="B1700">
        <v>0.3019062339000515</v>
      </c>
      <c r="C1700">
        <v>1.509223205167445</v>
      </c>
      <c r="D1700">
        <v>1.4889567206656422</v>
      </c>
      <c r="E1700">
        <v>2.0266484501802816E-2</v>
      </c>
    </row>
    <row r="1701" spans="1:5" x14ac:dyDescent="0.25">
      <c r="A1701">
        <v>1699</v>
      </c>
      <c r="B1701">
        <v>0.30036063884595571</v>
      </c>
      <c r="C1701">
        <v>1.5085956921963148</v>
      </c>
      <c r="D1701">
        <v>1.4880498682697183</v>
      </c>
      <c r="E1701">
        <v>2.0545823926596467E-2</v>
      </c>
    </row>
    <row r="1702" spans="1:5" x14ac:dyDescent="0.25">
      <c r="A1702">
        <v>1700</v>
      </c>
      <c r="B1702">
        <v>0.29984544049459044</v>
      </c>
      <c r="C1702">
        <v>1.5127358625132912</v>
      </c>
      <c r="D1702">
        <v>1.4923860411371292</v>
      </c>
      <c r="E1702">
        <v>2.0349821376161807E-2</v>
      </c>
    </row>
    <row r="1703" spans="1:5" x14ac:dyDescent="0.25">
      <c r="A1703">
        <v>1701</v>
      </c>
      <c r="B1703">
        <v>0.31117980422462649</v>
      </c>
      <c r="C1703">
        <v>1.507912306918243</v>
      </c>
      <c r="D1703">
        <v>1.487287510553013</v>
      </c>
      <c r="E1703">
        <v>2.0624796365229878E-2</v>
      </c>
    </row>
    <row r="1704" spans="1:5" x14ac:dyDescent="0.25">
      <c r="A1704">
        <v>1702</v>
      </c>
      <c r="B1704">
        <v>0.30448222565687788</v>
      </c>
      <c r="C1704">
        <v>1.5085393302775978</v>
      </c>
      <c r="D1704">
        <v>1.4879689086410939</v>
      </c>
      <c r="E1704">
        <v>2.0570421636503789E-2</v>
      </c>
    </row>
    <row r="1705" spans="1:5" x14ac:dyDescent="0.25">
      <c r="A1705">
        <v>1703</v>
      </c>
      <c r="B1705">
        <v>0.30242143225141682</v>
      </c>
      <c r="C1705">
        <v>1.5124706387335587</v>
      </c>
      <c r="D1705">
        <v>1.4918291385735143</v>
      </c>
      <c r="E1705">
        <v>2.0641500160044336E-2</v>
      </c>
    </row>
    <row r="1706" spans="1:5" x14ac:dyDescent="0.25">
      <c r="A1706">
        <v>1704</v>
      </c>
      <c r="B1706">
        <v>0.3019062339000515</v>
      </c>
      <c r="C1706">
        <v>1.5136284664818334</v>
      </c>
      <c r="D1706">
        <v>1.4925898611392021</v>
      </c>
      <c r="E1706">
        <v>2.1038605342631116E-2</v>
      </c>
    </row>
    <row r="1707" spans="1:5" x14ac:dyDescent="0.25">
      <c r="A1707">
        <v>1705</v>
      </c>
      <c r="B1707">
        <v>0.29572385368366821</v>
      </c>
      <c r="C1707">
        <v>1.5164306690740808</v>
      </c>
      <c r="D1707">
        <v>1.4954898329139801</v>
      </c>
      <c r="E1707">
        <v>2.0940836160100656E-2</v>
      </c>
    </row>
    <row r="1708" spans="1:5" x14ac:dyDescent="0.25">
      <c r="A1708">
        <v>1706</v>
      </c>
      <c r="B1708">
        <v>0.29572385368366821</v>
      </c>
      <c r="C1708">
        <v>1.5130077984331809</v>
      </c>
      <c r="D1708">
        <v>1.4923655781655014</v>
      </c>
      <c r="E1708">
        <v>2.0642220267679569E-2</v>
      </c>
    </row>
    <row r="1709" spans="1:5" x14ac:dyDescent="0.25">
      <c r="A1709">
        <v>1707</v>
      </c>
      <c r="B1709">
        <v>0.29675425038639874</v>
      </c>
      <c r="C1709">
        <v>1.5141663688903368</v>
      </c>
      <c r="D1709">
        <v>1.4934315276109085</v>
      </c>
      <c r="E1709">
        <v>2.0734841279428318E-2</v>
      </c>
    </row>
    <row r="1710" spans="1:5" x14ac:dyDescent="0.25">
      <c r="A1710">
        <v>1708</v>
      </c>
      <c r="B1710">
        <v>0.29057187017001546</v>
      </c>
      <c r="C1710">
        <v>1.5197811573206426</v>
      </c>
      <c r="D1710">
        <v>1.4989497456459702</v>
      </c>
      <c r="E1710">
        <v>2.0831411674672461E-2</v>
      </c>
    </row>
    <row r="1711" spans="1:5" x14ac:dyDescent="0.25">
      <c r="A1711">
        <v>1709</v>
      </c>
      <c r="B1711">
        <v>0.29829984544049459</v>
      </c>
      <c r="C1711">
        <v>1.5155177385398004</v>
      </c>
      <c r="D1711">
        <v>1.4948566246130981</v>
      </c>
      <c r="E1711">
        <v>2.0661113926702279E-2</v>
      </c>
    </row>
    <row r="1712" spans="1:5" x14ac:dyDescent="0.25">
      <c r="A1712">
        <v>1710</v>
      </c>
      <c r="B1712">
        <v>0.29778464708912933</v>
      </c>
      <c r="C1712">
        <v>1.5114501270665637</v>
      </c>
      <c r="D1712">
        <v>1.4908445536138346</v>
      </c>
      <c r="E1712">
        <v>2.0605573452728915E-2</v>
      </c>
    </row>
    <row r="1713" spans="1:5" x14ac:dyDescent="0.25">
      <c r="A1713">
        <v>1711</v>
      </c>
      <c r="B1713">
        <v>0.30242143225141682</v>
      </c>
      <c r="C1713">
        <v>1.5057224548090247</v>
      </c>
      <c r="D1713">
        <v>1.4850499714729037</v>
      </c>
      <c r="E1713">
        <v>2.0672483336120952E-2</v>
      </c>
    </row>
    <row r="1714" spans="1:5" x14ac:dyDescent="0.25">
      <c r="A1714">
        <v>1712</v>
      </c>
      <c r="B1714">
        <v>0.29675425038639874</v>
      </c>
      <c r="C1714">
        <v>1.512059488473388</v>
      </c>
      <c r="D1714">
        <v>1.4914608208068187</v>
      </c>
      <c r="E1714">
        <v>2.0598667666569374E-2</v>
      </c>
    </row>
    <row r="1715" spans="1:5" x14ac:dyDescent="0.25">
      <c r="A1715">
        <v>1713</v>
      </c>
      <c r="B1715">
        <v>0.30551262235960847</v>
      </c>
      <c r="C1715">
        <v>1.5011987563324367</v>
      </c>
      <c r="D1715">
        <v>1.4806683170371668</v>
      </c>
      <c r="E1715">
        <v>2.0530439295270035E-2</v>
      </c>
    </row>
    <row r="1716" spans="1:5" x14ac:dyDescent="0.25">
      <c r="A1716">
        <v>1714</v>
      </c>
      <c r="B1716">
        <v>0.30139103554868624</v>
      </c>
      <c r="C1716">
        <v>1.5075568546651872</v>
      </c>
      <c r="D1716">
        <v>1.4869982892861384</v>
      </c>
      <c r="E1716">
        <v>2.0558565379048918E-2</v>
      </c>
    </row>
    <row r="1717" spans="1:5" x14ac:dyDescent="0.25">
      <c r="A1717">
        <v>1715</v>
      </c>
      <c r="B1717">
        <v>0.29263266357547657</v>
      </c>
      <c r="C1717">
        <v>1.5131070941210654</v>
      </c>
      <c r="D1717">
        <v>1.4923802080503263</v>
      </c>
      <c r="E1717">
        <v>2.0726886070738866E-2</v>
      </c>
    </row>
    <row r="1718" spans="1:5" x14ac:dyDescent="0.25">
      <c r="A1718">
        <v>1716</v>
      </c>
      <c r="B1718">
        <v>0.28954147346728493</v>
      </c>
      <c r="C1718">
        <v>1.5156466809208402</v>
      </c>
      <c r="D1718">
        <v>1.4950143695184708</v>
      </c>
      <c r="E1718">
        <v>2.0632311402369503E-2</v>
      </c>
    </row>
    <row r="1719" spans="1:5" x14ac:dyDescent="0.25">
      <c r="A1719">
        <v>1717</v>
      </c>
      <c r="B1719">
        <v>0.29881504379185986</v>
      </c>
      <c r="C1719">
        <v>1.5070300748948888</v>
      </c>
      <c r="D1719">
        <v>1.4862917114446483</v>
      </c>
      <c r="E1719">
        <v>2.07383634502405E-2</v>
      </c>
    </row>
    <row r="1720" spans="1:5" x14ac:dyDescent="0.25">
      <c r="A1720">
        <v>1718</v>
      </c>
      <c r="B1720">
        <v>0.29726944873776406</v>
      </c>
      <c r="C1720">
        <v>1.5116237715800234</v>
      </c>
      <c r="D1720">
        <v>1.4909573475888314</v>
      </c>
      <c r="E1720">
        <v>2.0666423991192007E-2</v>
      </c>
    </row>
    <row r="1721" spans="1:5" x14ac:dyDescent="0.25">
      <c r="A1721">
        <v>1719</v>
      </c>
      <c r="B1721">
        <v>0.29160226687274599</v>
      </c>
      <c r="C1721">
        <v>1.5145426621331437</v>
      </c>
      <c r="D1721">
        <v>1.4937352844269727</v>
      </c>
      <c r="E1721">
        <v>2.0807377706171002E-2</v>
      </c>
    </row>
    <row r="1722" spans="1:5" x14ac:dyDescent="0.25">
      <c r="A1722">
        <v>1720</v>
      </c>
      <c r="B1722">
        <v>0.30036063884595571</v>
      </c>
      <c r="C1722">
        <v>1.5085850702248425</v>
      </c>
      <c r="D1722">
        <v>1.488110860188802</v>
      </c>
      <c r="E1722">
        <v>2.0474210036040458E-2</v>
      </c>
    </row>
    <row r="1723" spans="1:5" x14ac:dyDescent="0.25">
      <c r="A1723">
        <v>1721</v>
      </c>
      <c r="B1723">
        <v>0.3049974240082432</v>
      </c>
      <c r="C1723">
        <v>1.5067336869448622</v>
      </c>
      <c r="D1723">
        <v>1.4861412578977795</v>
      </c>
      <c r="E1723">
        <v>2.0592429047082885E-2</v>
      </c>
    </row>
    <row r="1724" spans="1:5" x14ac:dyDescent="0.25">
      <c r="A1724">
        <v>1722</v>
      </c>
      <c r="B1724">
        <v>0.3019062339000515</v>
      </c>
      <c r="C1724">
        <v>1.5069171311866372</v>
      </c>
      <c r="D1724">
        <v>1.4865007670744985</v>
      </c>
      <c r="E1724">
        <v>2.0416364112138624E-2</v>
      </c>
    </row>
    <row r="1725" spans="1:5" x14ac:dyDescent="0.25">
      <c r="A1725">
        <v>1723</v>
      </c>
      <c r="B1725">
        <v>0.31375579598145287</v>
      </c>
      <c r="C1725">
        <v>1.4993856991768375</v>
      </c>
      <c r="D1725">
        <v>1.4792104226789913</v>
      </c>
      <c r="E1725">
        <v>2.0175276497846287E-2</v>
      </c>
    </row>
    <row r="1726" spans="1:5" x14ac:dyDescent="0.25">
      <c r="A1726">
        <v>1724</v>
      </c>
      <c r="B1726">
        <v>0.30602782071097373</v>
      </c>
      <c r="C1726">
        <v>1.502319512571151</v>
      </c>
      <c r="D1726">
        <v>1.4817717413138263</v>
      </c>
      <c r="E1726">
        <v>2.0547771257324848E-2</v>
      </c>
    </row>
    <row r="1727" spans="1:5" x14ac:dyDescent="0.25">
      <c r="A1727">
        <v>1725</v>
      </c>
      <c r="B1727">
        <v>0.29469345698093768</v>
      </c>
      <c r="C1727">
        <v>1.5116238980978682</v>
      </c>
      <c r="D1727">
        <v>1.4912960636191981</v>
      </c>
      <c r="E1727">
        <v>2.0327834478670148E-2</v>
      </c>
    </row>
    <row r="1728" spans="1:5" x14ac:dyDescent="0.25">
      <c r="A1728">
        <v>1726</v>
      </c>
      <c r="B1728">
        <v>0.3049974240082432</v>
      </c>
      <c r="C1728">
        <v>1.5077921061218553</v>
      </c>
      <c r="D1728">
        <v>1.4875133382727472</v>
      </c>
      <c r="E1728">
        <v>2.0278767849108044E-2</v>
      </c>
    </row>
    <row r="1729" spans="1:5" x14ac:dyDescent="0.25">
      <c r="A1729">
        <v>1727</v>
      </c>
      <c r="B1729">
        <v>0.30911901081916537</v>
      </c>
      <c r="C1729">
        <v>1.5024677479408377</v>
      </c>
      <c r="D1729">
        <v>1.482140255613096</v>
      </c>
      <c r="E1729">
        <v>2.0327492327741715E-2</v>
      </c>
    </row>
    <row r="1730" spans="1:5" x14ac:dyDescent="0.25">
      <c r="A1730">
        <v>1728</v>
      </c>
      <c r="B1730">
        <v>0.30705821741370426</v>
      </c>
      <c r="C1730">
        <v>1.5012784228995557</v>
      </c>
      <c r="D1730">
        <v>1.4806864255485555</v>
      </c>
      <c r="E1730">
        <v>2.0591997351000323E-2</v>
      </c>
    </row>
    <row r="1731" spans="1:5" x14ac:dyDescent="0.25">
      <c r="A1731">
        <v>1729</v>
      </c>
      <c r="B1731">
        <v>0.30242143225141682</v>
      </c>
      <c r="C1731">
        <v>1.5034154520889706</v>
      </c>
      <c r="D1731">
        <v>1.4828789154320019</v>
      </c>
      <c r="E1731">
        <v>2.0536536656968807E-2</v>
      </c>
    </row>
    <row r="1732" spans="1:5" x14ac:dyDescent="0.25">
      <c r="A1732">
        <v>1730</v>
      </c>
      <c r="B1732">
        <v>0.30448222565687788</v>
      </c>
      <c r="C1732">
        <v>1.5048439491661108</v>
      </c>
      <c r="D1732">
        <v>1.4845063623726091</v>
      </c>
      <c r="E1732">
        <v>2.0337586793501557E-2</v>
      </c>
    </row>
    <row r="1733" spans="1:5" x14ac:dyDescent="0.25">
      <c r="A1733">
        <v>1731</v>
      </c>
      <c r="B1733">
        <v>0.31633178773827925</v>
      </c>
      <c r="C1733">
        <v>1.4994187120430744</v>
      </c>
      <c r="D1733">
        <v>1.4791957102504849</v>
      </c>
      <c r="E1733">
        <v>2.0223001792589332E-2</v>
      </c>
    </row>
    <row r="1734" spans="1:5" x14ac:dyDescent="0.25">
      <c r="A1734">
        <v>1732</v>
      </c>
      <c r="B1734">
        <v>0.30242143225141682</v>
      </c>
      <c r="C1734">
        <v>1.5055072039811037</v>
      </c>
      <c r="D1734">
        <v>1.4850921591552859</v>
      </c>
      <c r="E1734">
        <v>2.0415044825817737E-2</v>
      </c>
    </row>
    <row r="1735" spans="1:5" x14ac:dyDescent="0.25">
      <c r="A1735">
        <v>1733</v>
      </c>
      <c r="B1735">
        <v>0.29984544049459044</v>
      </c>
      <c r="C1735">
        <v>1.5043452903206112</v>
      </c>
      <c r="D1735">
        <v>1.4841022520934963</v>
      </c>
      <c r="E1735">
        <v>2.024303822711471E-2</v>
      </c>
    </row>
    <row r="1736" spans="1:5" x14ac:dyDescent="0.25">
      <c r="A1736">
        <v>1734</v>
      </c>
      <c r="B1736">
        <v>0.30654301906233899</v>
      </c>
      <c r="C1736">
        <v>1.5030648847758801</v>
      </c>
      <c r="D1736">
        <v>1.4825614524342117</v>
      </c>
      <c r="E1736">
        <v>2.0503432341668484E-2</v>
      </c>
    </row>
    <row r="1737" spans="1:5" x14ac:dyDescent="0.25">
      <c r="A1737">
        <v>1735</v>
      </c>
      <c r="B1737">
        <v>0.30860381246780011</v>
      </c>
      <c r="C1737">
        <v>1.4992822385952069</v>
      </c>
      <c r="D1737">
        <v>1.4789664235574447</v>
      </c>
      <c r="E1737">
        <v>2.0315815037762242E-2</v>
      </c>
    </row>
    <row r="1738" spans="1:5" x14ac:dyDescent="0.25">
      <c r="A1738">
        <v>1736</v>
      </c>
      <c r="B1738">
        <v>0.3101494075218959</v>
      </c>
      <c r="C1738">
        <v>1.4996620255116027</v>
      </c>
      <c r="D1738">
        <v>1.4793617409691866</v>
      </c>
      <c r="E1738">
        <v>2.0300284542415881E-2</v>
      </c>
    </row>
    <row r="1739" spans="1:5" x14ac:dyDescent="0.25">
      <c r="A1739">
        <v>1737</v>
      </c>
      <c r="B1739">
        <v>0.30654301906233899</v>
      </c>
      <c r="C1739">
        <v>1.5042907565847492</v>
      </c>
      <c r="D1739">
        <v>1.4838225665871227</v>
      </c>
      <c r="E1739">
        <v>2.0468189997626358E-2</v>
      </c>
    </row>
    <row r="1740" spans="1:5" x14ac:dyDescent="0.25">
      <c r="A1740">
        <v>1738</v>
      </c>
      <c r="B1740">
        <v>0.31375579598145287</v>
      </c>
      <c r="C1740">
        <v>1.4964330626295621</v>
      </c>
      <c r="D1740">
        <v>1.4755741298229408</v>
      </c>
      <c r="E1740">
        <v>2.0858932806621319E-2</v>
      </c>
    </row>
    <row r="1741" spans="1:5" x14ac:dyDescent="0.25">
      <c r="A1741">
        <v>1739</v>
      </c>
      <c r="B1741">
        <v>0.30757341576506952</v>
      </c>
      <c r="C1741">
        <v>1.5011394224726988</v>
      </c>
      <c r="D1741">
        <v>1.4806775265535947</v>
      </c>
      <c r="E1741">
        <v>2.0461895919104078E-2</v>
      </c>
    </row>
    <row r="1742" spans="1:5" x14ac:dyDescent="0.25">
      <c r="A1742">
        <v>1740</v>
      </c>
      <c r="B1742">
        <v>0.31066460587326122</v>
      </c>
      <c r="C1742">
        <v>1.4958811421667038</v>
      </c>
      <c r="D1742">
        <v>1.4753801325189275</v>
      </c>
      <c r="E1742">
        <v>2.0501009647776208E-2</v>
      </c>
    </row>
    <row r="1743" spans="1:5" x14ac:dyDescent="0.25">
      <c r="A1743">
        <v>1741</v>
      </c>
      <c r="B1743">
        <v>0.30654301906233899</v>
      </c>
      <c r="C1743">
        <v>1.5014279485977169</v>
      </c>
      <c r="D1743">
        <v>1.4811018443119888</v>
      </c>
      <c r="E1743">
        <v>2.0326104285728064E-2</v>
      </c>
    </row>
    <row r="1744" spans="1:5" x14ac:dyDescent="0.25">
      <c r="A1744">
        <v>1742</v>
      </c>
      <c r="B1744">
        <v>0.31633178773827925</v>
      </c>
      <c r="C1744">
        <v>1.4977288236635238</v>
      </c>
      <c r="D1744">
        <v>1.4770047808356779</v>
      </c>
      <c r="E1744">
        <v>2.072404282784597E-2</v>
      </c>
    </row>
    <row r="1745" spans="1:5" x14ac:dyDescent="0.25">
      <c r="A1745">
        <v>1743</v>
      </c>
      <c r="B1745">
        <v>0.30551262235960847</v>
      </c>
      <c r="C1745">
        <v>1.5050731813520699</v>
      </c>
      <c r="D1745">
        <v>1.4846491000506141</v>
      </c>
      <c r="E1745">
        <v>2.0424081301455767E-2</v>
      </c>
    </row>
    <row r="1746" spans="1:5" x14ac:dyDescent="0.25">
      <c r="A1746">
        <v>1744</v>
      </c>
      <c r="B1746">
        <v>0.3019062339000515</v>
      </c>
      <c r="C1746">
        <v>1.5117951350258774</v>
      </c>
      <c r="D1746">
        <v>1.491293005572343</v>
      </c>
      <c r="E1746">
        <v>2.050212945353426E-2</v>
      </c>
    </row>
    <row r="1747" spans="1:5" x14ac:dyDescent="0.25">
      <c r="A1747">
        <v>1745</v>
      </c>
      <c r="B1747">
        <v>0.30448222565687788</v>
      </c>
      <c r="C1747">
        <v>1.5080410131531115</v>
      </c>
      <c r="D1747">
        <v>1.4875699239315168</v>
      </c>
      <c r="E1747">
        <v>2.0471089221594692E-2</v>
      </c>
    </row>
    <row r="1748" spans="1:5" x14ac:dyDescent="0.25">
      <c r="A1748">
        <v>1746</v>
      </c>
      <c r="B1748">
        <v>0.29572385368366821</v>
      </c>
      <c r="C1748">
        <v>1.510793936185036</v>
      </c>
      <c r="D1748">
        <v>1.4904528720547157</v>
      </c>
      <c r="E1748">
        <v>2.0341064130320247E-2</v>
      </c>
    </row>
    <row r="1749" spans="1:5" x14ac:dyDescent="0.25">
      <c r="A1749">
        <v>1747</v>
      </c>
      <c r="B1749">
        <v>0.30345182895414735</v>
      </c>
      <c r="C1749">
        <v>1.5098989507330256</v>
      </c>
      <c r="D1749">
        <v>1.4894464955632063</v>
      </c>
      <c r="E1749">
        <v>2.0452455169819236E-2</v>
      </c>
    </row>
    <row r="1750" spans="1:5" x14ac:dyDescent="0.25">
      <c r="A1750">
        <v>1748</v>
      </c>
      <c r="B1750">
        <v>0.29572385368366821</v>
      </c>
      <c r="C1750">
        <v>1.5151952384735492</v>
      </c>
      <c r="D1750">
        <v>1.494864332620659</v>
      </c>
      <c r="E1750">
        <v>2.033090585289021E-2</v>
      </c>
    </row>
    <row r="1751" spans="1:5" x14ac:dyDescent="0.25">
      <c r="A1751">
        <v>1749</v>
      </c>
      <c r="B1751">
        <v>0.3019062339000515</v>
      </c>
      <c r="C1751">
        <v>1.5072778607078092</v>
      </c>
      <c r="D1751">
        <v>1.4867813016015927</v>
      </c>
      <c r="E1751">
        <v>2.0496559106216547E-2</v>
      </c>
    </row>
    <row r="1752" spans="1:5" x14ac:dyDescent="0.25">
      <c r="A1752">
        <v>1750</v>
      </c>
      <c r="B1752">
        <v>0.3019062339000515</v>
      </c>
      <c r="C1752">
        <v>1.5088781281760646</v>
      </c>
      <c r="D1752">
        <v>1.4883996255001046</v>
      </c>
      <c r="E1752">
        <v>2.0478502675960016E-2</v>
      </c>
    </row>
    <row r="1753" spans="1:5" x14ac:dyDescent="0.25">
      <c r="A1753">
        <v>1751</v>
      </c>
      <c r="B1753">
        <v>0.3049974240082432</v>
      </c>
      <c r="C1753">
        <v>1.5099671643643819</v>
      </c>
      <c r="D1753">
        <v>1.4894115599328128</v>
      </c>
      <c r="E1753">
        <v>2.0555604431568994E-2</v>
      </c>
    </row>
    <row r="1754" spans="1:5" x14ac:dyDescent="0.25">
      <c r="A1754">
        <v>1752</v>
      </c>
      <c r="B1754">
        <v>0.3019062339000515</v>
      </c>
      <c r="C1754">
        <v>1.5042302738692821</v>
      </c>
      <c r="D1754">
        <v>1.4837658748007632</v>
      </c>
      <c r="E1754">
        <v>2.0464399068518928E-2</v>
      </c>
    </row>
    <row r="1755" spans="1:5" x14ac:dyDescent="0.25">
      <c r="A1755">
        <v>1753</v>
      </c>
      <c r="B1755">
        <v>0.28799587841318908</v>
      </c>
      <c r="C1755">
        <v>1.5196162500312684</v>
      </c>
      <c r="D1755">
        <v>1.4989772326918007</v>
      </c>
      <c r="E1755">
        <v>2.0639017339467634E-2</v>
      </c>
    </row>
    <row r="1756" spans="1:5" x14ac:dyDescent="0.25">
      <c r="A1756">
        <v>1754</v>
      </c>
      <c r="B1756">
        <v>0.31066460587326122</v>
      </c>
      <c r="C1756">
        <v>1.5046973244422861</v>
      </c>
      <c r="D1756">
        <v>1.4840696669926907</v>
      </c>
      <c r="E1756">
        <v>2.0627657449595528E-2</v>
      </c>
    </row>
    <row r="1757" spans="1:5" x14ac:dyDescent="0.25">
      <c r="A1757">
        <v>1755</v>
      </c>
      <c r="B1757">
        <v>0.3101494075218959</v>
      </c>
      <c r="C1757">
        <v>1.5006207490569228</v>
      </c>
      <c r="D1757">
        <v>1.4799683426901706</v>
      </c>
      <c r="E1757">
        <v>2.0652406366752141E-2</v>
      </c>
    </row>
    <row r="1758" spans="1:5" x14ac:dyDescent="0.25">
      <c r="A1758">
        <v>1756</v>
      </c>
      <c r="B1758">
        <v>0.30551262235960847</v>
      </c>
      <c r="C1758">
        <v>1.5067782626822706</v>
      </c>
      <c r="D1758">
        <v>1.4860793737208087</v>
      </c>
      <c r="E1758">
        <v>2.0698888961461819E-2</v>
      </c>
    </row>
    <row r="1759" spans="1:5" x14ac:dyDescent="0.25">
      <c r="A1759">
        <v>1757</v>
      </c>
      <c r="B1759">
        <v>0.30705821741370426</v>
      </c>
      <c r="C1759">
        <v>1.5049927814420752</v>
      </c>
      <c r="D1759">
        <v>1.4843664272491124</v>
      </c>
      <c r="E1759">
        <v>2.0626354192962725E-2</v>
      </c>
    </row>
    <row r="1760" spans="1:5" x14ac:dyDescent="0.25">
      <c r="A1760">
        <v>1758</v>
      </c>
      <c r="B1760">
        <v>0.29933024214322512</v>
      </c>
      <c r="C1760">
        <v>1.5111409624110541</v>
      </c>
      <c r="D1760">
        <v>1.4903681390006662</v>
      </c>
      <c r="E1760">
        <v>2.0772823410387938E-2</v>
      </c>
    </row>
    <row r="1761" spans="1:5" x14ac:dyDescent="0.25">
      <c r="A1761">
        <v>1759</v>
      </c>
      <c r="B1761">
        <v>0.2936630602782071</v>
      </c>
      <c r="C1761">
        <v>1.5152575306398608</v>
      </c>
      <c r="D1761">
        <v>1.4946486459817547</v>
      </c>
      <c r="E1761">
        <v>2.060888465810596E-2</v>
      </c>
    </row>
    <row r="1762" spans="1:5" x14ac:dyDescent="0.25">
      <c r="A1762">
        <v>1760</v>
      </c>
      <c r="B1762">
        <v>0.30911901081916537</v>
      </c>
      <c r="C1762">
        <v>1.504771647288712</v>
      </c>
      <c r="D1762">
        <v>1.4842286146774175</v>
      </c>
      <c r="E1762">
        <v>2.0543032611294667E-2</v>
      </c>
    </row>
    <row r="1763" spans="1:5" x14ac:dyDescent="0.25">
      <c r="A1763">
        <v>1761</v>
      </c>
      <c r="B1763">
        <v>0.30757341576506952</v>
      </c>
      <c r="C1763">
        <v>1.5066609227859993</v>
      </c>
      <c r="D1763">
        <v>1.4859973803308439</v>
      </c>
      <c r="E1763">
        <v>2.0663542455155354E-2</v>
      </c>
    </row>
    <row r="1764" spans="1:5" x14ac:dyDescent="0.25">
      <c r="A1764">
        <v>1762</v>
      </c>
      <c r="B1764">
        <v>0.30808861411643484</v>
      </c>
      <c r="C1764">
        <v>1.5034466413171681</v>
      </c>
      <c r="D1764">
        <v>1.4828665810476438</v>
      </c>
      <c r="E1764">
        <v>2.0580060269524299E-2</v>
      </c>
    </row>
    <row r="1765" spans="1:5" x14ac:dyDescent="0.25">
      <c r="A1765">
        <v>1763</v>
      </c>
      <c r="B1765">
        <v>0.30705821741370426</v>
      </c>
      <c r="C1765">
        <v>1.5058649188768367</v>
      </c>
      <c r="D1765">
        <v>1.4851188482788651</v>
      </c>
      <c r="E1765">
        <v>2.0746070597971424E-2</v>
      </c>
    </row>
    <row r="1766" spans="1:5" x14ac:dyDescent="0.25">
      <c r="A1766">
        <v>1764</v>
      </c>
      <c r="B1766">
        <v>0.29933024214322512</v>
      </c>
      <c r="C1766">
        <v>1.5111416800620321</v>
      </c>
      <c r="D1766">
        <v>1.4903417053694334</v>
      </c>
      <c r="E1766">
        <v>2.0799974692598686E-2</v>
      </c>
    </row>
    <row r="1767" spans="1:5" x14ac:dyDescent="0.25">
      <c r="A1767">
        <v>1765</v>
      </c>
      <c r="B1767">
        <v>0.30551262235960847</v>
      </c>
      <c r="C1767">
        <v>1.5074267010293261</v>
      </c>
      <c r="D1767">
        <v>1.4866940332773357</v>
      </c>
      <c r="E1767">
        <v>2.0732667751990293E-2</v>
      </c>
    </row>
    <row r="1768" spans="1:5" x14ac:dyDescent="0.25">
      <c r="A1768">
        <v>1766</v>
      </c>
      <c r="B1768">
        <v>0.29108706852138072</v>
      </c>
      <c r="C1768">
        <v>1.5139097957375245</v>
      </c>
      <c r="D1768">
        <v>1.4929695777952026</v>
      </c>
      <c r="E1768">
        <v>2.094021794232187E-2</v>
      </c>
    </row>
    <row r="1769" spans="1:5" x14ac:dyDescent="0.25">
      <c r="A1769">
        <v>1767</v>
      </c>
      <c r="B1769">
        <v>0.29778464708912933</v>
      </c>
      <c r="C1769">
        <v>1.5142951071231652</v>
      </c>
      <c r="D1769">
        <v>1.4935058837450392</v>
      </c>
      <c r="E1769">
        <v>2.0789223378125936E-2</v>
      </c>
    </row>
    <row r="1770" spans="1:5" x14ac:dyDescent="0.25">
      <c r="A1770">
        <v>1768</v>
      </c>
      <c r="B1770">
        <v>0.29881504379185986</v>
      </c>
      <c r="C1770">
        <v>1.5113382320438447</v>
      </c>
      <c r="D1770">
        <v>1.4904573844426199</v>
      </c>
      <c r="E1770">
        <v>2.0880847601224811E-2</v>
      </c>
    </row>
    <row r="1771" spans="1:5" x14ac:dyDescent="0.25">
      <c r="A1771">
        <v>1769</v>
      </c>
      <c r="B1771">
        <v>0.30139103554868624</v>
      </c>
      <c r="C1771">
        <v>1.5102656403501766</v>
      </c>
      <c r="D1771">
        <v>1.4896557398643278</v>
      </c>
      <c r="E1771">
        <v>2.0609900485848962E-2</v>
      </c>
    </row>
    <row r="1772" spans="1:5" x14ac:dyDescent="0.25">
      <c r="A1772">
        <v>1770</v>
      </c>
      <c r="B1772">
        <v>0.31221020092735702</v>
      </c>
      <c r="C1772">
        <v>1.5019868640540985</v>
      </c>
      <c r="D1772">
        <v>1.4814773944774158</v>
      </c>
      <c r="E1772">
        <v>2.0509469576682829E-2</v>
      </c>
    </row>
    <row r="1773" spans="1:5" x14ac:dyDescent="0.25">
      <c r="A1773">
        <v>1771</v>
      </c>
      <c r="B1773">
        <v>0.30963420917053064</v>
      </c>
      <c r="C1773">
        <v>1.499385591145338</v>
      </c>
      <c r="D1773">
        <v>1.4785005588128601</v>
      </c>
      <c r="E1773">
        <v>2.0885032332477835E-2</v>
      </c>
    </row>
    <row r="1774" spans="1:5" x14ac:dyDescent="0.25">
      <c r="A1774">
        <v>1772</v>
      </c>
      <c r="B1774">
        <v>0.30242143225141682</v>
      </c>
      <c r="C1774">
        <v>1.5097380719315079</v>
      </c>
      <c r="D1774">
        <v>1.4888887321869164</v>
      </c>
      <c r="E1774">
        <v>2.0849339744591456E-2</v>
      </c>
    </row>
    <row r="1775" spans="1:5" x14ac:dyDescent="0.25">
      <c r="A1775">
        <v>1773</v>
      </c>
      <c r="B1775">
        <v>0.30036063884595571</v>
      </c>
      <c r="C1775">
        <v>1.5090016928117094</v>
      </c>
      <c r="D1775">
        <v>1.488316165977136</v>
      </c>
      <c r="E1775">
        <v>2.0685526834573406E-2</v>
      </c>
    </row>
    <row r="1776" spans="1:5" x14ac:dyDescent="0.25">
      <c r="A1776">
        <v>1774</v>
      </c>
      <c r="B1776">
        <v>0.29933024214322512</v>
      </c>
      <c r="C1776">
        <v>1.5081571467692922</v>
      </c>
      <c r="D1776">
        <v>1.4871592416031221</v>
      </c>
      <c r="E1776">
        <v>2.0997905166170019E-2</v>
      </c>
    </row>
    <row r="1777" spans="1:5" x14ac:dyDescent="0.25">
      <c r="A1777">
        <v>1775</v>
      </c>
      <c r="B1777">
        <v>0.29623905203503348</v>
      </c>
      <c r="C1777">
        <v>1.5107612662067247</v>
      </c>
      <c r="D1777">
        <v>1.4899629281391378</v>
      </c>
      <c r="E1777">
        <v>2.0798338067586859E-2</v>
      </c>
    </row>
    <row r="1778" spans="1:5" x14ac:dyDescent="0.25">
      <c r="A1778">
        <v>1776</v>
      </c>
      <c r="B1778">
        <v>0.29984544049459044</v>
      </c>
      <c r="C1778">
        <v>1.5101930436125004</v>
      </c>
      <c r="D1778">
        <v>1.4893504697474422</v>
      </c>
      <c r="E1778">
        <v>2.0842573865058188E-2</v>
      </c>
    </row>
    <row r="1779" spans="1:5" x14ac:dyDescent="0.25">
      <c r="A1779">
        <v>1777</v>
      </c>
      <c r="B1779">
        <v>0.30705821741370426</v>
      </c>
      <c r="C1779">
        <v>1.5041226431735086</v>
      </c>
      <c r="D1779">
        <v>1.4833107053588679</v>
      </c>
      <c r="E1779">
        <v>2.0811937814640791E-2</v>
      </c>
    </row>
    <row r="1780" spans="1:5" x14ac:dyDescent="0.25">
      <c r="A1780">
        <v>1778</v>
      </c>
      <c r="B1780">
        <v>0.30036063884595571</v>
      </c>
      <c r="C1780">
        <v>1.5108524742106813</v>
      </c>
      <c r="D1780">
        <v>1.4901344853538265</v>
      </c>
      <c r="E1780">
        <v>2.0717988856854604E-2</v>
      </c>
    </row>
    <row r="1781" spans="1:5" x14ac:dyDescent="0.25">
      <c r="A1781">
        <v>1779</v>
      </c>
      <c r="B1781">
        <v>0.30551262235960847</v>
      </c>
      <c r="C1781">
        <v>1.5032667174037126</v>
      </c>
      <c r="D1781">
        <v>1.4826185372857197</v>
      </c>
      <c r="E1781">
        <v>2.0648180117992812E-2</v>
      </c>
    </row>
    <row r="1782" spans="1:5" x14ac:dyDescent="0.25">
      <c r="A1782">
        <v>1780</v>
      </c>
      <c r="B1782">
        <v>0.29623905203503348</v>
      </c>
      <c r="C1782">
        <v>1.5105142579872175</v>
      </c>
      <c r="D1782">
        <v>1.4897691312983501</v>
      </c>
      <c r="E1782">
        <v>2.0745126688867299E-2</v>
      </c>
    </row>
    <row r="1783" spans="1:5" x14ac:dyDescent="0.25">
      <c r="A1783">
        <v>1781</v>
      </c>
      <c r="B1783">
        <v>0.3147861926841834</v>
      </c>
      <c r="C1783">
        <v>1.4965758064492101</v>
      </c>
      <c r="D1783">
        <v>1.4759296729723121</v>
      </c>
      <c r="E1783">
        <v>2.0646133476898022E-2</v>
      </c>
    </row>
    <row r="1784" spans="1:5" x14ac:dyDescent="0.25">
      <c r="A1784">
        <v>1782</v>
      </c>
      <c r="B1784">
        <v>0.31684698608964451</v>
      </c>
      <c r="C1784">
        <v>1.4989019192597843</v>
      </c>
      <c r="D1784">
        <v>1.4784147487603039</v>
      </c>
      <c r="E1784">
        <v>2.0487170499480303E-2</v>
      </c>
    </row>
    <row r="1785" spans="1:5" x14ac:dyDescent="0.25">
      <c r="A1785">
        <v>1783</v>
      </c>
      <c r="B1785">
        <v>0.30911901081916537</v>
      </c>
      <c r="C1785">
        <v>1.5045885720982617</v>
      </c>
      <c r="D1785">
        <v>1.4841467431376485</v>
      </c>
      <c r="E1785">
        <v>2.0441828960613268E-2</v>
      </c>
    </row>
    <row r="1786" spans="1:5" x14ac:dyDescent="0.25">
      <c r="A1786">
        <v>1784</v>
      </c>
      <c r="B1786">
        <v>0.30293663060278209</v>
      </c>
      <c r="C1786">
        <v>1.5059855147036985</v>
      </c>
      <c r="D1786">
        <v>1.4853501985639348</v>
      </c>
      <c r="E1786">
        <v>2.0635316139763622E-2</v>
      </c>
    </row>
    <row r="1787" spans="1:5" x14ac:dyDescent="0.25">
      <c r="A1787">
        <v>1785</v>
      </c>
      <c r="B1787">
        <v>0.31839258114374036</v>
      </c>
      <c r="C1787">
        <v>1.4921385816296986</v>
      </c>
      <c r="D1787">
        <v>1.4714484905103382</v>
      </c>
      <c r="E1787">
        <v>2.0690091119360397E-2</v>
      </c>
    </row>
    <row r="1788" spans="1:5" x14ac:dyDescent="0.25">
      <c r="A1788">
        <v>1786</v>
      </c>
      <c r="B1788">
        <v>0.31633178773827925</v>
      </c>
      <c r="C1788">
        <v>1.4950635121201561</v>
      </c>
      <c r="D1788">
        <v>1.474320688301727</v>
      </c>
      <c r="E1788">
        <v>2.074282381842887E-2</v>
      </c>
    </row>
    <row r="1789" spans="1:5" x14ac:dyDescent="0.25">
      <c r="A1789">
        <v>1787</v>
      </c>
      <c r="B1789">
        <v>0.3049974240082432</v>
      </c>
      <c r="C1789">
        <v>1.5055747622377413</v>
      </c>
      <c r="D1789">
        <v>1.4845031431690434</v>
      </c>
      <c r="E1789">
        <v>2.1071619068698009E-2</v>
      </c>
    </row>
    <row r="1790" spans="1:5" x14ac:dyDescent="0.25">
      <c r="A1790">
        <v>1788</v>
      </c>
      <c r="B1790">
        <v>0.3132405976300876</v>
      </c>
      <c r="C1790">
        <v>1.5017671613948729</v>
      </c>
      <c r="D1790">
        <v>1.4809904693021778</v>
      </c>
      <c r="E1790">
        <v>2.0776692092695045E-2</v>
      </c>
    </row>
    <row r="1791" spans="1:5" x14ac:dyDescent="0.25">
      <c r="A1791">
        <v>1789</v>
      </c>
      <c r="B1791">
        <v>0.30963420917053064</v>
      </c>
      <c r="C1791">
        <v>1.5011973982309326</v>
      </c>
      <c r="D1791">
        <v>1.4804640843166881</v>
      </c>
      <c r="E1791">
        <v>2.0733313914244475E-2</v>
      </c>
    </row>
    <row r="1792" spans="1:5" x14ac:dyDescent="0.25">
      <c r="A1792">
        <v>1790</v>
      </c>
      <c r="B1792">
        <v>0.30963420917053064</v>
      </c>
      <c r="C1792">
        <v>1.5023943686350174</v>
      </c>
      <c r="D1792">
        <v>1.4812900635583202</v>
      </c>
      <c r="E1792">
        <v>2.1104305076697388E-2</v>
      </c>
    </row>
    <row r="1793" spans="1:5" x14ac:dyDescent="0.25">
      <c r="A1793">
        <v>1791</v>
      </c>
      <c r="B1793">
        <v>0.31117980422462649</v>
      </c>
      <c r="C1793">
        <v>1.4994471209495108</v>
      </c>
      <c r="D1793">
        <v>1.4785102282155118</v>
      </c>
      <c r="E1793">
        <v>2.0936892733998916E-2</v>
      </c>
    </row>
    <row r="1794" spans="1:5" x14ac:dyDescent="0.25">
      <c r="A1794">
        <v>1792</v>
      </c>
      <c r="B1794">
        <v>0.31530139103554866</v>
      </c>
      <c r="C1794">
        <v>1.4951311343112967</v>
      </c>
      <c r="D1794">
        <v>1.47450430475517</v>
      </c>
      <c r="E1794">
        <v>2.0626829556126623E-2</v>
      </c>
    </row>
    <row r="1795" spans="1:5" x14ac:dyDescent="0.25">
      <c r="A1795">
        <v>1793</v>
      </c>
      <c r="B1795">
        <v>0.31375579598145287</v>
      </c>
      <c r="C1795">
        <v>1.4939382278323481</v>
      </c>
      <c r="D1795">
        <v>1.4731539058537904</v>
      </c>
      <c r="E1795">
        <v>2.0784321978557729E-2</v>
      </c>
    </row>
    <row r="1796" spans="1:5" x14ac:dyDescent="0.25">
      <c r="A1796">
        <v>1794</v>
      </c>
      <c r="B1796">
        <v>0.30860381246780011</v>
      </c>
      <c r="C1796">
        <v>1.5011077499586181</v>
      </c>
      <c r="D1796">
        <v>1.4801356823158165</v>
      </c>
      <c r="E1796">
        <v>2.097206764280151E-2</v>
      </c>
    </row>
    <row r="1797" spans="1:5" x14ac:dyDescent="0.25">
      <c r="A1797">
        <v>1795</v>
      </c>
      <c r="B1797">
        <v>0.31530139103554866</v>
      </c>
      <c r="C1797">
        <v>1.4975727248720014</v>
      </c>
      <c r="D1797">
        <v>1.4765423711337482</v>
      </c>
      <c r="E1797">
        <v>2.1030353738253169E-2</v>
      </c>
    </row>
    <row r="1798" spans="1:5" x14ac:dyDescent="0.25">
      <c r="A1798">
        <v>1796</v>
      </c>
      <c r="B1798">
        <v>0.30757341576506952</v>
      </c>
      <c r="C1798">
        <v>1.5014536507899832</v>
      </c>
      <c r="D1798">
        <v>1.4806479326785686</v>
      </c>
      <c r="E1798">
        <v>2.0805718111414569E-2</v>
      </c>
    </row>
    <row r="1799" spans="1:5" x14ac:dyDescent="0.25">
      <c r="A1799">
        <v>1797</v>
      </c>
      <c r="B1799">
        <v>0.30654301906233899</v>
      </c>
      <c r="C1799">
        <v>1.5012617387579987</v>
      </c>
      <c r="D1799">
        <v>1.4805922903761553</v>
      </c>
      <c r="E1799">
        <v>2.0669448381843546E-2</v>
      </c>
    </row>
    <row r="1800" spans="1:5" x14ac:dyDescent="0.25">
      <c r="A1800">
        <v>1798</v>
      </c>
      <c r="B1800">
        <v>0.30551262235960847</v>
      </c>
      <c r="C1800">
        <v>1.504385504631699</v>
      </c>
      <c r="D1800">
        <v>1.4836804578133553</v>
      </c>
      <c r="E1800">
        <v>2.0705046818343589E-2</v>
      </c>
    </row>
    <row r="1801" spans="1:5" x14ac:dyDescent="0.25">
      <c r="A1801">
        <v>1799</v>
      </c>
      <c r="B1801">
        <v>0.30396702730551262</v>
      </c>
      <c r="C1801">
        <v>1.5021371136984218</v>
      </c>
      <c r="D1801">
        <v>1.4814179315817595</v>
      </c>
      <c r="E1801">
        <v>2.0719182116662269E-2</v>
      </c>
    </row>
    <row r="1802" spans="1:5" x14ac:dyDescent="0.25">
      <c r="A1802">
        <v>1800</v>
      </c>
      <c r="B1802">
        <v>0.30911901081916537</v>
      </c>
      <c r="C1802">
        <v>1.5027828116443955</v>
      </c>
      <c r="D1802">
        <v>1.4821218208576341</v>
      </c>
      <c r="E1802">
        <v>2.0660990786761244E-2</v>
      </c>
    </row>
    <row r="1803" spans="1:5" x14ac:dyDescent="0.25">
      <c r="A1803">
        <v>1801</v>
      </c>
      <c r="B1803">
        <v>0.30963420917053064</v>
      </c>
      <c r="C1803">
        <v>1.5041126483251974</v>
      </c>
      <c r="D1803">
        <v>1.4835809651629819</v>
      </c>
      <c r="E1803">
        <v>2.0531683162215566E-2</v>
      </c>
    </row>
    <row r="1804" spans="1:5" x14ac:dyDescent="0.25">
      <c r="A1804">
        <v>1802</v>
      </c>
      <c r="B1804">
        <v>0.30602782071097373</v>
      </c>
      <c r="C1804">
        <v>1.5056278758415054</v>
      </c>
      <c r="D1804">
        <v>1.4849184440129324</v>
      </c>
      <c r="E1804">
        <v>2.070943182857303E-2</v>
      </c>
    </row>
    <row r="1805" spans="1:5" x14ac:dyDescent="0.25">
      <c r="A1805">
        <v>1803</v>
      </c>
      <c r="B1805">
        <v>0.30345182895414735</v>
      </c>
      <c r="C1805">
        <v>1.5099714772717232</v>
      </c>
      <c r="D1805">
        <v>1.4891403449803882</v>
      </c>
      <c r="E1805">
        <v>2.083113229133492E-2</v>
      </c>
    </row>
    <row r="1806" spans="1:5" x14ac:dyDescent="0.25">
      <c r="A1806">
        <v>1804</v>
      </c>
      <c r="B1806">
        <v>0.30242143225141682</v>
      </c>
      <c r="C1806">
        <v>1.5075525601827748</v>
      </c>
      <c r="D1806">
        <v>1.4868083837903203</v>
      </c>
      <c r="E1806">
        <v>2.0744176392454513E-2</v>
      </c>
    </row>
    <row r="1807" spans="1:5" x14ac:dyDescent="0.25">
      <c r="A1807">
        <v>1805</v>
      </c>
      <c r="B1807">
        <v>0.3049974240082432</v>
      </c>
      <c r="C1807">
        <v>1.5076152689981437</v>
      </c>
      <c r="D1807">
        <v>1.4867949331009407</v>
      </c>
      <c r="E1807">
        <v>2.082033589720296E-2</v>
      </c>
    </row>
    <row r="1808" spans="1:5" x14ac:dyDescent="0.25">
      <c r="A1808">
        <v>1806</v>
      </c>
      <c r="B1808">
        <v>0.30654301906233899</v>
      </c>
      <c r="C1808">
        <v>1.5059395543328884</v>
      </c>
      <c r="D1808">
        <v>1.485171499355499</v>
      </c>
      <c r="E1808">
        <v>2.0768054977389476E-2</v>
      </c>
    </row>
    <row r="1809" spans="1:5" x14ac:dyDescent="0.25">
      <c r="A1809">
        <v>1807</v>
      </c>
      <c r="B1809">
        <v>0.30860381246780011</v>
      </c>
      <c r="C1809">
        <v>1.5021663420842764</v>
      </c>
      <c r="D1809">
        <v>1.4815200892138396</v>
      </c>
      <c r="E1809">
        <v>2.0646252870436858E-2</v>
      </c>
    </row>
    <row r="1810" spans="1:5" x14ac:dyDescent="0.25">
      <c r="A1810">
        <v>1808</v>
      </c>
      <c r="B1810">
        <v>0.30911901081916537</v>
      </c>
      <c r="C1810">
        <v>1.5027920336897751</v>
      </c>
      <c r="D1810">
        <v>1.4820786662349867</v>
      </c>
      <c r="E1810">
        <v>2.0713367454788231E-2</v>
      </c>
    </row>
    <row r="1811" spans="1:5" x14ac:dyDescent="0.25">
      <c r="A1811">
        <v>1809</v>
      </c>
      <c r="B1811">
        <v>0.31221020092735702</v>
      </c>
      <c r="C1811">
        <v>1.5028375171620105</v>
      </c>
      <c r="D1811">
        <v>1.4823478175953821</v>
      </c>
      <c r="E1811">
        <v>2.048969956662838E-2</v>
      </c>
    </row>
    <row r="1812" spans="1:5" x14ac:dyDescent="0.25">
      <c r="A1812">
        <v>1810</v>
      </c>
      <c r="B1812">
        <v>0.30396702730551262</v>
      </c>
      <c r="C1812">
        <v>1.510032325783444</v>
      </c>
      <c r="D1812">
        <v>1.4892543102895275</v>
      </c>
      <c r="E1812">
        <v>2.0778015493916703E-2</v>
      </c>
    </row>
    <row r="1813" spans="1:5" x14ac:dyDescent="0.25">
      <c r="A1813">
        <v>1811</v>
      </c>
      <c r="B1813">
        <v>0.29675425038639874</v>
      </c>
      <c r="C1813">
        <v>1.5135920722112406</v>
      </c>
      <c r="D1813">
        <v>1.4929359274878446</v>
      </c>
      <c r="E1813">
        <v>2.0656144723395966E-2</v>
      </c>
    </row>
    <row r="1814" spans="1:5" x14ac:dyDescent="0.25">
      <c r="A1814">
        <v>1812</v>
      </c>
      <c r="B1814">
        <v>0.29881504379185986</v>
      </c>
      <c r="C1814">
        <v>1.5092471564080161</v>
      </c>
      <c r="D1814">
        <v>1.4887633601271695</v>
      </c>
      <c r="E1814">
        <v>2.0483796280846654E-2</v>
      </c>
    </row>
    <row r="1815" spans="1:5" x14ac:dyDescent="0.25">
      <c r="A1815">
        <v>1813</v>
      </c>
      <c r="B1815">
        <v>0.29675425038639874</v>
      </c>
      <c r="C1815">
        <v>1.5099837600662804</v>
      </c>
      <c r="D1815">
        <v>1.4892178141904946</v>
      </c>
      <c r="E1815">
        <v>2.0765945875785941E-2</v>
      </c>
    </row>
    <row r="1816" spans="1:5" x14ac:dyDescent="0.25">
      <c r="A1816">
        <v>1814</v>
      </c>
      <c r="B1816">
        <v>0.30963420917053064</v>
      </c>
      <c r="C1816">
        <v>1.5002170860122492</v>
      </c>
      <c r="D1816">
        <v>1.4794893652922343</v>
      </c>
      <c r="E1816">
        <v>2.0727720720015011E-2</v>
      </c>
    </row>
    <row r="1817" spans="1:5" x14ac:dyDescent="0.25">
      <c r="A1817">
        <v>1815</v>
      </c>
      <c r="B1817">
        <v>0.3101494075218959</v>
      </c>
      <c r="C1817">
        <v>1.5031101087637011</v>
      </c>
      <c r="D1817">
        <v>1.4825182899502611</v>
      </c>
      <c r="E1817">
        <v>2.0591818813439928E-2</v>
      </c>
    </row>
    <row r="1818" spans="1:5" x14ac:dyDescent="0.25">
      <c r="A1818">
        <v>1816</v>
      </c>
      <c r="B1818">
        <v>0.30911901081916537</v>
      </c>
      <c r="C1818">
        <v>1.501660201796424</v>
      </c>
      <c r="D1818">
        <v>1.4809856778380184</v>
      </c>
      <c r="E1818">
        <v>2.0674523958405657E-2</v>
      </c>
    </row>
    <row r="1819" spans="1:5" x14ac:dyDescent="0.25">
      <c r="A1819">
        <v>1817</v>
      </c>
      <c r="B1819">
        <v>0.31066460587326122</v>
      </c>
      <c r="C1819">
        <v>1.5007489665398457</v>
      </c>
      <c r="D1819">
        <v>1.4800009238603249</v>
      </c>
      <c r="E1819">
        <v>2.0748042679520871E-2</v>
      </c>
    </row>
    <row r="1820" spans="1:5" x14ac:dyDescent="0.25">
      <c r="A1820">
        <v>1818</v>
      </c>
      <c r="B1820">
        <v>0.30860381246780011</v>
      </c>
      <c r="C1820">
        <v>1.503649621695234</v>
      </c>
      <c r="D1820">
        <v>1.4827166109709073</v>
      </c>
      <c r="E1820">
        <v>2.0933010724326618E-2</v>
      </c>
    </row>
    <row r="1821" spans="1:5" x14ac:dyDescent="0.25">
      <c r="A1821">
        <v>1819</v>
      </c>
      <c r="B1821">
        <v>0.30808861411643484</v>
      </c>
      <c r="C1821">
        <v>1.5006564500588599</v>
      </c>
      <c r="D1821">
        <v>1.4797622036037219</v>
      </c>
      <c r="E1821">
        <v>2.089424645513803E-2</v>
      </c>
    </row>
    <row r="1822" spans="1:5" x14ac:dyDescent="0.25">
      <c r="A1822">
        <v>1820</v>
      </c>
      <c r="B1822">
        <v>0.29726944873776406</v>
      </c>
      <c r="C1822">
        <v>1.5110633169357952</v>
      </c>
      <c r="D1822">
        <v>1.4902395673906108</v>
      </c>
      <c r="E1822">
        <v>2.0823749545184317E-2</v>
      </c>
    </row>
    <row r="1823" spans="1:5" x14ac:dyDescent="0.25">
      <c r="A1823">
        <v>1821</v>
      </c>
      <c r="B1823">
        <v>0.29881504379185986</v>
      </c>
      <c r="C1823">
        <v>1.5126372016256215</v>
      </c>
      <c r="D1823">
        <v>1.4918195752984529</v>
      </c>
      <c r="E1823">
        <v>2.0817626327168753E-2</v>
      </c>
    </row>
    <row r="1824" spans="1:5" x14ac:dyDescent="0.25">
      <c r="A1824">
        <v>1822</v>
      </c>
      <c r="B1824">
        <v>0.29984544049459044</v>
      </c>
      <c r="C1824">
        <v>1.5164816645480259</v>
      </c>
      <c r="D1824">
        <v>1.4958418345463638</v>
      </c>
      <c r="E1824">
        <v>2.0639830001662036E-2</v>
      </c>
    </row>
    <row r="1825" spans="1:5" x14ac:dyDescent="0.25">
      <c r="A1825">
        <v>1823</v>
      </c>
      <c r="B1825">
        <v>0.30448222565687788</v>
      </c>
      <c r="C1825">
        <v>1.5083538365695723</v>
      </c>
      <c r="D1825">
        <v>1.4876686068676845</v>
      </c>
      <c r="E1825">
        <v>2.0685229701887756E-2</v>
      </c>
    </row>
    <row r="1826" spans="1:5" x14ac:dyDescent="0.25">
      <c r="A1826">
        <v>1824</v>
      </c>
      <c r="B1826">
        <v>0.30345182895414735</v>
      </c>
      <c r="C1826">
        <v>1.5092225913102328</v>
      </c>
      <c r="D1826">
        <v>1.4885322653344462</v>
      </c>
      <c r="E1826">
        <v>2.0690325975786589E-2</v>
      </c>
    </row>
    <row r="1827" spans="1:5" x14ac:dyDescent="0.25">
      <c r="A1827">
        <v>1825</v>
      </c>
      <c r="B1827">
        <v>0.3049974240082432</v>
      </c>
      <c r="C1827">
        <v>1.5058087678621381</v>
      </c>
      <c r="D1827">
        <v>1.485031886545424</v>
      </c>
      <c r="E1827">
        <v>2.0776881316714162E-2</v>
      </c>
    </row>
    <row r="1828" spans="1:5" x14ac:dyDescent="0.25">
      <c r="A1828">
        <v>1826</v>
      </c>
      <c r="B1828">
        <v>0.30242143225141682</v>
      </c>
      <c r="C1828">
        <v>1.5074499128160865</v>
      </c>
      <c r="D1828">
        <v>1.4866663143230676</v>
      </c>
      <c r="E1828">
        <v>2.078359849301888E-2</v>
      </c>
    </row>
    <row r="1829" spans="1:5" x14ac:dyDescent="0.25">
      <c r="A1829">
        <v>1827</v>
      </c>
      <c r="B1829">
        <v>0.30293663060278209</v>
      </c>
      <c r="C1829">
        <v>1.5089544224284592</v>
      </c>
      <c r="D1829">
        <v>1.4880873941994401</v>
      </c>
      <c r="E1829">
        <v>2.0867028229019188E-2</v>
      </c>
    </row>
    <row r="1830" spans="1:5" x14ac:dyDescent="0.25">
      <c r="A1830">
        <v>1828</v>
      </c>
      <c r="B1830">
        <v>0.29623905203503348</v>
      </c>
      <c r="C1830">
        <v>1.5147010772145943</v>
      </c>
      <c r="D1830">
        <v>1.4939763630744662</v>
      </c>
      <c r="E1830">
        <v>2.0724714140128008E-2</v>
      </c>
    </row>
    <row r="1831" spans="1:5" x14ac:dyDescent="0.25">
      <c r="A1831">
        <v>1829</v>
      </c>
      <c r="B1831">
        <v>0.29829984544049459</v>
      </c>
      <c r="C1831">
        <v>1.5112563181267393</v>
      </c>
      <c r="D1831">
        <v>1.4904445154896597</v>
      </c>
      <c r="E1831">
        <v>2.0811802637079584E-2</v>
      </c>
    </row>
    <row r="1832" spans="1:5" x14ac:dyDescent="0.25">
      <c r="A1832">
        <v>1830</v>
      </c>
      <c r="B1832">
        <v>0.30036063884595571</v>
      </c>
      <c r="C1832">
        <v>1.5097150056402686</v>
      </c>
      <c r="D1832">
        <v>1.4888619723116105</v>
      </c>
      <c r="E1832">
        <v>2.0853033328658215E-2</v>
      </c>
    </row>
    <row r="1833" spans="1:5" x14ac:dyDescent="0.25">
      <c r="A1833">
        <v>1831</v>
      </c>
      <c r="B1833">
        <v>0.29623905203503348</v>
      </c>
      <c r="C1833">
        <v>1.5140851762477789</v>
      </c>
      <c r="D1833">
        <v>1.4933171377914092</v>
      </c>
      <c r="E1833">
        <v>2.0768038456369962E-2</v>
      </c>
    </row>
    <row r="1834" spans="1:5" x14ac:dyDescent="0.25">
      <c r="A1834">
        <v>1832</v>
      </c>
      <c r="B1834">
        <v>0.2936630602782071</v>
      </c>
      <c r="C1834">
        <v>1.5132592560887521</v>
      </c>
      <c r="D1834">
        <v>1.4922706804467132</v>
      </c>
      <c r="E1834">
        <v>2.0988575642038904E-2</v>
      </c>
    </row>
    <row r="1835" spans="1:5" x14ac:dyDescent="0.25">
      <c r="A1835">
        <v>1833</v>
      </c>
      <c r="B1835">
        <v>0.29623905203503348</v>
      </c>
      <c r="C1835">
        <v>1.5128148932361161</v>
      </c>
      <c r="D1835">
        <v>1.4920545378522367</v>
      </c>
      <c r="E1835">
        <v>2.0760355383879374E-2</v>
      </c>
    </row>
    <row r="1836" spans="1:5" x14ac:dyDescent="0.25">
      <c r="A1836">
        <v>1834</v>
      </c>
      <c r="B1836">
        <v>0.29778464708912933</v>
      </c>
      <c r="C1836">
        <v>1.5118039527669018</v>
      </c>
      <c r="D1836">
        <v>1.4908501272776395</v>
      </c>
      <c r="E1836">
        <v>2.0953825489262341E-2</v>
      </c>
    </row>
    <row r="1837" spans="1:5" x14ac:dyDescent="0.25">
      <c r="A1837">
        <v>1835</v>
      </c>
      <c r="B1837">
        <v>0.29933024214322512</v>
      </c>
      <c r="C1837">
        <v>1.5080812619802326</v>
      </c>
      <c r="D1837">
        <v>1.4872669768296585</v>
      </c>
      <c r="E1837">
        <v>2.0814285150574138E-2</v>
      </c>
    </row>
    <row r="1838" spans="1:5" x14ac:dyDescent="0.25">
      <c r="A1838">
        <v>1836</v>
      </c>
      <c r="B1838">
        <v>0.29726944873776406</v>
      </c>
      <c r="C1838">
        <v>1.5121218846177147</v>
      </c>
      <c r="D1838">
        <v>1.4913366947635924</v>
      </c>
      <c r="E1838">
        <v>2.0785189854122203E-2</v>
      </c>
    </row>
    <row r="1839" spans="1:5" x14ac:dyDescent="0.25">
      <c r="A1839">
        <v>1837</v>
      </c>
      <c r="B1839">
        <v>0.30345182895414735</v>
      </c>
      <c r="C1839">
        <v>1.5088317642993132</v>
      </c>
      <c r="D1839">
        <v>1.4879695571985889</v>
      </c>
      <c r="E1839">
        <v>2.0862207100724266E-2</v>
      </c>
    </row>
    <row r="1840" spans="1:5" x14ac:dyDescent="0.25">
      <c r="A1840">
        <v>1838</v>
      </c>
      <c r="B1840">
        <v>0.30705821741370426</v>
      </c>
      <c r="C1840">
        <v>1.5036004126409721</v>
      </c>
      <c r="D1840">
        <v>1.4828747174962165</v>
      </c>
      <c r="E1840">
        <v>2.0725695144755519E-2</v>
      </c>
    </row>
    <row r="1841" spans="1:5" x14ac:dyDescent="0.25">
      <c r="A1841">
        <v>1839</v>
      </c>
      <c r="B1841">
        <v>0.29469345698093768</v>
      </c>
      <c r="C1841">
        <v>1.5124139051226106</v>
      </c>
      <c r="D1841">
        <v>1.4914607107485771</v>
      </c>
      <c r="E1841">
        <v>2.0953194374033375E-2</v>
      </c>
    </row>
    <row r="1842" spans="1:5" x14ac:dyDescent="0.25">
      <c r="A1842">
        <v>1840</v>
      </c>
      <c r="B1842">
        <v>0.29829984544049459</v>
      </c>
      <c r="C1842">
        <v>1.5098154675647317</v>
      </c>
      <c r="D1842">
        <v>1.489036634740972</v>
      </c>
      <c r="E1842">
        <v>2.0778832823759745E-2</v>
      </c>
    </row>
    <row r="1843" spans="1:5" x14ac:dyDescent="0.25">
      <c r="A1843">
        <v>1841</v>
      </c>
      <c r="B1843">
        <v>0.30448222565687788</v>
      </c>
      <c r="C1843">
        <v>1.5044267324981218</v>
      </c>
      <c r="D1843">
        <v>1.4837391817465324</v>
      </c>
      <c r="E1843">
        <v>2.0687550751589304E-2</v>
      </c>
    </row>
    <row r="1844" spans="1:5" x14ac:dyDescent="0.25">
      <c r="A1844">
        <v>1842</v>
      </c>
      <c r="B1844">
        <v>0.3049974240082432</v>
      </c>
      <c r="C1844">
        <v>1.5084452426108057</v>
      </c>
      <c r="D1844">
        <v>1.4875995492517549</v>
      </c>
      <c r="E1844">
        <v>2.0845693359050722E-2</v>
      </c>
    </row>
    <row r="1845" spans="1:5" x14ac:dyDescent="0.25">
      <c r="A1845">
        <v>1843</v>
      </c>
      <c r="B1845">
        <v>0.3147861926841834</v>
      </c>
      <c r="C1845">
        <v>1.4992259686783009</v>
      </c>
      <c r="D1845">
        <v>1.4783292177840031</v>
      </c>
      <c r="E1845">
        <v>2.0896750894297895E-2</v>
      </c>
    </row>
    <row r="1846" spans="1:5" x14ac:dyDescent="0.25">
      <c r="A1846">
        <v>1844</v>
      </c>
      <c r="B1846">
        <v>0.30551262235960847</v>
      </c>
      <c r="C1846">
        <v>1.5032873077530151</v>
      </c>
      <c r="D1846">
        <v>1.482637632390631</v>
      </c>
      <c r="E1846">
        <v>2.0649675362384056E-2</v>
      </c>
    </row>
    <row r="1847" spans="1:5" x14ac:dyDescent="0.25">
      <c r="A1847">
        <v>1845</v>
      </c>
      <c r="B1847">
        <v>0.3019062339000515</v>
      </c>
      <c r="C1847">
        <v>1.505713926646465</v>
      </c>
      <c r="D1847">
        <v>1.4849258336377229</v>
      </c>
      <c r="E1847">
        <v>2.0788093008742022E-2</v>
      </c>
    </row>
    <row r="1848" spans="1:5" x14ac:dyDescent="0.25">
      <c r="A1848">
        <v>1846</v>
      </c>
      <c r="B1848">
        <v>0.30345182895414735</v>
      </c>
      <c r="C1848">
        <v>1.5040796626050223</v>
      </c>
      <c r="D1848">
        <v>1.4836650771740969</v>
      </c>
      <c r="E1848">
        <v>2.0414585430925499E-2</v>
      </c>
    </row>
    <row r="1849" spans="1:5" x14ac:dyDescent="0.25">
      <c r="A1849">
        <v>1847</v>
      </c>
      <c r="B1849">
        <v>0.31787738279237504</v>
      </c>
      <c r="C1849">
        <v>1.4943749986930583</v>
      </c>
      <c r="D1849">
        <v>1.4737115080733694</v>
      </c>
      <c r="E1849">
        <v>2.0663490619688904E-2</v>
      </c>
    </row>
    <row r="1850" spans="1:5" x14ac:dyDescent="0.25">
      <c r="A1850">
        <v>1848</v>
      </c>
      <c r="B1850">
        <v>0.30963420917053064</v>
      </c>
      <c r="C1850">
        <v>1.4997914059146171</v>
      </c>
      <c r="D1850">
        <v>1.4789361339571057</v>
      </c>
      <c r="E1850">
        <v>2.085527195751145E-2</v>
      </c>
    </row>
    <row r="1851" spans="1:5" x14ac:dyDescent="0.25">
      <c r="A1851">
        <v>1849</v>
      </c>
      <c r="B1851">
        <v>0.3101494075218959</v>
      </c>
      <c r="C1851">
        <v>1.4990981134294787</v>
      </c>
      <c r="D1851">
        <v>1.4781253820593243</v>
      </c>
      <c r="E1851">
        <v>2.0972731370154513E-2</v>
      </c>
    </row>
    <row r="1852" spans="1:5" x14ac:dyDescent="0.25">
      <c r="A1852">
        <v>1850</v>
      </c>
      <c r="B1852">
        <v>0.30396702730551262</v>
      </c>
      <c r="C1852">
        <v>1.5075530878113201</v>
      </c>
      <c r="D1852">
        <v>1.4865611300893447</v>
      </c>
      <c r="E1852">
        <v>2.0991957721975523E-2</v>
      </c>
    </row>
    <row r="1853" spans="1:5" x14ac:dyDescent="0.25">
      <c r="A1853">
        <v>1851</v>
      </c>
      <c r="B1853">
        <v>0.30911901081916537</v>
      </c>
      <c r="C1853">
        <v>1.5021744199415754</v>
      </c>
      <c r="D1853">
        <v>1.4815310871766929</v>
      </c>
      <c r="E1853">
        <v>2.0643332764882515E-2</v>
      </c>
    </row>
    <row r="1854" spans="1:5" x14ac:dyDescent="0.25">
      <c r="A1854">
        <v>1852</v>
      </c>
      <c r="B1854">
        <v>0.31530139103554866</v>
      </c>
      <c r="C1854">
        <v>1.4963737777187185</v>
      </c>
      <c r="D1854">
        <v>1.4759253492556792</v>
      </c>
      <c r="E1854">
        <v>2.0448428463039171E-2</v>
      </c>
    </row>
    <row r="1855" spans="1:5" x14ac:dyDescent="0.25">
      <c r="A1855">
        <v>1853</v>
      </c>
      <c r="B1855">
        <v>0.31581658938691398</v>
      </c>
      <c r="C1855">
        <v>1.4977901102279279</v>
      </c>
      <c r="D1855">
        <v>1.4769815153095416</v>
      </c>
      <c r="E1855">
        <v>2.0808594918386155E-2</v>
      </c>
    </row>
    <row r="1856" spans="1:5" x14ac:dyDescent="0.25">
      <c r="A1856">
        <v>1854</v>
      </c>
      <c r="B1856">
        <v>0.32096857290056674</v>
      </c>
      <c r="C1856">
        <v>1.4903468160147768</v>
      </c>
      <c r="D1856">
        <v>1.469745323499535</v>
      </c>
      <c r="E1856">
        <v>2.060149251524165E-2</v>
      </c>
    </row>
    <row r="1857" spans="1:5" x14ac:dyDescent="0.25">
      <c r="A1857">
        <v>1855</v>
      </c>
      <c r="B1857">
        <v>0.3147861926841834</v>
      </c>
      <c r="C1857">
        <v>1.4952341754801306</v>
      </c>
      <c r="D1857">
        <v>1.4745468894333522</v>
      </c>
      <c r="E1857">
        <v>2.06872860467784E-2</v>
      </c>
    </row>
    <row r="1858" spans="1:5" x14ac:dyDescent="0.25">
      <c r="A1858">
        <v>1856</v>
      </c>
      <c r="B1858">
        <v>0.31684698608964451</v>
      </c>
      <c r="C1858">
        <v>1.4932933851101544</v>
      </c>
      <c r="D1858">
        <v>1.4726196281201196</v>
      </c>
      <c r="E1858">
        <v>2.0673756990034761E-2</v>
      </c>
    </row>
    <row r="1859" spans="1:5" x14ac:dyDescent="0.25">
      <c r="A1859">
        <v>1857</v>
      </c>
      <c r="B1859">
        <v>0.31169500257599175</v>
      </c>
      <c r="C1859">
        <v>1.5004013489350285</v>
      </c>
      <c r="D1859">
        <v>1.4798811569095949</v>
      </c>
      <c r="E1859">
        <v>2.0520192025433738E-2</v>
      </c>
    </row>
    <row r="1860" spans="1:5" x14ac:dyDescent="0.25">
      <c r="A1860">
        <v>1858</v>
      </c>
      <c r="B1860">
        <v>0.321483771251932</v>
      </c>
      <c r="C1860">
        <v>1.4901711445134795</v>
      </c>
      <c r="D1860">
        <v>1.4696651146253441</v>
      </c>
      <c r="E1860">
        <v>2.0506029888135387E-2</v>
      </c>
    </row>
    <row r="1861" spans="1:5" x14ac:dyDescent="0.25">
      <c r="A1861">
        <v>1859</v>
      </c>
      <c r="B1861">
        <v>0.3230293663060278</v>
      </c>
      <c r="C1861">
        <v>1.4922976658431479</v>
      </c>
      <c r="D1861">
        <v>1.4718784566149155</v>
      </c>
      <c r="E1861">
        <v>2.0419209228232617E-2</v>
      </c>
    </row>
    <row r="1862" spans="1:5" x14ac:dyDescent="0.25">
      <c r="A1862">
        <v>1860</v>
      </c>
      <c r="B1862">
        <v>0.31684698608964451</v>
      </c>
      <c r="C1862">
        <v>1.494897685856748</v>
      </c>
      <c r="D1862">
        <v>1.4744444920315318</v>
      </c>
      <c r="E1862">
        <v>2.0453193825216161E-2</v>
      </c>
    </row>
    <row r="1863" spans="1:5" x14ac:dyDescent="0.25">
      <c r="A1863">
        <v>1861</v>
      </c>
      <c r="B1863">
        <v>0.31736218444100978</v>
      </c>
      <c r="C1863">
        <v>1.4964704884505038</v>
      </c>
      <c r="D1863">
        <v>1.4757691687495975</v>
      </c>
      <c r="E1863">
        <v>2.0701319700906353E-2</v>
      </c>
    </row>
    <row r="1864" spans="1:5" x14ac:dyDescent="0.25">
      <c r="A1864">
        <v>1862</v>
      </c>
      <c r="B1864">
        <v>0.31839258114374036</v>
      </c>
      <c r="C1864">
        <v>1.4957313499519469</v>
      </c>
      <c r="D1864">
        <v>1.47493938856798</v>
      </c>
      <c r="E1864">
        <v>2.0791961383966981E-2</v>
      </c>
    </row>
    <row r="1865" spans="1:5" x14ac:dyDescent="0.25">
      <c r="A1865">
        <v>1863</v>
      </c>
      <c r="B1865">
        <v>0.3147861926841834</v>
      </c>
      <c r="C1865">
        <v>1.5027375188087571</v>
      </c>
      <c r="D1865">
        <v>1.4816998261142673</v>
      </c>
      <c r="E1865">
        <v>2.1037692694489577E-2</v>
      </c>
    </row>
    <row r="1866" spans="1:5" x14ac:dyDescent="0.25">
      <c r="A1866">
        <v>1864</v>
      </c>
      <c r="B1866">
        <v>0.31530139103554866</v>
      </c>
      <c r="C1866">
        <v>1.4957874442792811</v>
      </c>
      <c r="D1866">
        <v>1.47482324960857</v>
      </c>
      <c r="E1866">
        <v>2.0964194670711086E-2</v>
      </c>
    </row>
    <row r="1867" spans="1:5" x14ac:dyDescent="0.25">
      <c r="A1867">
        <v>1865</v>
      </c>
      <c r="B1867">
        <v>0.31427099433281813</v>
      </c>
      <c r="C1867">
        <v>1.4970399557715037</v>
      </c>
      <c r="D1867">
        <v>1.4763002941007777</v>
      </c>
      <c r="E1867">
        <v>2.0739661670726085E-2</v>
      </c>
    </row>
    <row r="1868" spans="1:5" x14ac:dyDescent="0.25">
      <c r="A1868">
        <v>1866</v>
      </c>
      <c r="B1868">
        <v>0.31221020092735702</v>
      </c>
      <c r="C1868">
        <v>1.4994873896141387</v>
      </c>
      <c r="D1868">
        <v>1.4787949606783914</v>
      </c>
      <c r="E1868">
        <v>2.069242893574718E-2</v>
      </c>
    </row>
    <row r="1869" spans="1:5" x14ac:dyDescent="0.25">
      <c r="A1869">
        <v>1867</v>
      </c>
      <c r="B1869">
        <v>0.31375579598145287</v>
      </c>
      <c r="C1869">
        <v>1.4991449279799895</v>
      </c>
      <c r="D1869">
        <v>1.4786584609442921</v>
      </c>
      <c r="E1869">
        <v>2.0486467035697453E-2</v>
      </c>
    </row>
    <row r="1870" spans="1:5" x14ac:dyDescent="0.25">
      <c r="A1870">
        <v>1868</v>
      </c>
      <c r="B1870">
        <v>0.31169500257599175</v>
      </c>
      <c r="C1870">
        <v>1.5015490539352774</v>
      </c>
      <c r="D1870">
        <v>1.4810803947468383</v>
      </c>
      <c r="E1870">
        <v>2.0468659188439094E-2</v>
      </c>
    </row>
    <row r="1871" spans="1:5" x14ac:dyDescent="0.25">
      <c r="A1871">
        <v>1869</v>
      </c>
      <c r="B1871">
        <v>0.3049974240082432</v>
      </c>
      <c r="C1871">
        <v>1.5085631422871231</v>
      </c>
      <c r="D1871">
        <v>1.4878565706216693</v>
      </c>
      <c r="E1871">
        <v>2.0706571665453824E-2</v>
      </c>
    </row>
    <row r="1872" spans="1:5" x14ac:dyDescent="0.25">
      <c r="A1872">
        <v>1870</v>
      </c>
      <c r="B1872">
        <v>0.31890777949510563</v>
      </c>
      <c r="C1872">
        <v>1.4974484259415262</v>
      </c>
      <c r="D1872">
        <v>1.4764963667887747</v>
      </c>
      <c r="E1872">
        <v>2.0952059152751532E-2</v>
      </c>
    </row>
    <row r="1873" spans="1:5" x14ac:dyDescent="0.25">
      <c r="A1873">
        <v>1871</v>
      </c>
      <c r="B1873">
        <v>0.30602782071097373</v>
      </c>
      <c r="C1873">
        <v>1.5034685037849738</v>
      </c>
      <c r="D1873">
        <v>1.4827659760229002</v>
      </c>
      <c r="E1873">
        <v>2.0702527762073514E-2</v>
      </c>
    </row>
    <row r="1874" spans="1:5" x14ac:dyDescent="0.25">
      <c r="A1874">
        <v>1872</v>
      </c>
      <c r="B1874">
        <v>0.3049974240082432</v>
      </c>
      <c r="C1874">
        <v>1.506651345692241</v>
      </c>
      <c r="D1874">
        <v>1.4856866623310008</v>
      </c>
      <c r="E1874">
        <v>2.0964683361240171E-2</v>
      </c>
    </row>
    <row r="1875" spans="1:5" x14ac:dyDescent="0.25">
      <c r="A1875">
        <v>1873</v>
      </c>
      <c r="B1875">
        <v>0.30345182895414735</v>
      </c>
      <c r="C1875">
        <v>1.506865037525517</v>
      </c>
      <c r="D1875">
        <v>1.4859451459032675</v>
      </c>
      <c r="E1875">
        <v>2.0919891622249519E-2</v>
      </c>
    </row>
    <row r="1876" spans="1:5" x14ac:dyDescent="0.25">
      <c r="A1876">
        <v>1874</v>
      </c>
      <c r="B1876">
        <v>0.31890777949510563</v>
      </c>
      <c r="C1876">
        <v>1.497715643114309</v>
      </c>
      <c r="D1876">
        <v>1.4767833161390915</v>
      </c>
      <c r="E1876">
        <v>2.093232697521762E-2</v>
      </c>
    </row>
    <row r="1877" spans="1:5" x14ac:dyDescent="0.25">
      <c r="A1877">
        <v>1875</v>
      </c>
      <c r="B1877">
        <v>0.32251416795466253</v>
      </c>
      <c r="C1877">
        <v>1.4923892579454543</v>
      </c>
      <c r="D1877">
        <v>1.4715630218332911</v>
      </c>
      <c r="E1877">
        <v>2.0826236112163214E-2</v>
      </c>
    </row>
    <row r="1878" spans="1:5" x14ac:dyDescent="0.25">
      <c r="A1878">
        <v>1876</v>
      </c>
      <c r="B1878">
        <v>0.30448222565687788</v>
      </c>
      <c r="C1878">
        <v>1.5050943766839107</v>
      </c>
      <c r="D1878">
        <v>1.4842815762755184</v>
      </c>
      <c r="E1878">
        <v>2.081280040839233E-2</v>
      </c>
    </row>
    <row r="1879" spans="1:5" x14ac:dyDescent="0.25">
      <c r="A1879">
        <v>1877</v>
      </c>
      <c r="B1879">
        <v>0.31066460587326122</v>
      </c>
      <c r="C1879">
        <v>1.5055880717307497</v>
      </c>
      <c r="D1879">
        <v>1.484827822842959</v>
      </c>
      <c r="E1879">
        <v>2.0760248887790718E-2</v>
      </c>
    </row>
    <row r="1880" spans="1:5" x14ac:dyDescent="0.25">
      <c r="A1880">
        <v>1878</v>
      </c>
      <c r="B1880">
        <v>0.32096857290056674</v>
      </c>
      <c r="C1880">
        <v>1.4958483072238629</v>
      </c>
      <c r="D1880">
        <v>1.4749865799697019</v>
      </c>
      <c r="E1880">
        <v>2.0861727254161019E-2</v>
      </c>
    </row>
    <row r="1881" spans="1:5" x14ac:dyDescent="0.25">
      <c r="A1881">
        <v>1879</v>
      </c>
      <c r="B1881">
        <v>0.30860381246780011</v>
      </c>
      <c r="C1881">
        <v>1.5049597692514192</v>
      </c>
      <c r="D1881">
        <v>1.4840742108258067</v>
      </c>
      <c r="E1881">
        <v>2.0885558425612454E-2</v>
      </c>
    </row>
    <row r="1882" spans="1:5" x14ac:dyDescent="0.25">
      <c r="A1882">
        <v>1880</v>
      </c>
      <c r="B1882">
        <v>0.3101494075218959</v>
      </c>
      <c r="C1882">
        <v>1.5032158563703313</v>
      </c>
      <c r="D1882">
        <v>1.4825566098715828</v>
      </c>
      <c r="E1882">
        <v>2.0659246498748608E-2</v>
      </c>
    </row>
    <row r="1883" spans="1:5" x14ac:dyDescent="0.25">
      <c r="A1883">
        <v>1881</v>
      </c>
      <c r="B1883">
        <v>0.29778464708912933</v>
      </c>
      <c r="C1883">
        <v>1.515861813890633</v>
      </c>
      <c r="D1883">
        <v>1.4951400520996849</v>
      </c>
      <c r="E1883">
        <v>2.0721761790948208E-2</v>
      </c>
    </row>
    <row r="1884" spans="1:5" x14ac:dyDescent="0.25">
      <c r="A1884">
        <v>1882</v>
      </c>
      <c r="B1884">
        <v>0.30139103554868624</v>
      </c>
      <c r="C1884">
        <v>1.511444798270063</v>
      </c>
      <c r="D1884">
        <v>1.4907609054195949</v>
      </c>
      <c r="E1884">
        <v>2.0683892850468049E-2</v>
      </c>
    </row>
    <row r="1885" spans="1:5" x14ac:dyDescent="0.25">
      <c r="A1885">
        <v>1883</v>
      </c>
      <c r="B1885">
        <v>0.29829984544049459</v>
      </c>
      <c r="C1885">
        <v>1.5130616353996509</v>
      </c>
      <c r="D1885">
        <v>1.4922637153322829</v>
      </c>
      <c r="E1885">
        <v>2.0797920067368064E-2</v>
      </c>
    </row>
    <row r="1886" spans="1:5" x14ac:dyDescent="0.25">
      <c r="A1886">
        <v>1884</v>
      </c>
      <c r="B1886">
        <v>0.3049974240082432</v>
      </c>
      <c r="C1886">
        <v>1.5070220291583825</v>
      </c>
      <c r="D1886">
        <v>1.4864683431304035</v>
      </c>
      <c r="E1886">
        <v>2.0553686027978881E-2</v>
      </c>
    </row>
    <row r="1887" spans="1:5" x14ac:dyDescent="0.25">
      <c r="A1887">
        <v>1885</v>
      </c>
      <c r="B1887">
        <v>0.32199896960329727</v>
      </c>
      <c r="C1887">
        <v>1.4935396391973246</v>
      </c>
      <c r="D1887">
        <v>1.4730565907843391</v>
      </c>
      <c r="E1887">
        <v>2.0483048412985313E-2</v>
      </c>
    </row>
    <row r="1888" spans="1:5" x14ac:dyDescent="0.25">
      <c r="A1888">
        <v>1886</v>
      </c>
      <c r="B1888">
        <v>0.31375579598145287</v>
      </c>
      <c r="C1888">
        <v>1.4998775055456384</v>
      </c>
      <c r="D1888">
        <v>1.4791385232020382</v>
      </c>
      <c r="E1888">
        <v>2.0738982343600006E-2</v>
      </c>
    </row>
    <row r="1889" spans="1:5" x14ac:dyDescent="0.25">
      <c r="A1889">
        <v>1887</v>
      </c>
      <c r="B1889">
        <v>0.30860381246780011</v>
      </c>
      <c r="C1889">
        <v>1.5035115807158379</v>
      </c>
      <c r="D1889">
        <v>1.4828998972496257</v>
      </c>
      <c r="E1889">
        <v>2.0611683466212151E-2</v>
      </c>
    </row>
    <row r="1890" spans="1:5" x14ac:dyDescent="0.25">
      <c r="A1890">
        <v>1888</v>
      </c>
      <c r="B1890">
        <v>0.30551262235960847</v>
      </c>
      <c r="C1890">
        <v>1.5036327296590632</v>
      </c>
      <c r="D1890">
        <v>1.483042053191211</v>
      </c>
      <c r="E1890">
        <v>2.059067646785227E-2</v>
      </c>
    </row>
    <row r="1891" spans="1:5" x14ac:dyDescent="0.25">
      <c r="A1891">
        <v>1889</v>
      </c>
      <c r="B1891">
        <v>0.3132405976300876</v>
      </c>
      <c r="C1891">
        <v>1.4993505990118294</v>
      </c>
      <c r="D1891">
        <v>1.478709319643849</v>
      </c>
      <c r="E1891">
        <v>2.0641279367980485E-2</v>
      </c>
    </row>
    <row r="1892" spans="1:5" x14ac:dyDescent="0.25">
      <c r="A1892">
        <v>1890</v>
      </c>
      <c r="B1892">
        <v>0.31169500257599175</v>
      </c>
      <c r="C1892">
        <v>1.5004547704193532</v>
      </c>
      <c r="D1892">
        <v>1.4799797533714298</v>
      </c>
      <c r="E1892">
        <v>2.0475017047923351E-2</v>
      </c>
    </row>
    <row r="1893" spans="1:5" x14ac:dyDescent="0.25">
      <c r="A1893">
        <v>1891</v>
      </c>
      <c r="B1893">
        <v>0.30293663060278209</v>
      </c>
      <c r="C1893">
        <v>1.5089355871150445</v>
      </c>
      <c r="D1893">
        <v>1.4882283434310197</v>
      </c>
      <c r="E1893">
        <v>2.0707243684024802E-2</v>
      </c>
    </row>
    <row r="1894" spans="1:5" x14ac:dyDescent="0.25">
      <c r="A1894">
        <v>1892</v>
      </c>
      <c r="B1894">
        <v>0.30860381246780011</v>
      </c>
      <c r="C1894">
        <v>1.5054842898797767</v>
      </c>
      <c r="D1894">
        <v>1.484699365221797</v>
      </c>
      <c r="E1894">
        <v>2.0784924657979865E-2</v>
      </c>
    </row>
    <row r="1895" spans="1:5" x14ac:dyDescent="0.25">
      <c r="A1895">
        <v>1893</v>
      </c>
      <c r="B1895">
        <v>0.30808861411643484</v>
      </c>
      <c r="C1895">
        <v>1.5025200554539653</v>
      </c>
      <c r="D1895">
        <v>1.4819212672269448</v>
      </c>
      <c r="E1895">
        <v>2.0598788227020375E-2</v>
      </c>
    </row>
    <row r="1896" spans="1:5" x14ac:dyDescent="0.25">
      <c r="A1896">
        <v>1894</v>
      </c>
      <c r="B1896">
        <v>0.3132405976300876</v>
      </c>
      <c r="C1896">
        <v>1.4997270894013748</v>
      </c>
      <c r="D1896">
        <v>1.4789128527083635</v>
      </c>
      <c r="E1896">
        <v>2.0814236693011308E-2</v>
      </c>
    </row>
    <row r="1897" spans="1:5" x14ac:dyDescent="0.25">
      <c r="A1897">
        <v>1895</v>
      </c>
      <c r="B1897">
        <v>0.30448222565687788</v>
      </c>
      <c r="C1897">
        <v>1.5059261145756331</v>
      </c>
      <c r="D1897">
        <v>1.4851785941814284</v>
      </c>
      <c r="E1897">
        <v>2.0747520394204879E-2</v>
      </c>
    </row>
    <row r="1898" spans="1:5" x14ac:dyDescent="0.25">
      <c r="A1898">
        <v>1896</v>
      </c>
      <c r="B1898">
        <v>0.30654301906233899</v>
      </c>
      <c r="C1898">
        <v>1.50543066873064</v>
      </c>
      <c r="D1898">
        <v>1.4848046398605039</v>
      </c>
      <c r="E1898">
        <v>2.0626028870135961E-2</v>
      </c>
    </row>
    <row r="1899" spans="1:5" x14ac:dyDescent="0.25">
      <c r="A1899">
        <v>1897</v>
      </c>
      <c r="B1899">
        <v>0.30808861411643484</v>
      </c>
      <c r="C1899">
        <v>1.5027937446286666</v>
      </c>
      <c r="D1899">
        <v>1.4820974350958249</v>
      </c>
      <c r="E1899">
        <v>2.06963095328416E-2</v>
      </c>
    </row>
    <row r="1900" spans="1:5" x14ac:dyDescent="0.25">
      <c r="A1900">
        <v>1898</v>
      </c>
      <c r="B1900">
        <v>0.30087583719732097</v>
      </c>
      <c r="C1900">
        <v>1.5082903106086099</v>
      </c>
      <c r="D1900">
        <v>1.4876298270601394</v>
      </c>
      <c r="E1900">
        <v>2.0660483548470467E-2</v>
      </c>
    </row>
    <row r="1901" spans="1:5" x14ac:dyDescent="0.25">
      <c r="A1901">
        <v>1899</v>
      </c>
      <c r="B1901">
        <v>0.30242143225141682</v>
      </c>
      <c r="C1901">
        <v>1.5090613963983528</v>
      </c>
      <c r="D1901">
        <v>1.4883854201256399</v>
      </c>
      <c r="E1901">
        <v>2.0675976272712719E-2</v>
      </c>
    </row>
    <row r="1902" spans="1:5" x14ac:dyDescent="0.25">
      <c r="A1902">
        <v>1900</v>
      </c>
      <c r="B1902">
        <v>0.29778464708912933</v>
      </c>
      <c r="C1902">
        <v>1.5132370736413492</v>
      </c>
      <c r="D1902">
        <v>1.4923430830470561</v>
      </c>
      <c r="E1902">
        <v>2.0893990594292963E-2</v>
      </c>
    </row>
    <row r="1903" spans="1:5" x14ac:dyDescent="0.25">
      <c r="A1903">
        <v>1901</v>
      </c>
      <c r="B1903">
        <v>0.30448222565687788</v>
      </c>
      <c r="C1903">
        <v>1.505120770210215</v>
      </c>
      <c r="D1903">
        <v>1.4845578067392371</v>
      </c>
      <c r="E1903">
        <v>2.056296347097783E-2</v>
      </c>
    </row>
    <row r="1904" spans="1:5" x14ac:dyDescent="0.25">
      <c r="A1904">
        <v>1902</v>
      </c>
      <c r="B1904">
        <v>0.3019062339000515</v>
      </c>
      <c r="C1904">
        <v>1.5063845269892524</v>
      </c>
      <c r="D1904">
        <v>1.4858781558100187</v>
      </c>
      <c r="E1904">
        <v>2.0506371179233807E-2</v>
      </c>
    </row>
    <row r="1905" spans="1:5" x14ac:dyDescent="0.25">
      <c r="A1905">
        <v>1903</v>
      </c>
      <c r="B1905">
        <v>0.31890777949510563</v>
      </c>
      <c r="C1905">
        <v>1.4981517208291968</v>
      </c>
      <c r="D1905">
        <v>1.4773978656373767</v>
      </c>
      <c r="E1905">
        <v>2.0753855191819881E-2</v>
      </c>
    </row>
    <row r="1906" spans="1:5" x14ac:dyDescent="0.25">
      <c r="A1906">
        <v>1904</v>
      </c>
      <c r="B1906">
        <v>0.30705821741370426</v>
      </c>
      <c r="C1906">
        <v>1.5012712335537415</v>
      </c>
      <c r="D1906">
        <v>1.4806048645302539</v>
      </c>
      <c r="E1906">
        <v>2.0666369023487657E-2</v>
      </c>
    </row>
    <row r="1907" spans="1:5" x14ac:dyDescent="0.25">
      <c r="A1907">
        <v>1905</v>
      </c>
      <c r="B1907">
        <v>0.30911901081916537</v>
      </c>
      <c r="C1907">
        <v>1.5038343740762479</v>
      </c>
      <c r="D1907">
        <v>1.4829983836532192</v>
      </c>
      <c r="E1907">
        <v>2.0835990423028583E-2</v>
      </c>
    </row>
    <row r="1908" spans="1:5" x14ac:dyDescent="0.25">
      <c r="A1908">
        <v>1906</v>
      </c>
      <c r="B1908">
        <v>0.3101494075218959</v>
      </c>
      <c r="C1908">
        <v>1.4992904329594725</v>
      </c>
      <c r="D1908">
        <v>1.4786811565259632</v>
      </c>
      <c r="E1908">
        <v>2.0609276433509384E-2</v>
      </c>
    </row>
    <row r="1909" spans="1:5" x14ac:dyDescent="0.25">
      <c r="A1909">
        <v>1907</v>
      </c>
      <c r="B1909">
        <v>0.30808861411643484</v>
      </c>
      <c r="C1909">
        <v>1.5102271455148641</v>
      </c>
      <c r="D1909">
        <v>1.4895067367278565</v>
      </c>
      <c r="E1909">
        <v>2.0720408787007556E-2</v>
      </c>
    </row>
    <row r="1910" spans="1:5" x14ac:dyDescent="0.25">
      <c r="A1910">
        <v>1908</v>
      </c>
      <c r="B1910">
        <v>0.30654301906233899</v>
      </c>
      <c r="C1910">
        <v>1.5023578363617076</v>
      </c>
      <c r="D1910">
        <v>1.4816510624519517</v>
      </c>
      <c r="E1910">
        <v>2.0706773909755984E-2</v>
      </c>
    </row>
    <row r="1911" spans="1:5" x14ac:dyDescent="0.25">
      <c r="A1911">
        <v>1909</v>
      </c>
      <c r="B1911">
        <v>0.31066460587326122</v>
      </c>
      <c r="C1911">
        <v>1.5002291736868103</v>
      </c>
      <c r="D1911">
        <v>1.4793508727178324</v>
      </c>
      <c r="E1911">
        <v>2.0878300968977914E-2</v>
      </c>
    </row>
    <row r="1912" spans="1:5" x14ac:dyDescent="0.25">
      <c r="A1912">
        <v>1910</v>
      </c>
      <c r="B1912">
        <v>0.31117980422462649</v>
      </c>
      <c r="C1912">
        <v>1.5014524391052466</v>
      </c>
      <c r="D1912">
        <v>1.4805482788714841</v>
      </c>
      <c r="E1912">
        <v>2.0904160233762448E-2</v>
      </c>
    </row>
    <row r="1913" spans="1:5" x14ac:dyDescent="0.25">
      <c r="A1913">
        <v>1911</v>
      </c>
      <c r="B1913">
        <v>0.30602782071097373</v>
      </c>
      <c r="C1913">
        <v>1.5021512892245017</v>
      </c>
      <c r="D1913">
        <v>1.4814025745264099</v>
      </c>
      <c r="E1913">
        <v>2.074871469809185E-2</v>
      </c>
    </row>
    <row r="1914" spans="1:5" x14ac:dyDescent="0.25">
      <c r="A1914">
        <v>1912</v>
      </c>
      <c r="B1914">
        <v>0.29984544049459044</v>
      </c>
      <c r="C1914">
        <v>1.512350228998478</v>
      </c>
      <c r="D1914">
        <v>1.4916579193948531</v>
      </c>
      <c r="E1914">
        <v>2.0692309603624771E-2</v>
      </c>
    </row>
    <row r="1915" spans="1:5" x14ac:dyDescent="0.25">
      <c r="A1915">
        <v>1913</v>
      </c>
      <c r="B1915">
        <v>0.30551262235960847</v>
      </c>
      <c r="C1915">
        <v>1.5063403386052645</v>
      </c>
      <c r="D1915">
        <v>1.4855246408768132</v>
      </c>
      <c r="E1915">
        <v>2.0815697728451352E-2</v>
      </c>
    </row>
    <row r="1916" spans="1:5" x14ac:dyDescent="0.25">
      <c r="A1916">
        <v>1914</v>
      </c>
      <c r="B1916">
        <v>0.30705821741370426</v>
      </c>
      <c r="C1916">
        <v>1.4996420730333362</v>
      </c>
      <c r="D1916">
        <v>1.4792397885762312</v>
      </c>
      <c r="E1916">
        <v>2.040228445710502E-2</v>
      </c>
    </row>
    <row r="1917" spans="1:5" x14ac:dyDescent="0.25">
      <c r="A1917">
        <v>1915</v>
      </c>
      <c r="B1917">
        <v>0.30911901081916537</v>
      </c>
      <c r="C1917">
        <v>1.5031479373535872</v>
      </c>
      <c r="D1917">
        <v>1.4825981804416819</v>
      </c>
      <c r="E1917">
        <v>2.05497569119052E-2</v>
      </c>
    </row>
    <row r="1918" spans="1:5" x14ac:dyDescent="0.25">
      <c r="A1918">
        <v>1916</v>
      </c>
      <c r="B1918">
        <v>0.30757341576506952</v>
      </c>
      <c r="C1918">
        <v>1.4976740714387142</v>
      </c>
      <c r="D1918">
        <v>1.4770253656575019</v>
      </c>
      <c r="E1918">
        <v>2.0648705781212424E-2</v>
      </c>
    </row>
    <row r="1919" spans="1:5" x14ac:dyDescent="0.25">
      <c r="A1919">
        <v>1917</v>
      </c>
      <c r="B1919">
        <v>0.30808861411643484</v>
      </c>
      <c r="C1919">
        <v>1.5047458694006965</v>
      </c>
      <c r="D1919">
        <v>1.4842567817259547</v>
      </c>
      <c r="E1919">
        <v>2.0489087674741828E-2</v>
      </c>
    </row>
    <row r="1920" spans="1:5" x14ac:dyDescent="0.25">
      <c r="A1920">
        <v>1918</v>
      </c>
      <c r="B1920">
        <v>0.30602782071097373</v>
      </c>
      <c r="C1920">
        <v>1.5036341491155807</v>
      </c>
      <c r="D1920">
        <v>1.4831576379287617</v>
      </c>
      <c r="E1920">
        <v>2.0476511186818865E-2</v>
      </c>
    </row>
    <row r="1921" spans="1:5" x14ac:dyDescent="0.25">
      <c r="A1921">
        <v>1919</v>
      </c>
      <c r="B1921">
        <v>0.30551262235960847</v>
      </c>
      <c r="C1921">
        <v>1.5076050685276265</v>
      </c>
      <c r="D1921">
        <v>1.4870853964536845</v>
      </c>
      <c r="E1921">
        <v>2.0519672073942063E-2</v>
      </c>
    </row>
    <row r="1922" spans="1:5" x14ac:dyDescent="0.25">
      <c r="A1922">
        <v>1920</v>
      </c>
      <c r="B1922">
        <v>0.30242143225141682</v>
      </c>
      <c r="C1922">
        <v>1.5092920817277409</v>
      </c>
      <c r="D1922">
        <v>1.4888462929428392</v>
      </c>
      <c r="E1922">
        <v>2.0445788784901671E-2</v>
      </c>
    </row>
    <row r="1923" spans="1:5" x14ac:dyDescent="0.25">
      <c r="A1923">
        <v>1921</v>
      </c>
      <c r="B1923">
        <v>0.29623905203503348</v>
      </c>
      <c r="C1923">
        <v>1.5141771534310979</v>
      </c>
      <c r="D1923">
        <v>1.4933306081340461</v>
      </c>
      <c r="E1923">
        <v>2.0846545297051752E-2</v>
      </c>
    </row>
    <row r="1924" spans="1:5" x14ac:dyDescent="0.25">
      <c r="A1924">
        <v>1922</v>
      </c>
      <c r="B1924">
        <v>0.30448222565687788</v>
      </c>
      <c r="C1924">
        <v>1.5063867151952171</v>
      </c>
      <c r="D1924">
        <v>1.4852060026142291</v>
      </c>
      <c r="E1924">
        <v>2.1180712580987929E-2</v>
      </c>
    </row>
    <row r="1925" spans="1:5" x14ac:dyDescent="0.25">
      <c r="A1925">
        <v>1923</v>
      </c>
      <c r="B1925">
        <v>0.30757341576506952</v>
      </c>
      <c r="C1925">
        <v>1.5055286002982098</v>
      </c>
      <c r="D1925">
        <v>1.4845374263112905</v>
      </c>
      <c r="E1925">
        <v>2.0991173986919388E-2</v>
      </c>
    </row>
    <row r="1926" spans="1:5" x14ac:dyDescent="0.25">
      <c r="A1926">
        <v>1924</v>
      </c>
      <c r="B1926">
        <v>0.3132405976300876</v>
      </c>
      <c r="C1926">
        <v>1.4995520678701504</v>
      </c>
      <c r="D1926">
        <v>1.4789901411085016</v>
      </c>
      <c r="E1926">
        <v>2.0561926761648815E-2</v>
      </c>
    </row>
    <row r="1927" spans="1:5" x14ac:dyDescent="0.25">
      <c r="A1927">
        <v>1925</v>
      </c>
      <c r="B1927">
        <v>0.30087583719732097</v>
      </c>
      <c r="C1927">
        <v>1.5131160259123992</v>
      </c>
      <c r="D1927">
        <v>1.4924595089440245</v>
      </c>
      <c r="E1927">
        <v>2.0656516968374828E-2</v>
      </c>
    </row>
    <row r="1928" spans="1:5" x14ac:dyDescent="0.25">
      <c r="A1928">
        <v>1926</v>
      </c>
      <c r="B1928">
        <v>0.29263266357547657</v>
      </c>
      <c r="C1928">
        <v>1.515574831314028</v>
      </c>
      <c r="D1928">
        <v>1.4949473990784792</v>
      </c>
      <c r="E1928">
        <v>2.0627432235548755E-2</v>
      </c>
    </row>
    <row r="1929" spans="1:5" x14ac:dyDescent="0.25">
      <c r="A1929">
        <v>1927</v>
      </c>
      <c r="B1929">
        <v>0.3019062339000515</v>
      </c>
      <c r="C1929">
        <v>1.5096401751870534</v>
      </c>
      <c r="D1929">
        <v>1.4888360653876767</v>
      </c>
      <c r="E1929">
        <v>2.0804109799376719E-2</v>
      </c>
    </row>
    <row r="1930" spans="1:5" x14ac:dyDescent="0.25">
      <c r="A1930">
        <v>1928</v>
      </c>
      <c r="B1930">
        <v>0.30551262235960847</v>
      </c>
      <c r="C1930">
        <v>1.5062504840351638</v>
      </c>
      <c r="D1930">
        <v>1.4855296917639706</v>
      </c>
      <c r="E1930">
        <v>2.0720792271193004E-2</v>
      </c>
    </row>
    <row r="1931" spans="1:5" x14ac:dyDescent="0.25">
      <c r="A1931">
        <v>1929</v>
      </c>
      <c r="B1931">
        <v>0.30448222565687788</v>
      </c>
      <c r="C1931">
        <v>1.5054203842424474</v>
      </c>
      <c r="D1931">
        <v>1.4845960480475291</v>
      </c>
      <c r="E1931">
        <v>2.0824336194918365E-2</v>
      </c>
    </row>
    <row r="1932" spans="1:5" x14ac:dyDescent="0.25">
      <c r="A1932">
        <v>1930</v>
      </c>
      <c r="B1932">
        <v>0.30551262235960847</v>
      </c>
      <c r="C1932">
        <v>1.5085307878664262</v>
      </c>
      <c r="D1932">
        <v>1.4876022456786733</v>
      </c>
      <c r="E1932">
        <v>2.0928542187753134E-2</v>
      </c>
    </row>
    <row r="1933" spans="1:5" x14ac:dyDescent="0.25">
      <c r="A1933">
        <v>1931</v>
      </c>
      <c r="B1933">
        <v>0.29057187017001546</v>
      </c>
      <c r="C1933">
        <v>1.5211206622986004</v>
      </c>
      <c r="D1933">
        <v>1.5002328871698001</v>
      </c>
      <c r="E1933">
        <v>2.0887775128800374E-2</v>
      </c>
    </row>
    <row r="1934" spans="1:5" x14ac:dyDescent="0.25">
      <c r="A1934">
        <v>1932</v>
      </c>
      <c r="B1934">
        <v>0.30448222565687788</v>
      </c>
      <c r="C1934">
        <v>1.5091641218867393</v>
      </c>
      <c r="D1934">
        <v>1.4883229188363862</v>
      </c>
      <c r="E1934">
        <v>2.0841203050352999E-2</v>
      </c>
    </row>
    <row r="1935" spans="1:5" x14ac:dyDescent="0.25">
      <c r="A1935">
        <v>1933</v>
      </c>
      <c r="B1935">
        <v>0.31530139103554866</v>
      </c>
      <c r="C1935">
        <v>1.5015020945341178</v>
      </c>
      <c r="D1935">
        <v>1.4805356143124013</v>
      </c>
      <c r="E1935">
        <v>2.0966480221716415E-2</v>
      </c>
    </row>
    <row r="1936" spans="1:5" x14ac:dyDescent="0.25">
      <c r="A1936">
        <v>1934</v>
      </c>
      <c r="B1936">
        <v>0.30654301906233899</v>
      </c>
      <c r="C1936">
        <v>1.5048309689265806</v>
      </c>
      <c r="D1936">
        <v>1.4841120433463442</v>
      </c>
      <c r="E1936">
        <v>2.0718925580236483E-2</v>
      </c>
    </row>
    <row r="1937" spans="1:5" x14ac:dyDescent="0.25">
      <c r="A1937">
        <v>1935</v>
      </c>
      <c r="B1937">
        <v>0.30757341576506952</v>
      </c>
      <c r="C1937">
        <v>1.506216685468545</v>
      </c>
      <c r="D1937">
        <v>1.4854925549687459</v>
      </c>
      <c r="E1937">
        <v>2.0724130499799001E-2</v>
      </c>
    </row>
    <row r="1938" spans="1:5" x14ac:dyDescent="0.25">
      <c r="A1938">
        <v>1936</v>
      </c>
      <c r="B1938">
        <v>0.30757341576506952</v>
      </c>
      <c r="C1938">
        <v>1.5052439955200871</v>
      </c>
      <c r="D1938">
        <v>1.4844574532761885</v>
      </c>
      <c r="E1938">
        <v>2.0786542243898559E-2</v>
      </c>
    </row>
    <row r="1939" spans="1:5" x14ac:dyDescent="0.25">
      <c r="A1939">
        <v>1937</v>
      </c>
      <c r="B1939">
        <v>0.30345182895414735</v>
      </c>
      <c r="C1939">
        <v>1.5103174939958905</v>
      </c>
      <c r="D1939">
        <v>1.4896063512284261</v>
      </c>
      <c r="E1939">
        <v>2.0711142767464483E-2</v>
      </c>
    </row>
    <row r="1940" spans="1:5" x14ac:dyDescent="0.25">
      <c r="A1940">
        <v>1938</v>
      </c>
      <c r="B1940">
        <v>0.3049974240082432</v>
      </c>
      <c r="C1940">
        <v>1.5105913484422033</v>
      </c>
      <c r="D1940">
        <v>1.4900773808490611</v>
      </c>
      <c r="E1940">
        <v>2.0513967593142446E-2</v>
      </c>
    </row>
    <row r="1941" spans="1:5" x14ac:dyDescent="0.25">
      <c r="A1941">
        <v>1939</v>
      </c>
      <c r="B1941">
        <v>0.30242143225141682</v>
      </c>
      <c r="C1941">
        <v>1.5110855628263697</v>
      </c>
      <c r="D1941">
        <v>1.4903712284927328</v>
      </c>
      <c r="E1941">
        <v>2.071433433363697E-2</v>
      </c>
    </row>
    <row r="1942" spans="1:5" x14ac:dyDescent="0.25">
      <c r="A1942">
        <v>1940</v>
      </c>
      <c r="B1942">
        <v>0.30396702730551262</v>
      </c>
      <c r="C1942">
        <v>1.506906543854031</v>
      </c>
      <c r="D1942">
        <v>1.4861087317567458</v>
      </c>
      <c r="E1942">
        <v>2.0797812097285102E-2</v>
      </c>
    </row>
    <row r="1943" spans="1:5" x14ac:dyDescent="0.25">
      <c r="A1943">
        <v>1941</v>
      </c>
      <c r="B1943">
        <v>0.30139103554868624</v>
      </c>
      <c r="C1943">
        <v>1.5095036550626995</v>
      </c>
      <c r="D1943">
        <v>1.4888127802082831</v>
      </c>
      <c r="E1943">
        <v>2.0690874854416532E-2</v>
      </c>
    </row>
    <row r="1944" spans="1:5" x14ac:dyDescent="0.25">
      <c r="A1944">
        <v>1942</v>
      </c>
      <c r="B1944">
        <v>0.3019062339000515</v>
      </c>
      <c r="C1944">
        <v>1.5112925100916135</v>
      </c>
      <c r="D1944">
        <v>1.4905616331812894</v>
      </c>
      <c r="E1944">
        <v>2.0730876910324134E-2</v>
      </c>
    </row>
    <row r="1945" spans="1:5" x14ac:dyDescent="0.25">
      <c r="A1945">
        <v>1943</v>
      </c>
      <c r="B1945">
        <v>0.30242143225141682</v>
      </c>
      <c r="C1945">
        <v>1.5107766644724985</v>
      </c>
      <c r="D1945">
        <v>1.4900530068792062</v>
      </c>
      <c r="E1945">
        <v>2.0723657593292283E-2</v>
      </c>
    </row>
    <row r="1946" spans="1:5" x14ac:dyDescent="0.25">
      <c r="A1946">
        <v>1944</v>
      </c>
      <c r="B1946">
        <v>0.29984544049459044</v>
      </c>
      <c r="C1946">
        <v>1.5120247580967019</v>
      </c>
      <c r="D1946">
        <v>1.4913792676498201</v>
      </c>
      <c r="E1946">
        <v>2.0645490446881742E-2</v>
      </c>
    </row>
    <row r="1947" spans="1:5" x14ac:dyDescent="0.25">
      <c r="A1947">
        <v>1945</v>
      </c>
      <c r="B1947">
        <v>0.30396702730551262</v>
      </c>
      <c r="C1947">
        <v>1.5112759070811599</v>
      </c>
      <c r="D1947">
        <v>1.4903221582396013</v>
      </c>
      <c r="E1947">
        <v>2.0953748841558394E-2</v>
      </c>
    </row>
    <row r="1948" spans="1:5" x14ac:dyDescent="0.25">
      <c r="A1948">
        <v>1946</v>
      </c>
      <c r="B1948">
        <v>0.29984544049459044</v>
      </c>
      <c r="C1948">
        <v>1.5123442885557565</v>
      </c>
      <c r="D1948">
        <v>1.4914854031012024</v>
      </c>
      <c r="E1948">
        <v>2.0858885454554218E-2</v>
      </c>
    </row>
    <row r="1949" spans="1:5" x14ac:dyDescent="0.25">
      <c r="A1949">
        <v>1947</v>
      </c>
      <c r="B1949">
        <v>0.3101494075218959</v>
      </c>
      <c r="C1949">
        <v>1.5029992151358642</v>
      </c>
      <c r="D1949">
        <v>1.4822406287294021</v>
      </c>
      <c r="E1949">
        <v>2.0758586406462099E-2</v>
      </c>
    </row>
    <row r="1950" spans="1:5" x14ac:dyDescent="0.25">
      <c r="A1950">
        <v>1948</v>
      </c>
      <c r="B1950">
        <v>0.31427099433281813</v>
      </c>
      <c r="C1950">
        <v>1.5010802743362435</v>
      </c>
      <c r="D1950">
        <v>1.4803747091632353</v>
      </c>
      <c r="E1950">
        <v>2.0705565173008096E-2</v>
      </c>
    </row>
    <row r="1951" spans="1:5" x14ac:dyDescent="0.25">
      <c r="A1951">
        <v>1949</v>
      </c>
      <c r="B1951">
        <v>0.30757341576506952</v>
      </c>
      <c r="C1951">
        <v>1.5053333384913308</v>
      </c>
      <c r="D1951">
        <v>1.484529089399492</v>
      </c>
      <c r="E1951">
        <v>2.0804249091838697E-2</v>
      </c>
    </row>
    <row r="1952" spans="1:5" x14ac:dyDescent="0.25">
      <c r="A1952">
        <v>1950</v>
      </c>
      <c r="B1952">
        <v>0.30963420917053064</v>
      </c>
      <c r="C1952">
        <v>1.5041731776557346</v>
      </c>
      <c r="D1952">
        <v>1.4835511983392904</v>
      </c>
      <c r="E1952">
        <v>2.062197931644414E-2</v>
      </c>
    </row>
    <row r="1953" spans="1:5" x14ac:dyDescent="0.25">
      <c r="A1953">
        <v>1951</v>
      </c>
      <c r="B1953">
        <v>0.30757341576506952</v>
      </c>
      <c r="C1953">
        <v>1.5078042242589653</v>
      </c>
      <c r="D1953">
        <v>1.4868324000708901</v>
      </c>
      <c r="E1953">
        <v>2.0971824188075194E-2</v>
      </c>
    </row>
    <row r="1954" spans="1:5" x14ac:dyDescent="0.25">
      <c r="A1954">
        <v>1952</v>
      </c>
      <c r="B1954">
        <v>0.31427099433281813</v>
      </c>
      <c r="C1954">
        <v>1.5003744053017658</v>
      </c>
      <c r="D1954">
        <v>1.47965628040752</v>
      </c>
      <c r="E1954">
        <v>2.0718124894245821E-2</v>
      </c>
    </row>
    <row r="1955" spans="1:5" x14ac:dyDescent="0.25">
      <c r="A1955">
        <v>1953</v>
      </c>
      <c r="B1955">
        <v>0.30396702730551262</v>
      </c>
      <c r="C1955">
        <v>1.5063869531224647</v>
      </c>
      <c r="D1955">
        <v>1.4859291874582408</v>
      </c>
      <c r="E1955">
        <v>2.045776566422397E-2</v>
      </c>
    </row>
    <row r="1956" spans="1:5" x14ac:dyDescent="0.25">
      <c r="A1956">
        <v>1954</v>
      </c>
      <c r="B1956">
        <v>0.30139103554868624</v>
      </c>
      <c r="C1956">
        <v>1.5095251557263194</v>
      </c>
      <c r="D1956">
        <v>1.4889488829465825</v>
      </c>
      <c r="E1956">
        <v>2.057627277973692E-2</v>
      </c>
    </row>
    <row r="1957" spans="1:5" x14ac:dyDescent="0.25">
      <c r="A1957">
        <v>1955</v>
      </c>
      <c r="B1957">
        <v>0.29263266357547657</v>
      </c>
      <c r="C1957">
        <v>1.5191938969844521</v>
      </c>
      <c r="D1957">
        <v>1.4984440909164092</v>
      </c>
      <c r="E1957">
        <v>2.0749806068043067E-2</v>
      </c>
    </row>
    <row r="1958" spans="1:5" x14ac:dyDescent="0.25">
      <c r="A1958">
        <v>1956</v>
      </c>
      <c r="B1958">
        <v>0.30705821741370426</v>
      </c>
      <c r="C1958">
        <v>1.5029356840159216</v>
      </c>
      <c r="D1958">
        <v>1.4822264115629831</v>
      </c>
      <c r="E1958">
        <v>2.0709272452938625E-2</v>
      </c>
    </row>
    <row r="1959" spans="1:5" x14ac:dyDescent="0.25">
      <c r="A1959">
        <v>1957</v>
      </c>
      <c r="B1959">
        <v>0.3101494075218959</v>
      </c>
      <c r="C1959">
        <v>1.5037744749704014</v>
      </c>
      <c r="D1959">
        <v>1.4829878691604983</v>
      </c>
      <c r="E1959">
        <v>2.0786605809903033E-2</v>
      </c>
    </row>
    <row r="1960" spans="1:5" x14ac:dyDescent="0.25">
      <c r="A1960">
        <v>1958</v>
      </c>
      <c r="B1960">
        <v>0.30139103554868624</v>
      </c>
      <c r="C1960">
        <v>1.5118348150754455</v>
      </c>
      <c r="D1960">
        <v>1.4911560223681113</v>
      </c>
      <c r="E1960">
        <v>2.0678792707334161E-2</v>
      </c>
    </row>
    <row r="1961" spans="1:5" x14ac:dyDescent="0.25">
      <c r="A1961">
        <v>1959</v>
      </c>
      <c r="B1961">
        <v>0.29881504379185986</v>
      </c>
      <c r="C1961">
        <v>1.5125629626126218</v>
      </c>
      <c r="D1961">
        <v>1.4919138048064886</v>
      </c>
      <c r="E1961">
        <v>2.064915780613313E-2</v>
      </c>
    </row>
    <row r="1962" spans="1:5" x14ac:dyDescent="0.25">
      <c r="A1962">
        <v>1960</v>
      </c>
      <c r="B1962">
        <v>0.30396702730551262</v>
      </c>
      <c r="C1962">
        <v>1.5066722388552489</v>
      </c>
      <c r="D1962">
        <v>1.4858825935155444</v>
      </c>
      <c r="E1962">
        <v>2.0789645339704434E-2</v>
      </c>
    </row>
    <row r="1963" spans="1:5" x14ac:dyDescent="0.25">
      <c r="A1963">
        <v>1961</v>
      </c>
      <c r="B1963">
        <v>0.30860381246780011</v>
      </c>
      <c r="C1963">
        <v>1.5053024321472073</v>
      </c>
      <c r="D1963">
        <v>1.4840201250613811</v>
      </c>
      <c r="E1963">
        <v>2.1282307085826308E-2</v>
      </c>
    </row>
    <row r="1964" spans="1:5" x14ac:dyDescent="0.25">
      <c r="A1964">
        <v>1962</v>
      </c>
      <c r="B1964">
        <v>0.31066460587326122</v>
      </c>
      <c r="C1964">
        <v>1.502826844829066</v>
      </c>
      <c r="D1964">
        <v>1.4820726287543067</v>
      </c>
      <c r="E1964">
        <v>2.0754216074759295E-2</v>
      </c>
    </row>
    <row r="1965" spans="1:5" x14ac:dyDescent="0.25">
      <c r="A1965">
        <v>1963</v>
      </c>
      <c r="B1965">
        <v>0.31530139103554866</v>
      </c>
      <c r="C1965">
        <v>1.499292649171329</v>
      </c>
      <c r="D1965">
        <v>1.4785490001617543</v>
      </c>
      <c r="E1965">
        <v>2.0743649009574879E-2</v>
      </c>
    </row>
    <row r="1966" spans="1:5" x14ac:dyDescent="0.25">
      <c r="A1966">
        <v>1964</v>
      </c>
      <c r="B1966">
        <v>0.30860381246780011</v>
      </c>
      <c r="C1966">
        <v>1.5030056377589733</v>
      </c>
      <c r="D1966">
        <v>1.482420000079242</v>
      </c>
      <c r="E1966">
        <v>2.0585637679731397E-2</v>
      </c>
    </row>
    <row r="1967" spans="1:5" x14ac:dyDescent="0.25">
      <c r="A1967">
        <v>1965</v>
      </c>
      <c r="B1967">
        <v>0.32818134981968056</v>
      </c>
      <c r="C1967">
        <v>1.4880156628192547</v>
      </c>
      <c r="D1967">
        <v>1.4669759829961904</v>
      </c>
      <c r="E1967">
        <v>2.103967982306424E-2</v>
      </c>
    </row>
    <row r="1968" spans="1:5" x14ac:dyDescent="0.25">
      <c r="A1968">
        <v>1966</v>
      </c>
      <c r="B1968">
        <v>0.32096857290056674</v>
      </c>
      <c r="C1968">
        <v>1.4928307216355383</v>
      </c>
      <c r="D1968">
        <v>1.4720022760673259</v>
      </c>
      <c r="E1968">
        <v>2.0828445568212464E-2</v>
      </c>
    </row>
    <row r="1969" spans="1:5" x14ac:dyDescent="0.25">
      <c r="A1969">
        <v>1967</v>
      </c>
      <c r="B1969">
        <v>0.31169500257599175</v>
      </c>
      <c r="C1969">
        <v>1.4968668544863624</v>
      </c>
      <c r="D1969">
        <v>1.476014578975027</v>
      </c>
      <c r="E1969">
        <v>2.0852275511335307E-2</v>
      </c>
    </row>
    <row r="1970" spans="1:5" x14ac:dyDescent="0.25">
      <c r="A1970">
        <v>1968</v>
      </c>
      <c r="B1970">
        <v>0.32045337454920142</v>
      </c>
      <c r="C1970">
        <v>1.4913575909052972</v>
      </c>
      <c r="D1970">
        <v>1.4705119499037524</v>
      </c>
      <c r="E1970">
        <v>2.084564100154462E-2</v>
      </c>
    </row>
    <row r="1971" spans="1:5" x14ac:dyDescent="0.25">
      <c r="A1971">
        <v>1969</v>
      </c>
      <c r="B1971">
        <v>0.32354456465739312</v>
      </c>
      <c r="C1971">
        <v>1.49037115457806</v>
      </c>
      <c r="D1971">
        <v>1.4695289372046665</v>
      </c>
      <c r="E1971">
        <v>2.0842217373393479E-2</v>
      </c>
    </row>
    <row r="1972" spans="1:5" x14ac:dyDescent="0.25">
      <c r="A1972">
        <v>1970</v>
      </c>
      <c r="B1972">
        <v>0.32199896960329727</v>
      </c>
      <c r="C1972">
        <v>1.4927285366731473</v>
      </c>
      <c r="D1972">
        <v>1.4718027365447197</v>
      </c>
      <c r="E1972">
        <v>2.0925800128427749E-2</v>
      </c>
    </row>
    <row r="1973" spans="1:5" x14ac:dyDescent="0.25">
      <c r="A1973">
        <v>1971</v>
      </c>
      <c r="B1973">
        <v>0.3132405976300876</v>
      </c>
      <c r="C1973">
        <v>1.4978063398879069</v>
      </c>
      <c r="D1973">
        <v>1.4772093122856695</v>
      </c>
      <c r="E1973">
        <v>2.0597027602237503E-2</v>
      </c>
    </row>
    <row r="1974" spans="1:5" x14ac:dyDescent="0.25">
      <c r="A1974">
        <v>1972</v>
      </c>
      <c r="B1974">
        <v>0.32199896960329727</v>
      </c>
      <c r="C1974">
        <v>1.4928244049557702</v>
      </c>
      <c r="D1974">
        <v>1.4719116745506102</v>
      </c>
      <c r="E1974">
        <v>2.091273040515992E-2</v>
      </c>
    </row>
    <row r="1975" spans="1:5" x14ac:dyDescent="0.25">
      <c r="A1975">
        <v>1973</v>
      </c>
      <c r="B1975">
        <v>0.32251416795466253</v>
      </c>
      <c r="C1975">
        <v>1.4899705934622802</v>
      </c>
      <c r="D1975">
        <v>1.4692583118499645</v>
      </c>
      <c r="E1975">
        <v>2.0712281612315663E-2</v>
      </c>
    </row>
    <row r="1976" spans="1:5" x14ac:dyDescent="0.25">
      <c r="A1976">
        <v>1974</v>
      </c>
      <c r="B1976">
        <v>0.31633178773827925</v>
      </c>
      <c r="C1976">
        <v>1.4969477959357236</v>
      </c>
      <c r="D1976">
        <v>1.4757415048244502</v>
      </c>
      <c r="E1976">
        <v>2.1206291111273472E-2</v>
      </c>
    </row>
    <row r="1977" spans="1:5" x14ac:dyDescent="0.25">
      <c r="A1977">
        <v>1975</v>
      </c>
      <c r="B1977">
        <v>0.32096857290056674</v>
      </c>
      <c r="C1977">
        <v>1.4932060401996099</v>
      </c>
      <c r="D1977">
        <v>1.4724774643172314</v>
      </c>
      <c r="E1977">
        <v>2.0728575882378586E-2</v>
      </c>
    </row>
    <row r="1978" spans="1:5" x14ac:dyDescent="0.25">
      <c r="A1978">
        <v>1976</v>
      </c>
      <c r="B1978">
        <v>0.3230293663060278</v>
      </c>
      <c r="C1978">
        <v>1.4927407742652126</v>
      </c>
      <c r="D1978">
        <v>1.4720691954088481</v>
      </c>
      <c r="E1978">
        <v>2.0671578856364531E-2</v>
      </c>
    </row>
    <row r="1979" spans="1:5" x14ac:dyDescent="0.25">
      <c r="A1979">
        <v>1977</v>
      </c>
      <c r="B1979">
        <v>0.32354456465739312</v>
      </c>
      <c r="C1979">
        <v>1.48908947891086</v>
      </c>
      <c r="D1979">
        <v>1.4684045271797317</v>
      </c>
      <c r="E1979">
        <v>2.0684951731128092E-2</v>
      </c>
    </row>
    <row r="1980" spans="1:5" x14ac:dyDescent="0.25">
      <c r="A1980">
        <v>1978</v>
      </c>
      <c r="B1980">
        <v>0.32045337454920142</v>
      </c>
      <c r="C1980">
        <v>1.4959565358085769</v>
      </c>
      <c r="D1980">
        <v>1.4752614189827953</v>
      </c>
      <c r="E1980">
        <v>2.0695116825781797E-2</v>
      </c>
    </row>
    <row r="1981" spans="1:5" x14ac:dyDescent="0.25">
      <c r="A1981">
        <v>1979</v>
      </c>
      <c r="B1981">
        <v>0.31633178773827925</v>
      </c>
      <c r="C1981">
        <v>1.496258353216632</v>
      </c>
      <c r="D1981">
        <v>1.4756719951835997</v>
      </c>
      <c r="E1981">
        <v>2.0586358033032347E-2</v>
      </c>
    </row>
    <row r="1982" spans="1:5" x14ac:dyDescent="0.25">
      <c r="A1982">
        <v>1980</v>
      </c>
      <c r="B1982">
        <v>0.31427099433281813</v>
      </c>
      <c r="C1982">
        <v>1.4979831099448777</v>
      </c>
      <c r="D1982">
        <v>1.4775890053577609</v>
      </c>
      <c r="E1982">
        <v>2.0394104587116664E-2</v>
      </c>
    </row>
    <row r="1983" spans="1:5" x14ac:dyDescent="0.25">
      <c r="A1983">
        <v>1981</v>
      </c>
      <c r="B1983">
        <v>0.30963420917053064</v>
      </c>
      <c r="C1983">
        <v>1.500169985813925</v>
      </c>
      <c r="D1983">
        <v>1.4798079760402578</v>
      </c>
      <c r="E1983">
        <v>2.0362009773667113E-2</v>
      </c>
    </row>
    <row r="1984" spans="1:5" x14ac:dyDescent="0.25">
      <c r="A1984">
        <v>1982</v>
      </c>
      <c r="B1984">
        <v>0.30963420917053064</v>
      </c>
      <c r="C1984">
        <v>1.5035287924859402</v>
      </c>
      <c r="D1984">
        <v>1.4831451463183443</v>
      </c>
      <c r="E1984">
        <v>2.0383646167595935E-2</v>
      </c>
    </row>
    <row r="1985" spans="1:5" x14ac:dyDescent="0.25">
      <c r="A1985">
        <v>1983</v>
      </c>
      <c r="B1985">
        <v>0.31787738279237504</v>
      </c>
      <c r="C1985">
        <v>1.497733031149564</v>
      </c>
      <c r="D1985">
        <v>1.477301187333466</v>
      </c>
      <c r="E1985">
        <v>2.0431843816097837E-2</v>
      </c>
    </row>
    <row r="1986" spans="1:5" x14ac:dyDescent="0.25">
      <c r="A1986">
        <v>1984</v>
      </c>
      <c r="B1986">
        <v>0.31169500257599175</v>
      </c>
      <c r="C1986">
        <v>1.5020073420727518</v>
      </c>
      <c r="D1986">
        <v>1.4810959090282474</v>
      </c>
      <c r="E1986">
        <v>2.0911433044504345E-2</v>
      </c>
    </row>
    <row r="1987" spans="1:5" x14ac:dyDescent="0.25">
      <c r="A1987">
        <v>1985</v>
      </c>
      <c r="B1987">
        <v>0.31117980422462649</v>
      </c>
      <c r="C1987">
        <v>1.5002771509731632</v>
      </c>
      <c r="D1987">
        <v>1.4794673890197849</v>
      </c>
      <c r="E1987">
        <v>2.0809761953378449E-2</v>
      </c>
    </row>
    <row r="1988" spans="1:5" x14ac:dyDescent="0.25">
      <c r="A1988">
        <v>1986</v>
      </c>
      <c r="B1988">
        <v>0.31272539927872228</v>
      </c>
      <c r="C1988">
        <v>1.5002676959138503</v>
      </c>
      <c r="D1988">
        <v>1.4794060669259765</v>
      </c>
      <c r="E1988">
        <v>2.0861628987873908E-2</v>
      </c>
    </row>
    <row r="1989" spans="1:5" x14ac:dyDescent="0.25">
      <c r="A1989">
        <v>1987</v>
      </c>
      <c r="B1989">
        <v>0.31066460587326122</v>
      </c>
      <c r="C1989">
        <v>1.5013800070557257</v>
      </c>
      <c r="D1989">
        <v>1.4805915946508423</v>
      </c>
      <c r="E1989">
        <v>2.0788412404883345E-2</v>
      </c>
    </row>
    <row r="1990" spans="1:5" x14ac:dyDescent="0.25">
      <c r="A1990">
        <v>1988</v>
      </c>
      <c r="B1990">
        <v>0.31530139103554866</v>
      </c>
      <c r="C1990">
        <v>1.4995241969102193</v>
      </c>
      <c r="D1990">
        <v>1.4788788997408411</v>
      </c>
      <c r="E1990">
        <v>2.0645297169378282E-2</v>
      </c>
    </row>
    <row r="1991" spans="1:5" x14ac:dyDescent="0.25">
      <c r="A1991">
        <v>1989</v>
      </c>
      <c r="B1991">
        <v>0.30551262235960847</v>
      </c>
      <c r="C1991">
        <v>1.5042756792198193</v>
      </c>
      <c r="D1991">
        <v>1.4839544713896369</v>
      </c>
      <c r="E1991">
        <v>2.0321207830182427E-2</v>
      </c>
    </row>
    <row r="1992" spans="1:5" x14ac:dyDescent="0.25">
      <c r="A1992">
        <v>1990</v>
      </c>
      <c r="B1992">
        <v>0.31530139103554866</v>
      </c>
      <c r="C1992">
        <v>1.4980344330140576</v>
      </c>
      <c r="D1992">
        <v>1.4773959907166188</v>
      </c>
      <c r="E1992">
        <v>2.0638442297438751E-2</v>
      </c>
    </row>
    <row r="1993" spans="1:5" x14ac:dyDescent="0.25">
      <c r="A1993">
        <v>1991</v>
      </c>
      <c r="B1993">
        <v>0.31117980422462649</v>
      </c>
      <c r="C1993">
        <v>1.501904379148449</v>
      </c>
      <c r="D1993">
        <v>1.4813218664594805</v>
      </c>
      <c r="E1993">
        <v>2.0582512688968428E-2</v>
      </c>
    </row>
    <row r="1994" spans="1:5" x14ac:dyDescent="0.25">
      <c r="A1994">
        <v>1992</v>
      </c>
      <c r="B1994">
        <v>0.31942297784647089</v>
      </c>
      <c r="C1994">
        <v>1.4948952798067081</v>
      </c>
      <c r="D1994">
        <v>1.4740540879341453</v>
      </c>
      <c r="E1994">
        <v>2.084119187256284E-2</v>
      </c>
    </row>
    <row r="1995" spans="1:5" x14ac:dyDescent="0.25">
      <c r="A1995">
        <v>1993</v>
      </c>
      <c r="B1995">
        <v>0.31787738279237504</v>
      </c>
      <c r="C1995">
        <v>1.4915615899976782</v>
      </c>
      <c r="D1995">
        <v>1.4705549394390376</v>
      </c>
      <c r="E1995">
        <v>2.1006650558640698E-2</v>
      </c>
    </row>
    <row r="1996" spans="1:5" x14ac:dyDescent="0.25">
      <c r="A1996">
        <v>1994</v>
      </c>
      <c r="B1996">
        <v>0.31787738279237504</v>
      </c>
      <c r="C1996">
        <v>1.4975292101648283</v>
      </c>
      <c r="D1996">
        <v>1.4765031196480249</v>
      </c>
      <c r="E1996">
        <v>2.1026090516803316E-2</v>
      </c>
    </row>
    <row r="1997" spans="1:5" x14ac:dyDescent="0.25">
      <c r="A1997">
        <v>1995</v>
      </c>
      <c r="B1997">
        <v>0.30757341576506952</v>
      </c>
      <c r="C1997">
        <v>1.5047305300332787</v>
      </c>
      <c r="D1997">
        <v>1.4839220199309815</v>
      </c>
      <c r="E1997">
        <v>2.0808510102297093E-2</v>
      </c>
    </row>
    <row r="1998" spans="1:5" x14ac:dyDescent="0.25">
      <c r="A1998">
        <v>1996</v>
      </c>
      <c r="B1998">
        <v>0.31117980422462649</v>
      </c>
      <c r="C1998">
        <v>1.5008999881886871</v>
      </c>
      <c r="D1998">
        <v>1.4799219138348367</v>
      </c>
      <c r="E1998">
        <v>2.0978074353850421E-2</v>
      </c>
    </row>
    <row r="1999" spans="1:5" x14ac:dyDescent="0.25">
      <c r="A1999">
        <v>1997</v>
      </c>
      <c r="B1999">
        <v>0.31169500257599175</v>
      </c>
      <c r="C1999">
        <v>1.5017703113207064</v>
      </c>
      <c r="D1999">
        <v>1.4809519371256763</v>
      </c>
      <c r="E1999">
        <v>2.081837419503009E-2</v>
      </c>
    </row>
    <row r="2000" spans="1:5" x14ac:dyDescent="0.25">
      <c r="A2000">
        <v>1998</v>
      </c>
      <c r="B2000">
        <v>0.30551262235960847</v>
      </c>
      <c r="C2000">
        <v>1.5055313230727765</v>
      </c>
      <c r="D2000">
        <v>1.485046135157055</v>
      </c>
      <c r="E2000">
        <v>2.0485187915721424E-2</v>
      </c>
    </row>
    <row r="2001" spans="1:5" x14ac:dyDescent="0.25">
      <c r="A2001">
        <v>1999</v>
      </c>
      <c r="B2001">
        <v>0.31993817619783615</v>
      </c>
      <c r="C2001">
        <v>1.4957153641766092</v>
      </c>
      <c r="D2001">
        <v>1.4751905060993649</v>
      </c>
      <c r="E2001">
        <v>2.0524858077244315E-2</v>
      </c>
    </row>
    <row r="2002" spans="1:5" x14ac:dyDescent="0.25">
      <c r="A2002">
        <v>2000</v>
      </c>
      <c r="B2002">
        <v>0.30345182895414735</v>
      </c>
      <c r="C2002">
        <v>1.5091446574234213</v>
      </c>
      <c r="D2002">
        <v>1.4885067789902213</v>
      </c>
      <c r="E2002">
        <v>2.0637878433200023E-2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Q V a M V X h t G A e k A A A A 9 g A A A B I A H A B D b 2 5 m a W c v U G F j a 2 F n Z S 5 4 b W w g o h g A K K A U A A A A A A A A A A A A A A A A A A A A A A A A A A A A h Y 9 N C s I w G E S v U r J v / g S R 8 j V d u B I s C I q 4 D W l s g 2 0 q T W p 6 N x c e y S t Y 0 a o 7 l / P m L W b u 1 x t k Q 1 N H F 9 0 5 0 9 o U M U x R p K 1 q C 2 P L F P X + G C 9 Q J m A j 1 U m W O h p l 6 5 L B F S m q v D 8 n h I Q Q c J j h t i s J p 5 S R Q 7 7 e q k o 3 E n 1 k 8 1 + O j X V e W q W R g P 1 r j O C Y M Y b n l G M K Z I K Q G / s V + L j 3 2 f 5 A W P a 1 7 z s t j I 9 X O y B T B P L + I B 5 Q S w M E F A A C A A g A Q V a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W j F W E Q V Y 6 T Q E A A D o C A A A T A B w A R m 9 y b X V s Y X M v U 2 V j d G l v b j E u b S C i G A A o o B Q A A A A A A A A A A A A A A A A A A A A A A A A A A A C F j 8 t u w j A Q R f e R + A c r 3 Q Q p R I I + F k V Z 0 E D V S n 2 K 7 E i F j D O A K 8 c T 2 R P E Q / x 7 p w W p L K j q j e 0 5 M 3 P v 9 a B I o x X j w 9 3 t t 4 J W 4 J f S Q S k c + M a Q F 6 k w Q K 1 A 8 H l 1 e q E t c C n z q 2 S I q q n A U n S v D S Q Z W u K P j 8 L s t p i b h g j c t H Z Y V L x F d 3 D 2 y R q d E u g g V V z W L K I V F U e d h N Y U t u P J E I y u N A + n Y T + M R Y a m q a x P r 2 M x s g p L b R d p t 3 f d i 8 V 7 g w R j 2 h h I f 5 / J C 1 r 4 a M c H v x f h I 5 v y J L e s q I U 0 W 0 k g S i 2 M X o E x G H K S X M 5 4 7 M 1 h x T s e Q J b g f H Q M G o v J E Q y M G S t p p P M p u e Z U 4 Z k 9 z b W S h I J 0 f b I y d 9 L 6 O b r q E C H f 1 O C j f x 3 F u 1 0 4 q l E t O T u 3 3 l w l 3 4 P 7 W O z C g V K N k 2 o z J S S m x H V h m 2 o G 7 g c / o f f T / C z K j G R m u O E M v M P 1 O b R v t w J t / 0 r Z / w J Q S w E C L Q A U A A I A C A B B V o x V e G 0 Y B 6 Q A A A D 2 A A A A E g A A A A A A A A A A A A A A A A A A A A A A Q 2 9 u Z m l n L 1 B h Y 2 t h Z 2 U u e G 1 s U E s B A i 0 A F A A C A A g A Q V a M V Q / K 6 a u k A A A A 6 Q A A A B M A A A A A A A A A A A A A A A A A 8 A A A A F t D b 2 5 0 Z W 5 0 X 1 R 5 c G V z X S 5 4 b W x Q S w E C L Q A U A A I A C A B B V o x V h E F W O k 0 B A A A 6 A g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C g A A A A A A A M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y V D A 5 O j U w O j A y L j A x M T M 3 O T V a I i A v P j x F b n R y e S B U e X B l P S J G a W x s Q 2 9 s d W 1 u V H l w Z X M i I F Z h b H V l P S J z Q X d V R k J R V T 0 i I C 8 + P E V u d H J 5 I F R 5 c G U 9 I k Z p b G x D b 2 x 1 b W 5 O Y W 1 l c y I g V m F s d W U 9 I n N b J n F 1 b 3 Q 7 R X B v Y 2 g m c X V v d D s s J n F 1 b 3 Q 7 Q W N j d X J h Y 3 l f d G 9 0 J n F 1 b 3 Q 7 L C Z x d W 9 0 O 0 x v c 3 N f V G 9 0 J n F 1 b 3 Q 7 L C Z x d W 9 0 O 0 N s Y X N z X 2 x v c 3 M m c X V v d D s s J n F 1 b 3 Q 7 Q m 9 4 X 2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V w b 2 N o L D B 9 J n F 1 b 3 Q 7 L C Z x d W 9 0 O 1 N l Y 3 R p b 2 4 x L 3 J l c 3 V s d H M v Q X V 0 b 1 J l b W 9 2 Z W R D b 2 x 1 b W 5 z M S 5 7 Q W N j d X J h Y 3 l f d G 9 0 L D F 9 J n F 1 b 3 Q 7 L C Z x d W 9 0 O 1 N l Y 3 R p b 2 4 x L 3 J l c 3 V s d H M v Q X V 0 b 1 J l b W 9 2 Z W R D b 2 x 1 b W 5 z M S 5 7 T G 9 z c 1 9 U b 3 Q s M n 0 m c X V v d D s s J n F 1 b 3 Q 7 U 2 V j d G l v b j E v c m V z d W x 0 c y 9 B d X R v U m V t b 3 Z l Z E N v b H V t b n M x L n t D b G F z c 1 9 s b 3 N z L D N 9 J n F 1 b 3 Q 7 L C Z x d W 9 0 O 1 N l Y 3 R p b 2 4 x L 3 J l c 3 V s d H M v Q X V 0 b 1 J l b W 9 2 Z W R D b 2 x 1 b W 5 z M S 5 7 Q m 9 4 X 2 x v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F c G 9 j a C w w f S Z x d W 9 0 O y w m c X V v d D t T Z W N 0 a W 9 u M S 9 y Z X N 1 b H R z L 0 F 1 d G 9 S Z W 1 v d m V k Q 2 9 s d W 1 u c z E u e 0 F j Y 3 V y Y W N 5 X 3 R v d C w x f S Z x d W 9 0 O y w m c X V v d D t T Z W N 0 a W 9 u M S 9 y Z X N 1 b H R z L 0 F 1 d G 9 S Z W 1 v d m V k Q 2 9 s d W 1 u c z E u e 0 x v c 3 N f V G 9 0 L D J 9 J n F 1 b 3 Q 7 L C Z x d W 9 0 O 1 N l Y 3 R p b 2 4 x L 3 J l c 3 V s d H M v Q X V 0 b 1 J l b W 9 2 Z W R D b 2 x 1 b W 5 z M S 5 7 Q 2 x h c 3 N f b G 9 z c y w z f S Z x d W 9 0 O y w m c X V v d D t T Z W N 0 a W 9 u M S 9 y Z X N 1 b H R z L 0 F 1 d G 9 S Z W 1 v d m V k Q 2 9 s d W 1 u c z E u e 0 J v e F 9 s b 3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Y i r I B M i 2 U K S Q u t 3 w U 2 m O Q A A A A A C A A A A A A A Q Z g A A A A E A A C A A A A B U B n v 5 D x H k 5 K v h 9 Y H S 1 1 a v w X B D T 9 m W b F B f C o Q 0 w P K + Q A A A A A A O g A A A A A I A A C A A A A D d w j S i 4 P Z 3 l p I g P X 2 b I Y 8 X M b E P x C 5 M h + 9 T V 9 f X U W G M g V A A A A D 1 X U j 0 8 l d c l R 0 m C 1 a u N 1 q a 7 b d z E d n P Y V q M G T R Q l C K q 2 k 0 J Q 9 C S M 9 L 1 e u A W 1 i K Q X h 4 k D D x T 4 X 9 a + z 6 V E g u a 9 E V b 6 b I N c 8 5 c f 0 5 I I E k O J j / g N 0 A A A A D a b p H j k 0 w z Z e l G E m u d Q 2 D y w I W g h / B f n v W / p g F 7 q w 4 N 5 w H E + b 3 q / U v d j V l C U 8 b b k g b 4 0 5 W X x S W z 5 0 Z A A P m 8 L s 5 k < / D a t a M a s h u p > 
</file>

<file path=customXml/itemProps1.xml><?xml version="1.0" encoding="utf-8"?>
<ds:datastoreItem xmlns:ds="http://schemas.openxmlformats.org/officeDocument/2006/customXml" ds:itemID="{402E6AE3-D2BA-4113-AE6A-6E42F26A2B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Galvan</dc:creator>
  <cp:lastModifiedBy>Matteo Galvan</cp:lastModifiedBy>
  <dcterms:created xsi:type="dcterms:W3CDTF">2015-06-05T18:17:20Z</dcterms:created>
  <dcterms:modified xsi:type="dcterms:W3CDTF">2022-12-12T09:53:35Z</dcterms:modified>
</cp:coreProperties>
</file>