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F13FBFF-E753-484D-86D5-224CD6A6BAEA}" xr6:coauthVersionLast="47" xr6:coauthVersionMax="47" xr10:uidLastSave="{00000000-0000-0000-0000-000000000000}"/>
  <bookViews>
    <workbookView xWindow="-108" yWindow="-108" windowWidth="23256" windowHeight="12456" xr2:uid="{E07EEF54-E5B4-EE4E-868F-B24A9BCEBD01}"/>
  </bookViews>
  <sheets>
    <sheet name="Sheet1" sheetId="1" r:id="rId1"/>
  </sheets>
  <definedNames>
    <definedName name="_xlnm._FilterDatabase" localSheetId="0" hidden="1">Sheet1!$A$1:$C$1598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<sst xmlns="http://schemas.openxmlformats.org/spreadsheetml/2006/main" count="1600" uniqueCount="1600">
  <si>
    <t>persona_id</t>
  </si>
  <si>
    <t>codigo_promocional</t>
  </si>
  <si>
    <t>fecha_registro</t>
  </si>
  <si>
    <t>CNXBCS083F</t>
  </si>
  <si>
    <t>CNEMAL083X</t>
  </si>
  <si>
    <t>f1hrdr085U</t>
  </si>
  <si>
    <t>f1hrda085v</t>
  </si>
  <si>
    <t>f1hrdf085y</t>
  </si>
  <si>
    <t>5YGGKB089N</t>
  </si>
  <si>
    <t>6DYVQK085J</t>
  </si>
  <si>
    <t>f1utha084U</t>
  </si>
  <si>
    <t>Z8QTDB079L</t>
  </si>
  <si>
    <t>5YULJG089B</t>
  </si>
  <si>
    <t>F1ZFCY083P</t>
  </si>
  <si>
    <t>SDYPBA085V</t>
  </si>
  <si>
    <t>F1MULM082G</t>
  </si>
  <si>
    <t>f1vnht078S</t>
  </si>
  <si>
    <t>f1qxha096U</t>
  </si>
  <si>
    <t>F1OGGG085H</t>
  </si>
  <si>
    <t>F1HRDF085X</t>
  </si>
  <si>
    <t>F1HRDV085S</t>
  </si>
  <si>
    <t>F1HJCE085Y</t>
  </si>
  <si>
    <t>F1HJCB085S</t>
  </si>
  <si>
    <t>F1HRDF085V</t>
  </si>
  <si>
    <t>F1HRDN085W</t>
  </si>
  <si>
    <t>FLWPAR084Y</t>
  </si>
  <si>
    <t>5Yvwer088L</t>
  </si>
  <si>
    <t>s2AXCM089K</t>
  </si>
  <si>
    <t>F1WHMB078V</t>
  </si>
  <si>
    <t>F1XJFC084Z</t>
  </si>
  <si>
    <t>F1XJFB084X</t>
  </si>
  <si>
    <t>F1XJFA084Z</t>
  </si>
  <si>
    <t>CNUQNR097W</t>
  </si>
  <si>
    <t>5YDSLQ089Z</t>
  </si>
  <si>
    <t>55CXMZ087E</t>
  </si>
  <si>
    <t>55CXNF087H</t>
  </si>
  <si>
    <t>BBMCIV085H</t>
  </si>
  <si>
    <t>5Yvwer088K</t>
  </si>
  <si>
    <t>BBKMIR085F</t>
  </si>
  <si>
    <t>s2AXCK089F</t>
  </si>
  <si>
    <t>LXQYLG090S</t>
  </si>
  <si>
    <t>XXYEBI085F</t>
  </si>
  <si>
    <t>D6wxdg086f</t>
  </si>
  <si>
    <t>BBHSRD089K</t>
  </si>
  <si>
    <t>5CEYSH083N</t>
  </si>
  <si>
    <t>CNFSJN083T</t>
  </si>
  <si>
    <t>BBDMBX087K</t>
  </si>
  <si>
    <t>f1CXIA0970</t>
  </si>
  <si>
    <t>LXQYLE090X</t>
  </si>
  <si>
    <t>s2AXCO089F</t>
  </si>
  <si>
    <t>LXQYIF090X</t>
  </si>
  <si>
    <t>LXYIBQ090D</t>
  </si>
  <si>
    <t>Z8LJNP089C</t>
  </si>
  <si>
    <t>IATKNI084W</t>
  </si>
  <si>
    <t>F1LBFS084X</t>
  </si>
  <si>
    <t>F1LBFS084D</t>
  </si>
  <si>
    <t>6DXXGY086D</t>
  </si>
  <si>
    <t>F1HZEY085Z</t>
  </si>
  <si>
    <t>6OZKTE0793</t>
  </si>
  <si>
    <t>6DZVOX078T</t>
  </si>
  <si>
    <t>6DZVPP078R</t>
  </si>
  <si>
    <t>6DZVPY078A</t>
  </si>
  <si>
    <t>F1DCGC078D</t>
  </si>
  <si>
    <t>6DXHXX086V</t>
  </si>
  <si>
    <t>CNZZFL090L</t>
  </si>
  <si>
    <t>CNAXFL080L</t>
  </si>
  <si>
    <t>CNELGB090N</t>
  </si>
  <si>
    <t>CNZZFL090H</t>
  </si>
  <si>
    <t>F1WXFG096T</t>
  </si>
  <si>
    <t>f1wdio087V</t>
  </si>
  <si>
    <t>F1ZNAO033L</t>
  </si>
  <si>
    <t>B8RULX037L</t>
  </si>
  <si>
    <t>BBDUCB087J</t>
  </si>
  <si>
    <t>Lxeufk087w</t>
  </si>
  <si>
    <t>SJICPI087W</t>
  </si>
  <si>
    <t>60YTJM085W</t>
  </si>
  <si>
    <t>bAHNeI079J</t>
  </si>
  <si>
    <t>F1CPNT098W</t>
  </si>
  <si>
    <t>55TBJZ080C</t>
  </si>
  <si>
    <t>55TBJZ079D</t>
  </si>
  <si>
    <t>55MDKR079D</t>
  </si>
  <si>
    <t>55OLNL080J</t>
  </si>
  <si>
    <t>ZBYTFR084G</t>
  </si>
  <si>
    <t>F1UPFF098S</t>
  </si>
  <si>
    <t>F1VBOD082Z</t>
  </si>
  <si>
    <t>Z8ZJCX084H</t>
  </si>
  <si>
    <t>0KWVUD096M</t>
  </si>
  <si>
    <t>0KNKOP096M</t>
  </si>
  <si>
    <t>LZXFJK085G</t>
  </si>
  <si>
    <t>0KZLHP096N</t>
  </si>
  <si>
    <t>0KKWVG096P</t>
  </si>
  <si>
    <t>60WTNK090Y</t>
  </si>
  <si>
    <t>BBDUCB087H</t>
  </si>
  <si>
    <t>5YSMCI105S</t>
  </si>
  <si>
    <t>F1FRDY089V</t>
  </si>
  <si>
    <t>F1FFBX089X</t>
  </si>
  <si>
    <t>BBGO1x099J</t>
  </si>
  <si>
    <t>F1GPBE087N</t>
  </si>
  <si>
    <t>6DZPCF078Y</t>
  </si>
  <si>
    <t>6DXVBZ086O</t>
  </si>
  <si>
    <t>6DXVBQ086Z</t>
  </si>
  <si>
    <t>6DXVCC086H</t>
  </si>
  <si>
    <t>8ZVWCG096M</t>
  </si>
  <si>
    <t>F1CHDZ080S</t>
  </si>
  <si>
    <t>5YoYMr089X</t>
  </si>
  <si>
    <t>FICHEH080V</t>
  </si>
  <si>
    <t>F1NZBI001C</t>
  </si>
  <si>
    <t>F1RBNK9600</t>
  </si>
  <si>
    <t>F1HRDN085U</t>
  </si>
  <si>
    <t>F1HRDN085Z</t>
  </si>
  <si>
    <t>Z8XJKL091H</t>
  </si>
  <si>
    <t>f1UAMC1018</t>
  </si>
  <si>
    <t>55APIP090L</t>
  </si>
  <si>
    <t>55JVJT090G</t>
  </si>
  <si>
    <t>55FFKI090B</t>
  </si>
  <si>
    <t>55CXLD090H</t>
  </si>
  <si>
    <t>5YUIDT0840</t>
  </si>
  <si>
    <t>P0NMVI098F</t>
  </si>
  <si>
    <t>F1VFET089J</t>
  </si>
  <si>
    <t>5YXGDH088K</t>
  </si>
  <si>
    <t>MeFUtp099F</t>
  </si>
  <si>
    <t>bAXRab098H</t>
  </si>
  <si>
    <t>5YuIBU086B</t>
  </si>
  <si>
    <t>F1FTBJ089V</t>
  </si>
  <si>
    <t>LXWJQQ784H</t>
  </si>
  <si>
    <t>SIJGPB087X</t>
  </si>
  <si>
    <t>LXCAHU083M</t>
  </si>
  <si>
    <t>ZBXJKL091J</t>
  </si>
  <si>
    <t>Z8XJKL091G</t>
  </si>
  <si>
    <t>F1TJAD084Z</t>
  </si>
  <si>
    <t>F1TJAC084X</t>
  </si>
  <si>
    <t>F1FWMS0970</t>
  </si>
  <si>
    <t>F1TFAA084K</t>
  </si>
  <si>
    <t>F1EHGE097Y</t>
  </si>
  <si>
    <t>F1TFOI084K</t>
  </si>
  <si>
    <t>F1GUOI084C</t>
  </si>
  <si>
    <t>Z8WTNB100K</t>
  </si>
  <si>
    <t>Z8IXKH098J</t>
  </si>
  <si>
    <t>Z8IXKN098H</t>
  </si>
  <si>
    <t>f1kafg0841</t>
  </si>
  <si>
    <t>LXYLEM085E</t>
  </si>
  <si>
    <t>S1JKAG084Z</t>
  </si>
  <si>
    <t>S1EAON084R</t>
  </si>
  <si>
    <t>LXBSJZ001C</t>
  </si>
  <si>
    <t>F1MDOD097T</t>
  </si>
  <si>
    <t>6DWXVY090V</t>
  </si>
  <si>
    <t>5YTSBX089R</t>
  </si>
  <si>
    <t>5YTSBV089J</t>
  </si>
  <si>
    <t>Z8ILOL085B</t>
  </si>
  <si>
    <t>MEKITO099H</t>
  </si>
  <si>
    <t>6DYNUI085E</t>
  </si>
  <si>
    <t>MEHMIJ099N</t>
  </si>
  <si>
    <t>MEOMUE085L</t>
  </si>
  <si>
    <t>MEHMIJ0990</t>
  </si>
  <si>
    <t>f1PFMU087P</t>
  </si>
  <si>
    <t>CNXJAG087H</t>
  </si>
  <si>
    <t>CNSYFE087Z</t>
  </si>
  <si>
    <t>CNSYFC087V</t>
  </si>
  <si>
    <t>MEKICE099H</t>
  </si>
  <si>
    <t>KZAWHT088G</t>
  </si>
  <si>
    <t>KZAWHT088F</t>
  </si>
  <si>
    <t>MELSCF099Q</t>
  </si>
  <si>
    <t>78STGJ085E</t>
  </si>
  <si>
    <t>Z8WPBB087K</t>
  </si>
  <si>
    <t>Z8STGJ085E</t>
  </si>
  <si>
    <t>5YIZFI082F</t>
  </si>
  <si>
    <t>F1DJWJ990S</t>
  </si>
  <si>
    <t>F1FWMV097B</t>
  </si>
  <si>
    <t>F1TJAB084Z</t>
  </si>
  <si>
    <t>DDCXXJ096M</t>
  </si>
  <si>
    <t>F1TFOI084L</t>
  </si>
  <si>
    <t>DDGAJQ096N</t>
  </si>
  <si>
    <t>CNYDFC085E</t>
  </si>
  <si>
    <t>CNZKJO085S</t>
  </si>
  <si>
    <t>5CDZJA096N</t>
  </si>
  <si>
    <t>5CBSGA096Q</t>
  </si>
  <si>
    <t>DDWWDN096Q</t>
  </si>
  <si>
    <t>Z8JBKZ086G</t>
  </si>
  <si>
    <t>Z8JRIB086L</t>
  </si>
  <si>
    <t>ZBIXMF086I</t>
  </si>
  <si>
    <t>Z4JOVC105I</t>
  </si>
  <si>
    <t>BBCMYM089D</t>
  </si>
  <si>
    <t>F1TJAF084X</t>
  </si>
  <si>
    <t>F1TJAC084U</t>
  </si>
  <si>
    <t>BBADTJ8890</t>
  </si>
  <si>
    <t>BBCQAM089L</t>
  </si>
  <si>
    <t>F1TFOK0840</t>
  </si>
  <si>
    <t>f1zzlx087s</t>
  </si>
  <si>
    <t>F1SOOM084H</t>
  </si>
  <si>
    <t>Z8ILOJ086J</t>
  </si>
  <si>
    <t>f1xjoz087T</t>
  </si>
  <si>
    <t>S1EPCE1029</t>
  </si>
  <si>
    <t>CNCYLD087O</t>
  </si>
  <si>
    <t>F1TJJD101U</t>
  </si>
  <si>
    <t>F1UXGN098W</t>
  </si>
  <si>
    <t>F1TJAE084Y</t>
  </si>
  <si>
    <t>55zzod089c</t>
  </si>
  <si>
    <t>F1TFOK084N</t>
  </si>
  <si>
    <t>55ZZfd091c</t>
  </si>
  <si>
    <t>55zzjh091d</t>
  </si>
  <si>
    <t>BBKSYB088j</t>
  </si>
  <si>
    <t>BBKUyb088K</t>
  </si>
  <si>
    <t>P0QMse079T</t>
  </si>
  <si>
    <t>CDWBXC097Q</t>
  </si>
  <si>
    <t>CDWDCI097U</t>
  </si>
  <si>
    <t>6DZFCO078T</t>
  </si>
  <si>
    <t>CNEMET090M</t>
  </si>
  <si>
    <t>F1XRKL090S</t>
  </si>
  <si>
    <t>CNYDFM085F</t>
  </si>
  <si>
    <t>fiffbt089w</t>
  </si>
  <si>
    <t>6DWBWW097C</t>
  </si>
  <si>
    <t>6DWBXX057L</t>
  </si>
  <si>
    <t>6DWBXU097Q</t>
  </si>
  <si>
    <t>5CXFRP090N</t>
  </si>
  <si>
    <t>cNsedg098U</t>
  </si>
  <si>
    <t>LXCEOU086T</t>
  </si>
  <si>
    <t>ZBUTKH097J</t>
  </si>
  <si>
    <t>LXZREK093G</t>
  </si>
  <si>
    <t>KzHSvd088F</t>
  </si>
  <si>
    <t>P0GUIY088B</t>
  </si>
  <si>
    <t>P0GUIY088D</t>
  </si>
  <si>
    <t>5Yoyms089S</t>
  </si>
  <si>
    <t>5Yoyms089T</t>
  </si>
  <si>
    <t>5Yoymr089U</t>
  </si>
  <si>
    <t>5Yoymr089V</t>
  </si>
  <si>
    <t>5Yoymr089W</t>
  </si>
  <si>
    <t>5YAImh083L</t>
  </si>
  <si>
    <t>CNYTOM085F</t>
  </si>
  <si>
    <t>5YAImf083P</t>
  </si>
  <si>
    <t>5Yrcme083T</t>
  </si>
  <si>
    <t>METUHP099G</t>
  </si>
  <si>
    <t>F1ZZIZ087U</t>
  </si>
  <si>
    <t>BCCKZX0991</t>
  </si>
  <si>
    <t>5CTZKZ085M</t>
  </si>
  <si>
    <t>BBBGZT099K</t>
  </si>
  <si>
    <t>6DXDNW090R</t>
  </si>
  <si>
    <t>BBCJZX099E</t>
  </si>
  <si>
    <t>F1NJPM099X</t>
  </si>
  <si>
    <t>6DWXVV090U</t>
  </si>
  <si>
    <t>F1NRAO099V</t>
  </si>
  <si>
    <t>6DWVVP090H</t>
  </si>
  <si>
    <t>BBCIZX099D</t>
  </si>
  <si>
    <t>55TBmB098d</t>
  </si>
  <si>
    <t>BBCIZX0990</t>
  </si>
  <si>
    <t>55MDhr098B</t>
  </si>
  <si>
    <t>Z8IPNT086L</t>
  </si>
  <si>
    <t>Z8IPNT086I</t>
  </si>
  <si>
    <t>Z8IPNV086D</t>
  </si>
  <si>
    <t>LXHOND083Z</t>
  </si>
  <si>
    <t>Z8IPNV086A</t>
  </si>
  <si>
    <t>Z8HVCZ086F</t>
  </si>
  <si>
    <t>Z8ILOF086G</t>
  </si>
  <si>
    <t>Z8IPNV086C</t>
  </si>
  <si>
    <t>CNBGBF085M</t>
  </si>
  <si>
    <t>XXYACA099K</t>
  </si>
  <si>
    <t>F1NJPM099V</t>
  </si>
  <si>
    <t>BBJGMZ104N</t>
  </si>
  <si>
    <t>BBJEMZ104L</t>
  </si>
  <si>
    <t>T9ZWLF0900</t>
  </si>
  <si>
    <t>F1XUCK097K</t>
  </si>
  <si>
    <t>BBJEMZ104M</t>
  </si>
  <si>
    <t>T9JCGS086S</t>
  </si>
  <si>
    <t>MEZURE091J</t>
  </si>
  <si>
    <t>MEZURE091L</t>
  </si>
  <si>
    <t>F1CECH057P</t>
  </si>
  <si>
    <t>FLIDJY097J</t>
  </si>
  <si>
    <t>5VATMG097B</t>
  </si>
  <si>
    <t>CCFOGT085T</t>
  </si>
  <si>
    <t>F1NNPT099Y</t>
  </si>
  <si>
    <t>F1ONMI099Q</t>
  </si>
  <si>
    <t>F1FFBI089Z</t>
  </si>
  <si>
    <t>F1ONLU099N</t>
  </si>
  <si>
    <t>F1DNLM0990</t>
  </si>
  <si>
    <t>F1NJPO099Z</t>
  </si>
  <si>
    <t>F1DHLM099N</t>
  </si>
  <si>
    <t>F1DRSJ099R</t>
  </si>
  <si>
    <t>F1NJPO099U</t>
  </si>
  <si>
    <t>F1NRAN099U</t>
  </si>
  <si>
    <t>LxzrEI0856</t>
  </si>
  <si>
    <t>F1ENBO1020</t>
  </si>
  <si>
    <t>Z8KTAX098A</t>
  </si>
  <si>
    <t>6DYNyJ085N</t>
  </si>
  <si>
    <t>MEFWZJ079X</t>
  </si>
  <si>
    <t>6DJJRO090L</t>
  </si>
  <si>
    <t>55CXiv098E</t>
  </si>
  <si>
    <t>f1xfcj098X</t>
  </si>
  <si>
    <t>6DYXsM085U</t>
  </si>
  <si>
    <t>f1PBNG087L</t>
  </si>
  <si>
    <t>BBFWDT0900</t>
  </si>
  <si>
    <t>CCAMI1085K</t>
  </si>
  <si>
    <t>f1uhfd084w</t>
  </si>
  <si>
    <t>5CALPV096M</t>
  </si>
  <si>
    <t>DDVVHP096P</t>
  </si>
  <si>
    <t>5CBQEL096O</t>
  </si>
  <si>
    <t>5CWCGD096N</t>
  </si>
  <si>
    <t>55JVID089H</t>
  </si>
  <si>
    <t>66FRVX096C</t>
  </si>
  <si>
    <t>5YYYMC088U</t>
  </si>
  <si>
    <t>Z8LFMX098E</t>
  </si>
  <si>
    <t>BBHKEB104E</t>
  </si>
  <si>
    <t>Z8LFMX098D</t>
  </si>
  <si>
    <t>BBHKEB104D</t>
  </si>
  <si>
    <t>5YCDhy088E</t>
  </si>
  <si>
    <t>5YCDhy088D</t>
  </si>
  <si>
    <t>F1ULII103V</t>
  </si>
  <si>
    <t>5YCDhy088F</t>
  </si>
  <si>
    <t>5YCDhy0886</t>
  </si>
  <si>
    <t>f1WXag033K</t>
  </si>
  <si>
    <t>BBAWGD100J</t>
  </si>
  <si>
    <t>5YVZqi089E</t>
  </si>
  <si>
    <t>KZBEHD078E</t>
  </si>
  <si>
    <t>P0DMRW089F</t>
  </si>
  <si>
    <t>BBDGBL079K</t>
  </si>
  <si>
    <t>D6VZMC0870</t>
  </si>
  <si>
    <t>F1ZZMA087U</t>
  </si>
  <si>
    <t>5Yzsce088U</t>
  </si>
  <si>
    <t>5YKLcy088B</t>
  </si>
  <si>
    <t>5Yzwcd088Z</t>
  </si>
  <si>
    <t>s2AXCM089C</t>
  </si>
  <si>
    <t>s2AXCM089A</t>
  </si>
  <si>
    <t>s2AXCM089E</t>
  </si>
  <si>
    <t>s2AXCM089J</t>
  </si>
  <si>
    <t>s2AXCM089B</t>
  </si>
  <si>
    <t>s2AXCM089I</t>
  </si>
  <si>
    <t>F1WICH089D</t>
  </si>
  <si>
    <t>F1PBGK079X</t>
  </si>
  <si>
    <t>CNBSKD083K</t>
  </si>
  <si>
    <t>CNIXFQ099R</t>
  </si>
  <si>
    <t>F1SLNE079K</t>
  </si>
  <si>
    <t>KZAITD088M</t>
  </si>
  <si>
    <t>F6MGoe105Q</t>
  </si>
  <si>
    <t>P0MUcn080M</t>
  </si>
  <si>
    <t>BBFQGR104K</t>
  </si>
  <si>
    <t>BBFVGR104J</t>
  </si>
  <si>
    <t>BBFVGR104K</t>
  </si>
  <si>
    <t>Z3VRET097C</t>
  </si>
  <si>
    <t>P0zyms102W</t>
  </si>
  <si>
    <t>s1eqia084X</t>
  </si>
  <si>
    <t>Z8QXNN097F</t>
  </si>
  <si>
    <t>S2QLDM084C</t>
  </si>
  <si>
    <t>KZAOHP088D</t>
  </si>
  <si>
    <t>KZAUGF088E</t>
  </si>
  <si>
    <t>KZBAHT088G</t>
  </si>
  <si>
    <t>f1kphd097S</t>
  </si>
  <si>
    <t>5YGENK099Y</t>
  </si>
  <si>
    <t>5YOXAI0320</t>
  </si>
  <si>
    <t>S2VFMW104J</t>
  </si>
  <si>
    <t>Z8RJMF089E</t>
  </si>
  <si>
    <t>55MDCD091A</t>
  </si>
  <si>
    <t>F1FFBI089Y</t>
  </si>
  <si>
    <t>F1FFBM089U</t>
  </si>
  <si>
    <t>BATBGH090B</t>
  </si>
  <si>
    <t>55TBGH091B</t>
  </si>
  <si>
    <t>Z4ISWI1050</t>
  </si>
  <si>
    <t>s1CAon084P</t>
  </si>
  <si>
    <t>D6VFEU087L</t>
  </si>
  <si>
    <t>D6VBFO087L</t>
  </si>
  <si>
    <t>KzKAiJ107L</t>
  </si>
  <si>
    <t>KzKAij107K</t>
  </si>
  <si>
    <t>KzCEkn107I</t>
  </si>
  <si>
    <t>BBMDSR088E</t>
  </si>
  <si>
    <t>BBMQSR088D</t>
  </si>
  <si>
    <t>BBMQSR088O</t>
  </si>
  <si>
    <t>s2ELGQ104F</t>
  </si>
  <si>
    <t>5YEHMW206G</t>
  </si>
  <si>
    <t>5YEHMW200H</t>
  </si>
  <si>
    <t>5YGAJH090N</t>
  </si>
  <si>
    <t>5YWMIU102V</t>
  </si>
  <si>
    <t>5YWMIV102T</t>
  </si>
  <si>
    <t>5YWMIV102S</t>
  </si>
  <si>
    <t>5YWMIV102Z</t>
  </si>
  <si>
    <t>5YWMIV102Y</t>
  </si>
  <si>
    <t>5YGAJH090M</t>
  </si>
  <si>
    <t>5YWMIV102X</t>
  </si>
  <si>
    <t>5YWMIX102X</t>
  </si>
  <si>
    <t>ZBIXIZ104J</t>
  </si>
  <si>
    <t>5YWMIX102S</t>
  </si>
  <si>
    <t>5YWMIX102W</t>
  </si>
  <si>
    <t>Z8IXJB104L</t>
  </si>
  <si>
    <t>5YWMIX102T</t>
  </si>
  <si>
    <t>5YWMIX102U</t>
  </si>
  <si>
    <t>Z8JBIX104B</t>
  </si>
  <si>
    <t>5YWMIX102V</t>
  </si>
  <si>
    <t>Z8KHDJ098A</t>
  </si>
  <si>
    <t>Z8IXIZ104F</t>
  </si>
  <si>
    <t>Z8KHDJ098L</t>
  </si>
  <si>
    <t>Z8JBIV104H</t>
  </si>
  <si>
    <t>Z8LBNL104D</t>
  </si>
  <si>
    <t>Z8JBIV104K</t>
  </si>
  <si>
    <t>Z8JBIX104A</t>
  </si>
  <si>
    <t>Z8JBIX104E</t>
  </si>
  <si>
    <t>Z8JFID104B</t>
  </si>
  <si>
    <t>Z8JBIX104D</t>
  </si>
  <si>
    <t>ZBJBIV104I</t>
  </si>
  <si>
    <t>Z8JBIX104L</t>
  </si>
  <si>
    <t>S2AXCK089D</t>
  </si>
  <si>
    <t>S2AXCM089L</t>
  </si>
  <si>
    <t>BBCKZX0999</t>
  </si>
  <si>
    <t>5YWMIU102U</t>
  </si>
  <si>
    <t>BBFSGR104E</t>
  </si>
  <si>
    <t>BBGIGV104N</t>
  </si>
  <si>
    <t>BBFSGR104F</t>
  </si>
  <si>
    <t>BBGIGV104F</t>
  </si>
  <si>
    <t>BBGKGV104K</t>
  </si>
  <si>
    <t>s1s1IW0087A</t>
  </si>
  <si>
    <t>s1ayjq082W</t>
  </si>
  <si>
    <t>5YEHMW206H</t>
  </si>
  <si>
    <t>5YEHMW206I</t>
  </si>
  <si>
    <t>P0WQTW080E</t>
  </si>
  <si>
    <t>Z4MUSQ105M</t>
  </si>
  <si>
    <t>Z4MESQ105L</t>
  </si>
  <si>
    <t>Z4NGSU105N</t>
  </si>
  <si>
    <t>Z4NESU105G</t>
  </si>
  <si>
    <t>Z4MKSQ105G</t>
  </si>
  <si>
    <t>24EUJC105J</t>
  </si>
  <si>
    <t>SIFCOM089L</t>
  </si>
  <si>
    <t>P0DARS083S</t>
  </si>
  <si>
    <t>MEZYPH102Y</t>
  </si>
  <si>
    <t>F1RNGN084U</t>
  </si>
  <si>
    <t>S1DGgx098C</t>
  </si>
  <si>
    <t>BAFFDT100C</t>
  </si>
  <si>
    <t>F1NUNA103L</t>
  </si>
  <si>
    <t>F6IIDC111L</t>
  </si>
  <si>
    <t>Z4IGaq105N</t>
  </si>
  <si>
    <t>MEPCNY104N</t>
  </si>
  <si>
    <t>6DYVnn085H</t>
  </si>
  <si>
    <t>5YLWFO087T</t>
  </si>
  <si>
    <t>5YLWFO087S</t>
  </si>
  <si>
    <t>SYLWFC897Z</t>
  </si>
  <si>
    <t>5YLWFO087Z</t>
  </si>
  <si>
    <t>5YIWFP087X</t>
  </si>
  <si>
    <t>FGKCYE1051</t>
  </si>
  <si>
    <t>f1xfoi087W</t>
  </si>
  <si>
    <t>BBGIGV104E</t>
  </si>
  <si>
    <t>BBFVGR104I</t>
  </si>
  <si>
    <t>BBFSGR104N</t>
  </si>
  <si>
    <t>BBFSGR104G</t>
  </si>
  <si>
    <t>H9U1AK087F</t>
  </si>
  <si>
    <t>H9U1AK087E</t>
  </si>
  <si>
    <t>H9U1AK087D</t>
  </si>
  <si>
    <t>S1LOIX103Z</t>
  </si>
  <si>
    <t>S2AXCO0890</t>
  </si>
  <si>
    <t>SYFCNX102P</t>
  </si>
  <si>
    <t>S2AXCK089E</t>
  </si>
  <si>
    <t>F1JRIC0960</t>
  </si>
  <si>
    <t>F1UHIH096T</t>
  </si>
  <si>
    <t>F1CHHO085X</t>
  </si>
  <si>
    <t>F1VRIF078X</t>
  </si>
  <si>
    <t>CNUXFY087A</t>
  </si>
  <si>
    <t>XNFCDB096S</t>
  </si>
  <si>
    <t>P0BEKX080A</t>
  </si>
  <si>
    <t>KZBCHD078L</t>
  </si>
  <si>
    <t>LXSAFS090T</t>
  </si>
  <si>
    <t>Z8BJEP099G</t>
  </si>
  <si>
    <t>5YXKDW096V</t>
  </si>
  <si>
    <t>55HNFD091J</t>
  </si>
  <si>
    <t>55MDKI098B</t>
  </si>
  <si>
    <t>55ZZNF098A</t>
  </si>
  <si>
    <t>55TBDB091C</t>
  </si>
  <si>
    <t>55MDCJ091C</t>
  </si>
  <si>
    <t>F0VKJA104H</t>
  </si>
  <si>
    <t>BBKCOB0990</t>
  </si>
  <si>
    <t>BBGKGV104M</t>
  </si>
  <si>
    <t>Z4FOCY106F</t>
  </si>
  <si>
    <t>K1TXFD1070</t>
  </si>
  <si>
    <t>P0YOnk108M</t>
  </si>
  <si>
    <t>F1QXKE084K</t>
  </si>
  <si>
    <t>F1BBJM0990</t>
  </si>
  <si>
    <t>F1KTCC099V</t>
  </si>
  <si>
    <t>F1KTCA099W</t>
  </si>
  <si>
    <t>F1LTCB099W</t>
  </si>
  <si>
    <t>FYKTCA099T</t>
  </si>
  <si>
    <t>F1NJPO099V</t>
  </si>
  <si>
    <t>F1NRAM099T</t>
  </si>
  <si>
    <t>F1NNFR099T</t>
  </si>
  <si>
    <t>F1BBJK0990</t>
  </si>
  <si>
    <t>F1NJPK099W</t>
  </si>
  <si>
    <t>FLMNPF099Y</t>
  </si>
  <si>
    <t>1FWILC0996</t>
  </si>
  <si>
    <t>F1WLMI099I</t>
  </si>
  <si>
    <t>F1NJPG099Z</t>
  </si>
  <si>
    <t>SYLOMV104L</t>
  </si>
  <si>
    <t>Z4HMJK105P</t>
  </si>
  <si>
    <t>5YLKNJ1040</t>
  </si>
  <si>
    <t>SYLOMV104K</t>
  </si>
  <si>
    <t>SYLOMV104R</t>
  </si>
  <si>
    <t>LXMYOP084V</t>
  </si>
  <si>
    <t>55MDHX104C</t>
  </si>
  <si>
    <t>F1IPJA087N</t>
  </si>
  <si>
    <t>P0VQMR105G</t>
  </si>
  <si>
    <t>F1RKIS037D</t>
  </si>
  <si>
    <t>F1TNKI087X</t>
  </si>
  <si>
    <t>S1EIHF102V</t>
  </si>
  <si>
    <t>1IOLLG084B</t>
  </si>
  <si>
    <t>F1JIPS106U</t>
  </si>
  <si>
    <t>cNEMfz090R</t>
  </si>
  <si>
    <t>F1JNIB106Y</t>
  </si>
  <si>
    <t>55CXMN098H</t>
  </si>
  <si>
    <t>55ZZGZ098B</t>
  </si>
  <si>
    <t>55TBAH098D</t>
  </si>
  <si>
    <t>55FFJB091A</t>
  </si>
  <si>
    <t>F1NJPG099U</t>
  </si>
  <si>
    <t>55CXGB091F</t>
  </si>
  <si>
    <t>55ZZEX091B</t>
  </si>
  <si>
    <t>55XRCD091G</t>
  </si>
  <si>
    <t>55APKF091L</t>
  </si>
  <si>
    <t>KZHCNX1071</t>
  </si>
  <si>
    <t>F1VVGV087U</t>
  </si>
  <si>
    <t>11PVMS084A</t>
  </si>
  <si>
    <t>55OLKX097L</t>
  </si>
  <si>
    <t>55QTKF097F</t>
  </si>
  <si>
    <t>55OLKX097K</t>
  </si>
  <si>
    <t>55QTKF097E</t>
  </si>
  <si>
    <t>55XRJB097G</t>
  </si>
  <si>
    <t>CNAYDR083M</t>
  </si>
  <si>
    <t>CNCILA083W</t>
  </si>
  <si>
    <t>CNZBKM083H</t>
  </si>
  <si>
    <t>CNAYDV083J</t>
  </si>
  <si>
    <t>yPPHen111Y</t>
  </si>
  <si>
    <t>6DWXVY090P</t>
  </si>
  <si>
    <t>T9WYJP099S</t>
  </si>
  <si>
    <t>P0OMDE110R</t>
  </si>
  <si>
    <t>CNCQFE080V</t>
  </si>
  <si>
    <t>55HNIV091L</t>
  </si>
  <si>
    <t>CNBKNR087N</t>
  </si>
  <si>
    <t>55TBGN091C</t>
  </si>
  <si>
    <t>55TBMB091D</t>
  </si>
  <si>
    <t>CNBKNJ087M</t>
  </si>
  <si>
    <t>55CXEF091G</t>
  </si>
  <si>
    <t>CNRKNX087T</t>
  </si>
  <si>
    <t>CNRKND087M</t>
  </si>
  <si>
    <t>55OLHF091I</t>
  </si>
  <si>
    <t>CNYPBG087A</t>
  </si>
  <si>
    <t>5STBGH091A</t>
  </si>
  <si>
    <t>CNRKNT087T</t>
  </si>
  <si>
    <t>55ZZBR091C</t>
  </si>
  <si>
    <t>55ZZKR091D</t>
  </si>
  <si>
    <t>55VJGB091L</t>
  </si>
  <si>
    <t>55FFDT091C</t>
  </si>
  <si>
    <t>55QTMN091H</t>
  </si>
  <si>
    <t>55CXDZ091F</t>
  </si>
  <si>
    <t>55APGN091I</t>
  </si>
  <si>
    <t>55XRJB091H</t>
  </si>
  <si>
    <t>KZNJXP103E</t>
  </si>
  <si>
    <t>KZGGYF103E</t>
  </si>
  <si>
    <t>KZFAYF1030</t>
  </si>
  <si>
    <t>F1RGAY082A</t>
  </si>
  <si>
    <t>KZGGYF1030</t>
  </si>
  <si>
    <t>F1UHIH096U</t>
  </si>
  <si>
    <t>F1GHIP099U</t>
  </si>
  <si>
    <t>F1NFNK0800</t>
  </si>
  <si>
    <t>F1JRIE096O</t>
  </si>
  <si>
    <t>F1CLIO085U</t>
  </si>
  <si>
    <t>F1VRIX078X</t>
  </si>
  <si>
    <t>F1RNCM0850</t>
  </si>
  <si>
    <t>F1WPJE0780</t>
  </si>
  <si>
    <t>F1VRIP078S</t>
  </si>
  <si>
    <t>F1UDOA078P</t>
  </si>
  <si>
    <t>F1IMCO025F</t>
  </si>
  <si>
    <t>F1CLIM085T</t>
  </si>
  <si>
    <t>F1VFGJ078U</t>
  </si>
  <si>
    <t>h9rcjd107X</t>
  </si>
  <si>
    <t>h9cIMA107B</t>
  </si>
  <si>
    <t>F1INCK085I</t>
  </si>
  <si>
    <t>10GHRS082K</t>
  </si>
  <si>
    <t>F1DKJE0781</t>
  </si>
  <si>
    <t>F1CJHM085V</t>
  </si>
  <si>
    <t>F1CDHK0358</t>
  </si>
  <si>
    <t>1MUTHK078J</t>
  </si>
  <si>
    <t>FLVFGI078W</t>
  </si>
  <si>
    <t>F1GHLQ099S</t>
  </si>
  <si>
    <t>F1DKJG078A</t>
  </si>
  <si>
    <t>F1VRIN078V</t>
  </si>
  <si>
    <t>FLVRIA078T</t>
  </si>
  <si>
    <t>F1VRIR078Z</t>
  </si>
  <si>
    <t>F1RODO082E</t>
  </si>
  <si>
    <t>20DXWB096P</t>
  </si>
  <si>
    <t>BBmqin099D</t>
  </si>
  <si>
    <t>BBmamv099K</t>
  </si>
  <si>
    <t>Z4EIFO107K</t>
  </si>
  <si>
    <t>Z4DUFO107Q</t>
  </si>
  <si>
    <t>Z4EOFO107L</t>
  </si>
  <si>
    <t>SIRNDE104F</t>
  </si>
  <si>
    <t>Z8NJDN089A</t>
  </si>
  <si>
    <t>6DUTTZ099J</t>
  </si>
  <si>
    <t>ZAKYYA1056</t>
  </si>
  <si>
    <t>BBKYWV107F</t>
  </si>
  <si>
    <t>BBKWWV107L</t>
  </si>
  <si>
    <t>KZHUNX107F</t>
  </si>
  <si>
    <t>FLVFIA098T</t>
  </si>
  <si>
    <t>P0TCIT111W</t>
  </si>
  <si>
    <t>55OLIV103L</t>
  </si>
  <si>
    <t>F1MDIS106V</t>
  </si>
  <si>
    <t>Z8VRDT100J</t>
  </si>
  <si>
    <t>F1YMAI1026</t>
  </si>
  <si>
    <t>Z8ZFNZ105G</t>
  </si>
  <si>
    <t>Z8BJCP111I</t>
  </si>
  <si>
    <t>Z8QLOD106K</t>
  </si>
  <si>
    <t>Z8WPAP087J</t>
  </si>
  <si>
    <t>Z8BJCP111H</t>
  </si>
  <si>
    <t>5YYIBW081B</t>
  </si>
  <si>
    <t>5YYIBW081A</t>
  </si>
  <si>
    <t>55MDDT100O</t>
  </si>
  <si>
    <t>XXUYBE103E</t>
  </si>
  <si>
    <t>55XRLD100H</t>
  </si>
  <si>
    <t>55XRKX100E</t>
  </si>
  <si>
    <t>55APKF100K</t>
  </si>
  <si>
    <t>Z4IOeq107J</t>
  </si>
  <si>
    <t>55VJIP100K</t>
  </si>
  <si>
    <t>24CEui105L</t>
  </si>
  <si>
    <t>F1FFAN102W</t>
  </si>
  <si>
    <t>F1FFAM102Y</t>
  </si>
  <si>
    <t>F1FFAM102X</t>
  </si>
  <si>
    <t>34HGDK105Q</t>
  </si>
  <si>
    <t>24DMIM107L</t>
  </si>
  <si>
    <t>24IGDO105N</t>
  </si>
  <si>
    <t>24MODK105Q</t>
  </si>
  <si>
    <t>55CXmn099G</t>
  </si>
  <si>
    <t>55APmb091i</t>
  </si>
  <si>
    <t>BAFFDT096C</t>
  </si>
  <si>
    <t>BAHNMT090J</t>
  </si>
  <si>
    <t>BAAPEL096I</t>
  </si>
  <si>
    <t>BACXDZ096F</t>
  </si>
  <si>
    <t>BAJVCW096G</t>
  </si>
  <si>
    <t>BAFFDN096B</t>
  </si>
  <si>
    <t>F1FFAN102U</t>
  </si>
  <si>
    <t>F1FFAL102U</t>
  </si>
  <si>
    <t>F1FFAO102T</t>
  </si>
  <si>
    <t>POTOSD083Z</t>
  </si>
  <si>
    <t>P0TCIT111X</t>
  </si>
  <si>
    <t>P0TCIT111Y</t>
  </si>
  <si>
    <t>BAVJIJ098J</t>
  </si>
  <si>
    <t>BAOTMN098H</t>
  </si>
  <si>
    <t>BAQTMN098H</t>
  </si>
  <si>
    <t>24DYyu1050</t>
  </si>
  <si>
    <t>F6GCCU1111</t>
  </si>
  <si>
    <t>BBGKGV104H</t>
  </si>
  <si>
    <t>F1MLAF097W</t>
  </si>
  <si>
    <t>S1IZDA104C</t>
  </si>
  <si>
    <t>MEKAYF099Y</t>
  </si>
  <si>
    <t>D6VFEE087L</t>
  </si>
  <si>
    <t>F1VFGF078U</t>
  </si>
  <si>
    <t>F1WPJE073R</t>
  </si>
  <si>
    <t>BBMIuj1070</t>
  </si>
  <si>
    <t>F1PRDB082T</t>
  </si>
  <si>
    <t>F1SAIC082A</t>
  </si>
  <si>
    <t>FLVZCM082Z</t>
  </si>
  <si>
    <t>F1WTHM0780</t>
  </si>
  <si>
    <t>F1FVDY082J</t>
  </si>
  <si>
    <t>BBGKGV104I</t>
  </si>
  <si>
    <t>S1TCNK111W</t>
  </si>
  <si>
    <t>F1YUHQ095G</t>
  </si>
  <si>
    <t>FLKTCB099Z</t>
  </si>
  <si>
    <t>FIYYJE099B</t>
  </si>
  <si>
    <t>bATBmn090A</t>
  </si>
  <si>
    <t>FTNJGB099G</t>
  </si>
  <si>
    <t>F1CNLU099M</t>
  </si>
  <si>
    <t>F1KTCA099S</t>
  </si>
  <si>
    <t>FDNILU099M</t>
  </si>
  <si>
    <t>BAHNJH090J</t>
  </si>
  <si>
    <t>F1NBMN0900</t>
  </si>
  <si>
    <t>F1NBRM080R</t>
  </si>
  <si>
    <t>F1UWXK079M</t>
  </si>
  <si>
    <t>F1NBMM080J</t>
  </si>
  <si>
    <t>F1VZCK082X</t>
  </si>
  <si>
    <t>F1LVRQ082L</t>
  </si>
  <si>
    <t>F1PRDB082X</t>
  </si>
  <si>
    <t>LXVBJI041R</t>
  </si>
  <si>
    <t>ZAKGEV075F</t>
  </si>
  <si>
    <t>F1BSJK099K</t>
  </si>
  <si>
    <t>F1DNME0990</t>
  </si>
  <si>
    <t>55QTbl099G</t>
  </si>
  <si>
    <t>55QTbf099E</t>
  </si>
  <si>
    <t>55JVCV099G</t>
  </si>
  <si>
    <t>F1NNPT099S</t>
  </si>
  <si>
    <t>F1NRAQ099Z</t>
  </si>
  <si>
    <t>5YMQMR102U</t>
  </si>
  <si>
    <t>5YFCNX1020</t>
  </si>
  <si>
    <t>55FFlv105B</t>
  </si>
  <si>
    <t>6DXBJA090Q</t>
  </si>
  <si>
    <t>55MDjt105B</t>
  </si>
  <si>
    <t>6DWZEE090V</t>
  </si>
  <si>
    <t>55HNkr105i</t>
  </si>
  <si>
    <t>55VJmh105K</t>
  </si>
  <si>
    <t>55QLbf105k</t>
  </si>
  <si>
    <t>55TBah105D</t>
  </si>
  <si>
    <t>55FFCV105B</t>
  </si>
  <si>
    <t>55APkr105J</t>
  </si>
  <si>
    <t>55TBij105b</t>
  </si>
  <si>
    <t>FIYYJI089A</t>
  </si>
  <si>
    <t>F1NNPV099Y</t>
  </si>
  <si>
    <t>F1KZCM0993</t>
  </si>
  <si>
    <t>F1NJPN099U</t>
  </si>
  <si>
    <t>S2DPLW102H</t>
  </si>
  <si>
    <t>5YMQMP1027</t>
  </si>
  <si>
    <t>F1RJEC098V</t>
  </si>
  <si>
    <t>P0IOIR086Z</t>
  </si>
  <si>
    <t>MECAQM110R</t>
  </si>
  <si>
    <t>LXVKPO100U</t>
  </si>
  <si>
    <t>f1GXhM082N</t>
  </si>
  <si>
    <t>BBHKmb0990</t>
  </si>
  <si>
    <t>BBFEjp104H</t>
  </si>
  <si>
    <t>F1NNPQ099U</t>
  </si>
  <si>
    <t>P0LEge080F</t>
  </si>
  <si>
    <t>BBMIor089N</t>
  </si>
  <si>
    <t>5Ycyhq098S</t>
  </si>
  <si>
    <t>BBNUcj106F</t>
  </si>
  <si>
    <t>BBFCjp104E</t>
  </si>
  <si>
    <t>F1FFBK089Z</t>
  </si>
  <si>
    <t>BBHIjt104M</t>
  </si>
  <si>
    <t>S1UHCM1046</t>
  </si>
  <si>
    <t>BATBOD107C</t>
  </si>
  <si>
    <t>F6LEYE104L</t>
  </si>
  <si>
    <t>BAAPDH107K</t>
  </si>
  <si>
    <t>BAZZDT107D</t>
  </si>
  <si>
    <t>BAVJHI107L</t>
  </si>
  <si>
    <t>BACXIP107E</t>
  </si>
  <si>
    <t>Z8KHCX098K</t>
  </si>
  <si>
    <t>Z8KLCV098H</t>
  </si>
  <si>
    <t>Z8IPNV086F</t>
  </si>
  <si>
    <t>Z8KHCX098J</t>
  </si>
  <si>
    <t>ZBIPNX986J</t>
  </si>
  <si>
    <t>Z8KLCT098K</t>
  </si>
  <si>
    <t>F1NJPG099W</t>
  </si>
  <si>
    <t>F1NJPE099S</t>
  </si>
  <si>
    <t>F1NJFD099U</t>
  </si>
  <si>
    <t>F1NJPF099U</t>
  </si>
  <si>
    <t>s2JVIO111F</t>
  </si>
  <si>
    <t>5Ywqbq088W</t>
  </si>
  <si>
    <t>F1KXCT099Z</t>
  </si>
  <si>
    <t>F1BBIS099I</t>
  </si>
  <si>
    <t>F1NJPE099Z</t>
  </si>
  <si>
    <t>MEPGRY1042</t>
  </si>
  <si>
    <t>MEPGRY104Y</t>
  </si>
  <si>
    <t>BBGGGV104L</t>
  </si>
  <si>
    <t>MEPCRY104R</t>
  </si>
  <si>
    <t>MEPCRY104P</t>
  </si>
  <si>
    <t>MEPCRY104Q</t>
  </si>
  <si>
    <t>YPQVVM111F</t>
  </si>
  <si>
    <t>PQIEST105R</t>
  </si>
  <si>
    <t>PQIUSU105H</t>
  </si>
  <si>
    <t>S1AGEV110S</t>
  </si>
  <si>
    <t>PQIUSU105I</t>
  </si>
  <si>
    <t>SIXJEE110D</t>
  </si>
  <si>
    <t>PQIWSU105K</t>
  </si>
  <si>
    <t>PQJMSU105A</t>
  </si>
  <si>
    <t>POWJST105H</t>
  </si>
  <si>
    <t>LxijCY1106</t>
  </si>
  <si>
    <t>S20PLW102I</t>
  </si>
  <si>
    <t>24BAPK1076</t>
  </si>
  <si>
    <t>P0ROzb101S</t>
  </si>
  <si>
    <t>ZAKGEV107F</t>
  </si>
  <si>
    <t>MeMEyj104I</t>
  </si>
  <si>
    <t>MeMAyj104w</t>
  </si>
  <si>
    <t>LXVGJA104R</t>
  </si>
  <si>
    <t>MeMEyj104H</t>
  </si>
  <si>
    <t>F1RHDE103V</t>
  </si>
  <si>
    <t>BBOIqn110H</t>
  </si>
  <si>
    <t>Z9DBKL099B</t>
  </si>
  <si>
    <t>BBMIGG107G</t>
  </si>
  <si>
    <t>s1boes102u</t>
  </si>
  <si>
    <t>66MVSF086C</t>
  </si>
  <si>
    <t>BBLKVP107K</t>
  </si>
  <si>
    <t>KZIIZP088H</t>
  </si>
  <si>
    <t>KZIKZP088E</t>
  </si>
  <si>
    <t>Z8BNDD099J</t>
  </si>
  <si>
    <t>Z4EOlk107L</t>
  </si>
  <si>
    <t>T9HKEH101V</t>
  </si>
  <si>
    <t>F6BMNC105P</t>
  </si>
  <si>
    <t>BBHQYZ089H</t>
  </si>
  <si>
    <t>BBKYWV107E</t>
  </si>
  <si>
    <t>MEPGRY104A</t>
  </si>
  <si>
    <t>POSEFX112X</t>
  </si>
  <si>
    <t>P0OIFV112H</t>
  </si>
  <si>
    <t>P0SEFX112U</t>
  </si>
  <si>
    <t>P0OGFV112B</t>
  </si>
  <si>
    <t>POSEFX112V</t>
  </si>
  <si>
    <t>P0SEFX112W</t>
  </si>
  <si>
    <t>F1KTFW104X</t>
  </si>
  <si>
    <t>F1GKGU098Q</t>
  </si>
  <si>
    <t>F1KTFX104W</t>
  </si>
  <si>
    <t>P0SCFX112T</t>
  </si>
  <si>
    <t>F1APDL098Y</t>
  </si>
  <si>
    <t>F1KPFP104S</t>
  </si>
  <si>
    <t>F1KXHB104Z</t>
  </si>
  <si>
    <t>F1APDM093X</t>
  </si>
  <si>
    <t>K9WTGM104B</t>
  </si>
  <si>
    <t>H9BCDJ104Q</t>
  </si>
  <si>
    <t>H9AI1D080Q</t>
  </si>
  <si>
    <t>H9AI1D080R</t>
  </si>
  <si>
    <t>H9AI1D080S</t>
  </si>
  <si>
    <t>MEKYLA005S</t>
  </si>
  <si>
    <t>5Yweif112v</t>
  </si>
  <si>
    <t>F6IGZK105Q</t>
  </si>
  <si>
    <t>KZASGF088J</t>
  </si>
  <si>
    <t>FGKAWA111F</t>
  </si>
  <si>
    <t>F6KAWA111H</t>
  </si>
  <si>
    <t>F6KAWA1116</t>
  </si>
  <si>
    <t>F6KAWA111J</t>
  </si>
  <si>
    <t>F6KAWA111I</t>
  </si>
  <si>
    <t>6DUTVV099J</t>
  </si>
  <si>
    <t>F1ATPW106X</t>
  </si>
  <si>
    <t>F1xreu098z</t>
  </si>
  <si>
    <t>5Ymqic111U</t>
  </si>
  <si>
    <t>bAFFeI111D</t>
  </si>
  <si>
    <t>bAFFdt098D</t>
  </si>
  <si>
    <t>bATBiP105D</t>
  </si>
  <si>
    <t>bACXgb105F</t>
  </si>
  <si>
    <t>CNZBKO083G</t>
  </si>
  <si>
    <t>CNZBKO083I</t>
  </si>
  <si>
    <t>CNCILD083U</t>
  </si>
  <si>
    <t>MeMALc090H</t>
  </si>
  <si>
    <t>xNBCdb0960</t>
  </si>
  <si>
    <t>F1DVNI107T</t>
  </si>
  <si>
    <t>Z4IOEQ107K</t>
  </si>
  <si>
    <t>F6KMOA105B</t>
  </si>
  <si>
    <t>F6KMOA105J</t>
  </si>
  <si>
    <t>Z8WPLP112K</t>
  </si>
  <si>
    <t>Z8WLPL112I</t>
  </si>
  <si>
    <t>MEWOUM099W</t>
  </si>
  <si>
    <t>Z8BBEL112T</t>
  </si>
  <si>
    <t>5YoYpf114W</t>
  </si>
  <si>
    <t>H9Hsmn1090</t>
  </si>
  <si>
    <t>BBIAvh1100</t>
  </si>
  <si>
    <t>P0YCRW117B</t>
  </si>
  <si>
    <t>Z8IHMZ098I</t>
  </si>
  <si>
    <t>W2RZRO111S</t>
  </si>
  <si>
    <t>ZAIQSA107K</t>
  </si>
  <si>
    <t>BBIMib106M</t>
  </si>
  <si>
    <t>P0UWft104C</t>
  </si>
  <si>
    <t>F1CLGI107V</t>
  </si>
  <si>
    <t>MELIJO081A</t>
  </si>
  <si>
    <t>MELOJO081M</t>
  </si>
  <si>
    <t>MELIJO081Z</t>
  </si>
  <si>
    <t>F6DOBG113P</t>
  </si>
  <si>
    <t>Z4HUpo1051</t>
  </si>
  <si>
    <t>F1FJJN110O</t>
  </si>
  <si>
    <t>F1NFHQ110V</t>
  </si>
  <si>
    <t>F1JJJV106Y</t>
  </si>
  <si>
    <t>F2JRIJ106U</t>
  </si>
  <si>
    <t>Z8QXLX106H</t>
  </si>
  <si>
    <t>Z8ZBBH100C</t>
  </si>
  <si>
    <t>Z8QXMD106B</t>
  </si>
  <si>
    <t>bAXRjt087H</t>
  </si>
  <si>
    <t>f1pbhn106S</t>
  </si>
  <si>
    <t>5YaahI102X</t>
  </si>
  <si>
    <t>cNBOlz083L</t>
  </si>
  <si>
    <t>6DVRcl097D</t>
  </si>
  <si>
    <t>5Yhsaq107Y</t>
  </si>
  <si>
    <t>f1glkw107X</t>
  </si>
  <si>
    <t>5Ysahw083T</t>
  </si>
  <si>
    <t>5YzbKN083H</t>
  </si>
  <si>
    <t>5Yjsjp079T</t>
  </si>
  <si>
    <t>5Yhsaq107X</t>
  </si>
  <si>
    <t>5Yjsjp079s</t>
  </si>
  <si>
    <t>5Yjsjq079X</t>
  </si>
  <si>
    <t>5Yhsaq107S</t>
  </si>
  <si>
    <t>5Yhsaq107z</t>
  </si>
  <si>
    <t>XNHKNO103Y</t>
  </si>
  <si>
    <t>5Yhsaq107T</t>
  </si>
  <si>
    <t>5YznDO079E</t>
  </si>
  <si>
    <t>5YyxKK083I</t>
  </si>
  <si>
    <t>P0WPFL114P</t>
  </si>
  <si>
    <t>66ZWDT096I</t>
  </si>
  <si>
    <t>55MDCD091B</t>
  </si>
  <si>
    <t>KZDYKN105K</t>
  </si>
  <si>
    <t>KZDWKN105O</t>
  </si>
  <si>
    <t>55XRIP100F</t>
  </si>
  <si>
    <t>55VJKR091I</t>
  </si>
  <si>
    <t>F6BKQY113J</t>
  </si>
  <si>
    <t>66ZWDT096G</t>
  </si>
  <si>
    <t>P0OIFV112G</t>
  </si>
  <si>
    <t>9DadDA112B</t>
  </si>
  <si>
    <t>FGKEYE105M</t>
  </si>
  <si>
    <t>LXZRED074H</t>
  </si>
  <si>
    <t>55XRGB105F</t>
  </si>
  <si>
    <t>55ZZfv105C</t>
  </si>
  <si>
    <t>55XRer105E</t>
  </si>
  <si>
    <t>F6COBC111N</t>
  </si>
  <si>
    <t>BBUAIH0991</t>
  </si>
  <si>
    <t>BBCONH099K</t>
  </si>
  <si>
    <t>BBEUNH0991</t>
  </si>
  <si>
    <t>K1FIQL118P</t>
  </si>
  <si>
    <t>bACXex112H</t>
  </si>
  <si>
    <t>bAAPfj112L</t>
  </si>
  <si>
    <t>55CXKL100G</t>
  </si>
  <si>
    <t>55HNAH100I</t>
  </si>
  <si>
    <t>55XROJ091F</t>
  </si>
  <si>
    <t>55CXIV091E</t>
  </si>
  <si>
    <t>55CXER091E</t>
  </si>
  <si>
    <t>F6BIQY113O</t>
  </si>
  <si>
    <t>Z8UPMV078H</t>
  </si>
  <si>
    <t>90cakc112Y</t>
  </si>
  <si>
    <t>Z8UPMP078D</t>
  </si>
  <si>
    <t>Z8JPMV078C</t>
  </si>
  <si>
    <t>Z8UPMT078B</t>
  </si>
  <si>
    <t>Z8UPMT078F</t>
  </si>
  <si>
    <t>LXAMEW079U</t>
  </si>
  <si>
    <t>LXAMEU079Y</t>
  </si>
  <si>
    <t>F1LZHE1010</t>
  </si>
  <si>
    <t>90tjGE0970</t>
  </si>
  <si>
    <t>Z8ZBBD100F</t>
  </si>
  <si>
    <t>F1AMEQ104G</t>
  </si>
  <si>
    <t>5Yfwhq100X</t>
  </si>
  <si>
    <t>5Ywqbq088V</t>
  </si>
  <si>
    <t>F1DWHK107I</t>
  </si>
  <si>
    <t>6DUDHH104G</t>
  </si>
  <si>
    <t>6DYDHK104A</t>
  </si>
  <si>
    <t>F1BNBK1020</t>
  </si>
  <si>
    <t>55VJHF108J</t>
  </si>
  <si>
    <t>24LWEY1079</t>
  </si>
  <si>
    <t>6DWXWK090Y</t>
  </si>
  <si>
    <t>FIHHKE1060</t>
  </si>
  <si>
    <t>xNXGdp103R</t>
  </si>
  <si>
    <t>LXHKFY096V</t>
  </si>
  <si>
    <t>F1IHKE1060</t>
  </si>
  <si>
    <t>xNXGdt103P</t>
  </si>
  <si>
    <t>KZFOZP103D</t>
  </si>
  <si>
    <t>f1VNfu078K</t>
  </si>
  <si>
    <t>LxAUfh079K</t>
  </si>
  <si>
    <t>LxzfIS079H</t>
  </si>
  <si>
    <t>Z8WPNT100B</t>
  </si>
  <si>
    <t>F1MDHR115X</t>
  </si>
  <si>
    <t>LXQIBC114I</t>
  </si>
  <si>
    <t>LXRCKP090Y</t>
  </si>
  <si>
    <t>P0RGGT108B</t>
  </si>
  <si>
    <t>BBNAOV113E</t>
  </si>
  <si>
    <t>BBAOOV107F</t>
  </si>
  <si>
    <t>P0XQRC100L</t>
  </si>
  <si>
    <t>BBMYOV113H</t>
  </si>
  <si>
    <t>MEIARW110Z</t>
  </si>
  <si>
    <t>MEHKKP099Z</t>
  </si>
  <si>
    <t>MEMKKP099Z</t>
  </si>
  <si>
    <t>MEGOSY099A</t>
  </si>
  <si>
    <t>Z4lliy107F</t>
  </si>
  <si>
    <t>XXLOGE088K</t>
  </si>
  <si>
    <t>f1LVII101Q</t>
  </si>
  <si>
    <t>S1SHMR098E</t>
  </si>
  <si>
    <t>YMZCJK001C</t>
  </si>
  <si>
    <t>XXIoja1018</t>
  </si>
  <si>
    <t>Z4HYiy1070</t>
  </si>
  <si>
    <t>S1TCJP102Q</t>
  </si>
  <si>
    <t>BBLYWZ107M</t>
  </si>
  <si>
    <t>f1QTAA100M</t>
  </si>
  <si>
    <t>H9YPJI109C</t>
  </si>
  <si>
    <t>H9ZOGD116V</t>
  </si>
  <si>
    <t>yPNPcr113A</t>
  </si>
  <si>
    <t>6DWRMg090W</t>
  </si>
  <si>
    <t>BBQIOR087H</t>
  </si>
  <si>
    <t>F1KPFS115N</t>
  </si>
  <si>
    <t>F1PFMC087L</t>
  </si>
  <si>
    <t>F1KULY087E</t>
  </si>
  <si>
    <t>55Vjdt103J</t>
  </si>
  <si>
    <t>55MDgn097C</t>
  </si>
  <si>
    <t>55TBkr097C</t>
  </si>
  <si>
    <t>55TBkr089D</t>
  </si>
  <si>
    <t>55FFbI103A</t>
  </si>
  <si>
    <t>11PRNW0846</t>
  </si>
  <si>
    <t>f1BJNO104K</t>
  </si>
  <si>
    <t>Z4BWhk105H</t>
  </si>
  <si>
    <t>S1SQNV102N</t>
  </si>
  <si>
    <t>S1SMAH102P</t>
  </si>
  <si>
    <t>S1HFCQ102H</t>
  </si>
  <si>
    <t>S1HNNY102B</t>
  </si>
  <si>
    <t>S1SULR102J</t>
  </si>
  <si>
    <t>S1ZSOA102T</t>
  </si>
  <si>
    <t>S1SULZ102M</t>
  </si>
  <si>
    <t>S1HFCW102C</t>
  </si>
  <si>
    <t>S1HFCY102E</t>
  </si>
  <si>
    <t>f1lzki084Z</t>
  </si>
  <si>
    <t>f1EQEE104I</t>
  </si>
  <si>
    <t>5YZKDD105Y</t>
  </si>
  <si>
    <t>5YZKDD1052</t>
  </si>
  <si>
    <t>XXymiu104C</t>
  </si>
  <si>
    <t>CNCXCO112C</t>
  </si>
  <si>
    <t>CNYYDU114Y</t>
  </si>
  <si>
    <t>5YXVHU098D</t>
  </si>
  <si>
    <t>5YXVHS098C</t>
  </si>
  <si>
    <t>BBGIHP078O</t>
  </si>
  <si>
    <t>5YMYNV1110</t>
  </si>
  <si>
    <t>5YMYNV111N</t>
  </si>
  <si>
    <t>5YMYNT111J</t>
  </si>
  <si>
    <t>5YMYNT111R</t>
  </si>
  <si>
    <t>5YMYNT111Q</t>
  </si>
  <si>
    <t>5YMYNT111P</t>
  </si>
  <si>
    <t>F1TZFN112Z</t>
  </si>
  <si>
    <t>5YNOFW111Z</t>
  </si>
  <si>
    <t>5YNOFW111S</t>
  </si>
  <si>
    <t>5YMYOH111N</t>
  </si>
  <si>
    <t>5YMYOH1110</t>
  </si>
  <si>
    <t>5YKejc116x</t>
  </si>
  <si>
    <t>5YMYOF111P</t>
  </si>
  <si>
    <t>5YMYNF111P</t>
  </si>
  <si>
    <t>5YMYNF1110</t>
  </si>
  <si>
    <t>5YMYNF111N</t>
  </si>
  <si>
    <t>5YMYNF111M</t>
  </si>
  <si>
    <t>5YMYNH111L</t>
  </si>
  <si>
    <t>5YMYNH111K</t>
  </si>
  <si>
    <t>5YMYNH111J</t>
  </si>
  <si>
    <t>5YMYOF111Q</t>
  </si>
  <si>
    <t>5YMYOF111R</t>
  </si>
  <si>
    <t>P0AMfq105H</t>
  </si>
  <si>
    <t>BAKYWU107D</t>
  </si>
  <si>
    <t>5YXVHS098A</t>
  </si>
  <si>
    <t>KZDEZH103K</t>
  </si>
  <si>
    <t>CNKYIR107V</t>
  </si>
  <si>
    <t>F1UXBD101S</t>
  </si>
  <si>
    <t>F1UTAW101W</t>
  </si>
  <si>
    <t>F1YIHQ105W</t>
  </si>
  <si>
    <t>F1YLHA105Y</t>
  </si>
  <si>
    <t>F1KACS105D</t>
  </si>
  <si>
    <t>F1PZDE105L</t>
  </si>
  <si>
    <t>F1YHHC105W</t>
  </si>
  <si>
    <t>6DWTpd090A</t>
  </si>
  <si>
    <t>6DWTqz090Z</t>
  </si>
  <si>
    <t>S1POMN111N</t>
  </si>
  <si>
    <t>f1OXOI105P</t>
  </si>
  <si>
    <t>6DXDnb090Z</t>
  </si>
  <si>
    <t>f1YQLM089E</t>
  </si>
  <si>
    <t>5YQPFY105F</t>
  </si>
  <si>
    <t>f1tzmv101V</t>
  </si>
  <si>
    <t>s2APBC090I</t>
  </si>
  <si>
    <t>s1BCon080P</t>
  </si>
  <si>
    <t>F1ydmo090s</t>
  </si>
  <si>
    <t>f1hjex104u</t>
  </si>
  <si>
    <t>f1ylnz0902</t>
  </si>
  <si>
    <t>f1MILC0900</t>
  </si>
  <si>
    <t>55YBAN105F</t>
  </si>
  <si>
    <t>55TBBI105A</t>
  </si>
  <si>
    <t>55MDJZ105D</t>
  </si>
  <si>
    <t>55QTBX105E</t>
  </si>
  <si>
    <t>55MDDB105D</t>
  </si>
  <si>
    <t>S1RCID1116</t>
  </si>
  <si>
    <t>55XRNF105H</t>
  </si>
  <si>
    <t>5YyxKI083C</t>
  </si>
  <si>
    <t>5YyxKO083C</t>
  </si>
  <si>
    <t>5YznDO079F</t>
  </si>
  <si>
    <t>5YyxKK083H</t>
  </si>
  <si>
    <t>XXBCFQ104D</t>
  </si>
  <si>
    <t>XXZOFA104C</t>
  </si>
  <si>
    <t>F1AIGV111Y</t>
  </si>
  <si>
    <t>F1SXIY1110</t>
  </si>
  <si>
    <t>F1SXIW111P</t>
  </si>
  <si>
    <t>F1ALGS111Y</t>
  </si>
  <si>
    <t>XXxwdo104L</t>
  </si>
  <si>
    <t>XXymiw104F</t>
  </si>
  <si>
    <t>XXyMiw104E</t>
  </si>
  <si>
    <t>f1EUFK104I</t>
  </si>
  <si>
    <t>24AUhg1050</t>
  </si>
  <si>
    <t>f1EQEG104I</t>
  </si>
  <si>
    <t>f1VJEU104L</t>
  </si>
  <si>
    <t>Z8BVOL111B</t>
  </si>
  <si>
    <t>Z8CHMD111E</t>
  </si>
  <si>
    <t>METYJZ099S</t>
  </si>
  <si>
    <t>BBDYGJ099E</t>
  </si>
  <si>
    <t>METYJZ099R</t>
  </si>
  <si>
    <t>MEUIVC099I</t>
  </si>
  <si>
    <t>METYJZ099T</t>
  </si>
  <si>
    <t>MEMMSU115N</t>
  </si>
  <si>
    <t>55ZZAH105D</t>
  </si>
  <si>
    <t>P0SSWL114U</t>
  </si>
  <si>
    <t>55FFIJ105C</t>
  </si>
  <si>
    <t>55JVDH105F</t>
  </si>
  <si>
    <t>55MDJZ105C</t>
  </si>
  <si>
    <t>55HNDT105I</t>
  </si>
  <si>
    <t>cNoylm116w</t>
  </si>
  <si>
    <t>XNvvBU0961</t>
  </si>
  <si>
    <t>xNvvBU096I</t>
  </si>
  <si>
    <t>55VJHI104L</t>
  </si>
  <si>
    <t>55XRGT104F</t>
  </si>
  <si>
    <t>S1BCIP110M</t>
  </si>
  <si>
    <t>F1IMLQ108C</t>
  </si>
  <si>
    <t>6DYXSY085C</t>
  </si>
  <si>
    <t>55APMZ104L</t>
  </si>
  <si>
    <t>55ZZGH104A</t>
  </si>
  <si>
    <t>55HNKF104K</t>
  </si>
  <si>
    <t>55VJHI104K</t>
  </si>
  <si>
    <t>F1KEDQ105A</t>
  </si>
  <si>
    <t>55CXMN104H</t>
  </si>
  <si>
    <t>F1UXAZ101V</t>
  </si>
  <si>
    <t>55HNIP104K</t>
  </si>
  <si>
    <t>F1KACS105E</t>
  </si>
  <si>
    <t>55TBHR104A</t>
  </si>
  <si>
    <t>F1PZDE105K</t>
  </si>
  <si>
    <t>55JWIN104F</t>
  </si>
  <si>
    <t>F1PZDE1050</t>
  </si>
  <si>
    <t>55MDJB104A</t>
  </si>
  <si>
    <t>F1OMME101E</t>
  </si>
  <si>
    <t>55XRNR104F</t>
  </si>
  <si>
    <t>55QTIJ104G</t>
  </si>
  <si>
    <t>F1UXAZ101X</t>
  </si>
  <si>
    <t>55QTAT104H</t>
  </si>
  <si>
    <t>F1RVDI100R</t>
  </si>
  <si>
    <t>55MDkl091A</t>
  </si>
  <si>
    <t>55OLdz114K</t>
  </si>
  <si>
    <t>55OLmb114J</t>
  </si>
  <si>
    <t>55OLdz114L</t>
  </si>
  <si>
    <t>55OLmh114L</t>
  </si>
  <si>
    <t>55ZZbl114A</t>
  </si>
  <si>
    <t>55FFod114C</t>
  </si>
  <si>
    <t>55CXMN091H</t>
  </si>
  <si>
    <t>55FFhf091D</t>
  </si>
  <si>
    <t>55TBlv100B</t>
  </si>
  <si>
    <t>Z4HQEM107G</t>
  </si>
  <si>
    <t>Z8ZJNU105H</t>
  </si>
  <si>
    <t>Z8ZJNH105C</t>
  </si>
  <si>
    <t>Z8VBFH112A</t>
  </si>
  <si>
    <t>F1QECG112A</t>
  </si>
  <si>
    <t>F1UXJV112V</t>
  </si>
  <si>
    <t>XNIPBI107G</t>
  </si>
  <si>
    <t>P0NYDF080K</t>
  </si>
  <si>
    <t>XNROMV107Q</t>
  </si>
  <si>
    <t>XNSMCJ107Q</t>
  </si>
  <si>
    <t>POOABW110J</t>
  </si>
  <si>
    <t>XNMQME107W</t>
  </si>
  <si>
    <t>F1MQII112I</t>
  </si>
  <si>
    <t>XNHNMM107A</t>
  </si>
  <si>
    <t>P0OADF080N</t>
  </si>
  <si>
    <t>POPAHW182J</t>
  </si>
  <si>
    <t>XNIKBT107S</t>
  </si>
  <si>
    <t>5YFKFB084X</t>
  </si>
  <si>
    <t>P0MMDE080T</t>
  </si>
  <si>
    <t>F1QECI112I</t>
  </si>
  <si>
    <t>P0QEHK111K</t>
  </si>
  <si>
    <t>F1UXJV112Z</t>
  </si>
  <si>
    <t>5YMYOF111J</t>
  </si>
  <si>
    <t>5YMYOF111K</t>
  </si>
  <si>
    <t>SYTQWD107K</t>
  </si>
  <si>
    <t>5YTGMD107J</t>
  </si>
  <si>
    <t>5YTGMD107R</t>
  </si>
  <si>
    <t>5YJZIG0886</t>
  </si>
  <si>
    <t>5YTGMD107Q</t>
  </si>
  <si>
    <t>5YOPBA104C</t>
  </si>
  <si>
    <t>S2SPLY103J</t>
  </si>
  <si>
    <t>F1LGGM100D</t>
  </si>
  <si>
    <t>XNyxLW089H</t>
  </si>
  <si>
    <t>T9UMCR104Z</t>
  </si>
  <si>
    <t>5YGXCC107F</t>
  </si>
  <si>
    <t>F1UMOI103D</t>
  </si>
  <si>
    <t>5YGXCC107E</t>
  </si>
  <si>
    <t>F1AIGV111S</t>
  </si>
  <si>
    <t>XNyxLw089c</t>
  </si>
  <si>
    <t>s1MEkx107R</t>
  </si>
  <si>
    <t>F1OXFO100P</t>
  </si>
  <si>
    <t>5YGXCC107C</t>
  </si>
  <si>
    <t>xNyxLS089G</t>
  </si>
  <si>
    <t>F1AIGV111X</t>
  </si>
  <si>
    <t>5YGXCC107B</t>
  </si>
  <si>
    <t>5YGXCC107A</t>
  </si>
  <si>
    <t>F1YDBZ100X</t>
  </si>
  <si>
    <t>5YLKNL104Q</t>
  </si>
  <si>
    <t>F1SXIK111R</t>
  </si>
  <si>
    <t>XNGimj096T</t>
  </si>
  <si>
    <t>xNbrIw103H</t>
  </si>
  <si>
    <t>xNEImr096M</t>
  </si>
  <si>
    <t>F1OXFO100R</t>
  </si>
  <si>
    <t>F1HCII111I</t>
  </si>
  <si>
    <t>cNVGhn111Q</t>
  </si>
  <si>
    <t>F1YHCA100W</t>
  </si>
  <si>
    <t>xNgeng096U</t>
  </si>
  <si>
    <t>5YOPBA104B</t>
  </si>
  <si>
    <t>cNVGhp111K</t>
  </si>
  <si>
    <t>F1OTHA100L</t>
  </si>
  <si>
    <t>5YTGMD107P</t>
  </si>
  <si>
    <t>F1AIGT111W</t>
  </si>
  <si>
    <t>cNmdBC116H</t>
  </si>
  <si>
    <t>F1OTGY100Q</t>
  </si>
  <si>
    <t>5YTGMB107M</t>
  </si>
  <si>
    <t>6DXDmg090K</t>
  </si>
  <si>
    <t>SYTGRD107L</t>
  </si>
  <si>
    <t>ABPXNS115H</t>
  </si>
  <si>
    <t>F1NJIU112Q</t>
  </si>
  <si>
    <t>F1HBDG113W</t>
  </si>
  <si>
    <t>F1ZVFC113M</t>
  </si>
  <si>
    <t>F1CPHS107X</t>
  </si>
  <si>
    <t>F1AAEO113E</t>
  </si>
  <si>
    <t>F1UPIY107K</t>
  </si>
  <si>
    <t>F1FKIM107D</t>
  </si>
  <si>
    <t>F1AIGV111Z</t>
  </si>
  <si>
    <t>F1UXJU112S</t>
  </si>
  <si>
    <t>ABMIJQ115N</t>
  </si>
  <si>
    <t>F1AIGU111V</t>
  </si>
  <si>
    <t>cNtgbs111S</t>
  </si>
  <si>
    <t>F1QAAS112H</t>
  </si>
  <si>
    <t>XNQUFR107P</t>
  </si>
  <si>
    <t>F1ALGU111W</t>
  </si>
  <si>
    <t>ABXXBQ115Q</t>
  </si>
  <si>
    <t>F1SXIW111R</t>
  </si>
  <si>
    <t>f1OAHA101V</t>
  </si>
  <si>
    <t>F1AIGU111U</t>
  </si>
  <si>
    <t>F1SXIU111P</t>
  </si>
  <si>
    <t>Z8MDGX107I</t>
  </si>
  <si>
    <t>F1NJIO112P</t>
  </si>
  <si>
    <t>F1AIGT111Y</t>
  </si>
  <si>
    <t>F1EDDM113Q</t>
  </si>
  <si>
    <t>F1JVCO112R</t>
  </si>
  <si>
    <t>F1MQIK112C</t>
  </si>
  <si>
    <t>F1NJIY112N</t>
  </si>
  <si>
    <t>F1ELGU111S</t>
  </si>
  <si>
    <t>F1QECG112B</t>
  </si>
  <si>
    <t>66TBFD089A</t>
  </si>
  <si>
    <t>MEMCYO113R</t>
  </si>
  <si>
    <t>F1UXJV112U</t>
  </si>
  <si>
    <t>F1RFHJ112X</t>
  </si>
  <si>
    <t>F1NJIY1120</t>
  </si>
  <si>
    <t>F1QEBY112C</t>
  </si>
  <si>
    <t>F1QECI112G</t>
  </si>
  <si>
    <t>LxOIIr101R</t>
  </si>
  <si>
    <t>LxOIIv101N</t>
  </si>
  <si>
    <t>xNjjHM107B</t>
  </si>
  <si>
    <t>xNIrCW101C</t>
  </si>
  <si>
    <t>xNQUft107O</t>
  </si>
  <si>
    <t>xNkufj107U</t>
  </si>
  <si>
    <t>xNQQgt107N</t>
  </si>
  <si>
    <t>xNIrOI101C</t>
  </si>
  <si>
    <t>xNkufm107W</t>
  </si>
  <si>
    <t>xNkqfo107Y</t>
  </si>
  <si>
    <t>xNQUfv107Q</t>
  </si>
  <si>
    <t>xNIrou101e</t>
  </si>
  <si>
    <t>F1ULIB112T</t>
  </si>
  <si>
    <t>F1MQIG112B</t>
  </si>
  <si>
    <t>F1QEBW112G</t>
  </si>
  <si>
    <t>F1MQII112E</t>
  </si>
  <si>
    <t>F1JVCO112Q</t>
  </si>
  <si>
    <t>xNummx101T</t>
  </si>
  <si>
    <t>xNQQhb107P</t>
  </si>
  <si>
    <t>F1RFHN112S</t>
  </si>
  <si>
    <t>XNIRDE101D</t>
  </si>
  <si>
    <t>XNKUFM107U</t>
  </si>
  <si>
    <t>XNQQHJ107L</t>
  </si>
  <si>
    <t>XNKUFD107Y</t>
  </si>
  <si>
    <t>XNKUFA107S</t>
  </si>
  <si>
    <t>6DMNOX115G</t>
  </si>
  <si>
    <t>F1KABU105F</t>
  </si>
  <si>
    <t>6DMLOI115E</t>
  </si>
  <si>
    <t>F1NJIS112J</t>
  </si>
  <si>
    <t>5YMQMQ102W</t>
  </si>
  <si>
    <t>F1MQIK112A</t>
  </si>
  <si>
    <t>F1QECA112E</t>
  </si>
  <si>
    <t>F1RIID112S</t>
  </si>
  <si>
    <t>F1RFHH112Y</t>
  </si>
  <si>
    <t>S2DPLW102K</t>
  </si>
  <si>
    <t>5YPQKJ107N</t>
  </si>
  <si>
    <t>S2DPMA102I</t>
  </si>
  <si>
    <t>5YPGKH107P</t>
  </si>
  <si>
    <t>F1JVCU112P</t>
  </si>
  <si>
    <t>F1AIGT111V</t>
  </si>
  <si>
    <t>F1VVKM107J</t>
  </si>
  <si>
    <t>5YKTEG107H</t>
  </si>
  <si>
    <t>F1AIGV111U</t>
  </si>
  <si>
    <t>S1OHLC116A</t>
  </si>
  <si>
    <t>F1AIGT111U</t>
  </si>
  <si>
    <t>5YKTEG107A</t>
  </si>
  <si>
    <t>F1EEKK107E</t>
  </si>
  <si>
    <t>F1MQII112F</t>
  </si>
  <si>
    <t>S2DPLW102J</t>
  </si>
  <si>
    <t>F1DZOH107Y</t>
  </si>
  <si>
    <t>5YKTEG107B</t>
  </si>
  <si>
    <t>Z8CLMN105F</t>
  </si>
  <si>
    <t>F1VVKM107R</t>
  </si>
  <si>
    <t>5YKTEG107G</t>
  </si>
  <si>
    <t>F1AIGX111T</t>
  </si>
  <si>
    <t>F1JVCG112O</t>
  </si>
  <si>
    <t>55MDDN114B</t>
  </si>
  <si>
    <t>F1QECA112F</t>
  </si>
  <si>
    <t>XNJJIW107A</t>
  </si>
  <si>
    <t>5YFCNX102Q</t>
  </si>
  <si>
    <t>F1QECI112F</t>
  </si>
  <si>
    <t>XNKUFG107L</t>
  </si>
  <si>
    <t>F1SXIW111L</t>
  </si>
  <si>
    <t>XNKQFY107S</t>
  </si>
  <si>
    <t>T9OGCR106W</t>
  </si>
  <si>
    <t>F1SXIW111K</t>
  </si>
  <si>
    <t>F1MQII112H</t>
  </si>
  <si>
    <t>F1MQIK112B</t>
  </si>
  <si>
    <t>F1QECA112B</t>
  </si>
  <si>
    <t>F1ALGS111Z</t>
  </si>
  <si>
    <t>F6EYYI111J</t>
  </si>
  <si>
    <t>6DUDHE104M</t>
  </si>
  <si>
    <t>6DUDGY104W</t>
  </si>
  <si>
    <t>6DMLOL115C</t>
  </si>
  <si>
    <t>F1YPID105W</t>
  </si>
  <si>
    <t>LGLRFA836L</t>
  </si>
  <si>
    <t>BAVJHF108I</t>
  </si>
  <si>
    <t>F1HCII111F</t>
  </si>
  <si>
    <t>F1HCII111D</t>
  </si>
  <si>
    <t>F1SXIW111Q</t>
  </si>
  <si>
    <t>F1MQIK112I</t>
  </si>
  <si>
    <t>XNQQHN107Q</t>
  </si>
  <si>
    <t>F1MQIG112A</t>
  </si>
  <si>
    <t>55TBCJ114D</t>
  </si>
  <si>
    <t>66TBFD089B</t>
  </si>
  <si>
    <t>LXOLLJ101P</t>
  </si>
  <si>
    <t>XNQUFX107Q</t>
  </si>
  <si>
    <t>T9DGKN106S</t>
  </si>
  <si>
    <t>POAKKL104V</t>
  </si>
  <si>
    <t>F6NWAU113P</t>
  </si>
  <si>
    <t>66NKHH089L</t>
  </si>
  <si>
    <t>F1ZCKS099H</t>
  </si>
  <si>
    <t>55OLDH114L</t>
  </si>
  <si>
    <t>F1ZKNC099A</t>
  </si>
  <si>
    <t>55APFV114I</t>
  </si>
  <si>
    <t>55XRJN100F</t>
  </si>
  <si>
    <t>F1SQFI106F</t>
  </si>
  <si>
    <t>F1AQBY107A</t>
  </si>
  <si>
    <t>55XRBF114F</t>
  </si>
  <si>
    <t>FLHNAP107T</t>
  </si>
  <si>
    <t>F1ZLJC1070</t>
  </si>
  <si>
    <t>6DWBwt097I</t>
  </si>
  <si>
    <t>55JVDZ114E</t>
  </si>
  <si>
    <t>F1AQBW107E</t>
  </si>
  <si>
    <t>F1ULPF101V</t>
  </si>
  <si>
    <t>6DTPAV104K</t>
  </si>
  <si>
    <t>6DXNkn086S</t>
  </si>
  <si>
    <t>F1HVBZ107T</t>
  </si>
  <si>
    <t>6DTPBH104S</t>
  </si>
  <si>
    <t>F1AQBW107I</t>
  </si>
  <si>
    <t>f1Ibos102T</t>
  </si>
  <si>
    <t>F1OYCC101F</t>
  </si>
  <si>
    <t>F1ZRHE113P</t>
  </si>
  <si>
    <t>F1AAEQ113H</t>
  </si>
  <si>
    <t>F1ZJFQ104K</t>
  </si>
  <si>
    <t>55HNER114L</t>
  </si>
  <si>
    <t>F1AAEQ113I</t>
  </si>
  <si>
    <t>F1MQII112D</t>
  </si>
  <si>
    <t>55APGB114K</t>
  </si>
  <si>
    <t>F1AAEO113A</t>
  </si>
  <si>
    <t>F1AEFU113I</t>
  </si>
  <si>
    <t>55QTCV114H</t>
  </si>
  <si>
    <t>F1ZVFA113N</t>
  </si>
  <si>
    <t>F1SXIU111N</t>
  </si>
  <si>
    <t>XNUMMU101T</t>
  </si>
  <si>
    <t>XNKUFD107Z</t>
  </si>
  <si>
    <t>F1APHB111T</t>
  </si>
  <si>
    <t>F1VRJG105Z</t>
  </si>
  <si>
    <t>XNIRDE101I</t>
  </si>
  <si>
    <t>F1RFHD112X</t>
  </si>
  <si>
    <t>F1NJIY112M</t>
  </si>
  <si>
    <t>FIOHJA103P</t>
  </si>
  <si>
    <t>F1VRJH105U</t>
  </si>
  <si>
    <t>F1VRJJ105X</t>
  </si>
  <si>
    <t>F1UTJT112V</t>
  </si>
  <si>
    <t>F1QABG112C</t>
  </si>
  <si>
    <t>F1NJIW112R</t>
  </si>
  <si>
    <t>F1JWCM112K</t>
  </si>
  <si>
    <t>F1MQIK112G</t>
  </si>
  <si>
    <t>F1ZFHM104R</t>
  </si>
  <si>
    <t>yPNFco113F</t>
  </si>
  <si>
    <t>F1DZKA082J</t>
  </si>
  <si>
    <t>F1DWHO107C</t>
  </si>
  <si>
    <t>P0PSOJ088L</t>
  </si>
  <si>
    <t>F1VVKI107O</t>
  </si>
  <si>
    <t>F1WDHY107L</t>
  </si>
  <si>
    <t>JEWXYZ1071</t>
  </si>
  <si>
    <t>F1VVKM107K</t>
  </si>
  <si>
    <t>POUKHM108C</t>
  </si>
  <si>
    <t>F1VVKK107R</t>
  </si>
  <si>
    <t>F1DWHO107D</t>
  </si>
  <si>
    <t>F1EEKE107I</t>
  </si>
  <si>
    <t>F1DZOD107Z</t>
  </si>
  <si>
    <t>A1KEDC105A</t>
  </si>
  <si>
    <t>F1EEJW107D</t>
  </si>
  <si>
    <t>F1ZWBU113B</t>
  </si>
  <si>
    <t>F1PVEC105N</t>
  </si>
  <si>
    <t>f1GICC097I</t>
  </si>
  <si>
    <t>F1KEDI105A</t>
  </si>
  <si>
    <t>BBHEIF117G</t>
  </si>
  <si>
    <t>F1KEDQ105D</t>
  </si>
  <si>
    <t>IARJFC0960</t>
  </si>
  <si>
    <t>F1ZWBS113C</t>
  </si>
  <si>
    <t>5YzbKE083C</t>
  </si>
  <si>
    <t>F1KEDS105I</t>
  </si>
  <si>
    <t>5YaahM102V</t>
  </si>
  <si>
    <t>5YzbKC083G</t>
  </si>
  <si>
    <t>5Yiebh079U</t>
  </si>
  <si>
    <t>F1JWBE105F</t>
  </si>
  <si>
    <t>5YznDQ0796</t>
  </si>
  <si>
    <t>5YyxKI083E</t>
  </si>
  <si>
    <t>5YyxKI083D</t>
  </si>
  <si>
    <t>5Yjsuv079W</t>
  </si>
  <si>
    <t>5Ylebg079W</t>
  </si>
  <si>
    <t>Z8NRNX107J</t>
  </si>
  <si>
    <t>XXSAAC097H</t>
  </si>
  <si>
    <t>XNIRDI101A</t>
  </si>
  <si>
    <t>XNIIRO107I</t>
  </si>
  <si>
    <t>XNIRDI101B</t>
  </si>
  <si>
    <t>55MDIV100B</t>
  </si>
  <si>
    <t>55XRCV100G</t>
  </si>
  <si>
    <t>f1KMAM112F</t>
  </si>
  <si>
    <t>55QTDZ100E</t>
  </si>
  <si>
    <t>LxhOfj107S</t>
  </si>
  <si>
    <t>0KWGCR103P</t>
  </si>
  <si>
    <t>ODMCPR085O</t>
  </si>
  <si>
    <t>ODWQPG085P</t>
  </si>
  <si>
    <t>0KFESO096N</t>
  </si>
  <si>
    <t>6DMLOU115K</t>
  </si>
  <si>
    <t>6DMNOX115F</t>
  </si>
  <si>
    <t>F1JWBM105C</t>
  </si>
  <si>
    <t>F1KABU105E</t>
  </si>
  <si>
    <t>F1LGIM112B</t>
  </si>
  <si>
    <t>F1KYDY100H</t>
  </si>
  <si>
    <t>F1LCGI100B</t>
  </si>
  <si>
    <t>F1DFKE107Y</t>
  </si>
  <si>
    <t>F1EYDM107F</t>
  </si>
  <si>
    <t>F1LCGI100C</t>
  </si>
  <si>
    <t>F1YDBW100X</t>
  </si>
  <si>
    <t>F1LKIS100C</t>
  </si>
  <si>
    <t>F1WBEE107R</t>
  </si>
  <si>
    <t>F1XVAN100U</t>
  </si>
  <si>
    <t>F1XVAV100T</t>
  </si>
  <si>
    <t>F1EYDO107C</t>
  </si>
  <si>
    <t>F1LCGG100D</t>
  </si>
  <si>
    <t>F1AHKY104K</t>
  </si>
  <si>
    <t>F1UDNO107K</t>
  </si>
  <si>
    <t>F1FWNC107B</t>
  </si>
  <si>
    <t>F1YHCS100Y</t>
  </si>
  <si>
    <t>F1CDFL107Z</t>
  </si>
  <si>
    <t>F1CDFJ107S</t>
  </si>
  <si>
    <t>F1LCFC100F</t>
  </si>
  <si>
    <t>IAIMmv096R</t>
  </si>
  <si>
    <t>XNYHFX096C</t>
  </si>
  <si>
    <t>F1PRKP106S</t>
  </si>
  <si>
    <t>XNgimu096x</t>
  </si>
  <si>
    <t>XNvvBw096c</t>
  </si>
  <si>
    <t>xNEImm096q</t>
  </si>
  <si>
    <t>W2RTFC111N</t>
  </si>
  <si>
    <t>W2RTFU111K</t>
  </si>
  <si>
    <t>LXBOIR084J</t>
  </si>
  <si>
    <t>H9YPKC109I</t>
  </si>
  <si>
    <t>LXNKMI084T</t>
  </si>
  <si>
    <t>F1DBMK1160</t>
  </si>
  <si>
    <t>F1AAIK083B</t>
  </si>
  <si>
    <t>f1ZFHO104L</t>
  </si>
  <si>
    <t>CNELGE097G</t>
  </si>
  <si>
    <t>CNUAAT097W</t>
  </si>
  <si>
    <t>CNUAAU097Z</t>
  </si>
  <si>
    <t>CNVOIL097L</t>
  </si>
  <si>
    <t>F1IDJX097U</t>
  </si>
  <si>
    <t>F1ZNNQ097P</t>
  </si>
  <si>
    <t>F1ZNNM097P</t>
  </si>
  <si>
    <t>F1GANE097D</t>
  </si>
  <si>
    <t>F1ADAK105U</t>
  </si>
  <si>
    <t>F1JZDB097S</t>
  </si>
  <si>
    <t>F1JZDB097Z</t>
  </si>
  <si>
    <t>F1KHKU102Z</t>
  </si>
  <si>
    <t>F1UYBU089B</t>
  </si>
  <si>
    <t>CNELGL097H</t>
  </si>
  <si>
    <t>BAXRAB108G</t>
  </si>
  <si>
    <t>F1XUCY097N</t>
  </si>
  <si>
    <t>BAMDCJ108D</t>
  </si>
  <si>
    <t>F1GANE097G</t>
  </si>
  <si>
    <t>BAHNDH108K</t>
  </si>
  <si>
    <t>F1JIUE105A</t>
  </si>
  <si>
    <t>GAMDCJ108C</t>
  </si>
  <si>
    <t>BAVJAH108J</t>
  </si>
  <si>
    <t>F1RNAA105M</t>
  </si>
  <si>
    <t>BAQTBL108G</t>
  </si>
  <si>
    <t>F1CECC097G</t>
  </si>
  <si>
    <t>BATBAZ108D</t>
  </si>
  <si>
    <t>BAOLBX108K</t>
  </si>
  <si>
    <t>BAHNDH108L</t>
  </si>
  <si>
    <t>F1GPJS110R</t>
  </si>
  <si>
    <t>F1PKPP073Y</t>
  </si>
  <si>
    <t>5YNOFX111U</t>
  </si>
  <si>
    <t>F1TNBG079L</t>
  </si>
  <si>
    <t>5YNOFW111V</t>
  </si>
  <si>
    <t>F1YECO083F</t>
  </si>
  <si>
    <t>5YNOFW111W</t>
  </si>
  <si>
    <t>5YNOFX111S</t>
  </si>
  <si>
    <t>5YNOFX111T</t>
  </si>
  <si>
    <t>5YNOFW111X</t>
  </si>
  <si>
    <t>5YNOFW111Y</t>
  </si>
  <si>
    <t>SYNOFX111Z</t>
  </si>
  <si>
    <t>5YNOFX111Y</t>
  </si>
  <si>
    <t>5YNOFX111X</t>
  </si>
  <si>
    <t>5YNOFY111W</t>
  </si>
  <si>
    <t>5YNFAO111B</t>
  </si>
  <si>
    <t>ZBJZCX107G</t>
  </si>
  <si>
    <t>5YNFAO111A</t>
  </si>
  <si>
    <t>5YNFAO111I</t>
  </si>
  <si>
    <t>f1WMBY106C</t>
  </si>
  <si>
    <t>F1EPBS110R</t>
  </si>
  <si>
    <t>5YNFAO111H</t>
  </si>
  <si>
    <t>5YNFAO111G</t>
  </si>
  <si>
    <t>6DXBgm090A</t>
  </si>
  <si>
    <t>5YNFAM111F</t>
  </si>
  <si>
    <t>5YNFAM111E</t>
  </si>
  <si>
    <t>5YNOFY111V</t>
  </si>
  <si>
    <t>5YGXCE107G</t>
  </si>
  <si>
    <t>Z8IXIR107K</t>
  </si>
  <si>
    <t>XNUMMP101Y</t>
  </si>
  <si>
    <t>BBAyxt101L</t>
  </si>
  <si>
    <t>xNkufk101T</t>
  </si>
  <si>
    <t>XNQQhj107N</t>
  </si>
  <si>
    <t>6DUVZH099O</t>
  </si>
  <si>
    <t>6DZZHZ115H</t>
  </si>
  <si>
    <t>6DZZIC115B</t>
  </si>
  <si>
    <t>6DZZHZ115G</t>
  </si>
  <si>
    <t>MeHEnt099P</t>
  </si>
  <si>
    <t>F1AMGW102F</t>
  </si>
  <si>
    <t>S1fccl1072</t>
  </si>
  <si>
    <t>s1exBG109G</t>
  </si>
  <si>
    <t>s1fboc1090</t>
  </si>
  <si>
    <t>s1Vojf109K</t>
  </si>
  <si>
    <t>s1such109u</t>
  </si>
  <si>
    <t>S1sqCx109U</t>
  </si>
  <si>
    <t>s1vshz109Q</t>
  </si>
  <si>
    <t>55oLmb103J</t>
  </si>
  <si>
    <t>F1QPKE105M</t>
  </si>
  <si>
    <t>F1ADIE1075</t>
  </si>
  <si>
    <t>F1XRIY104J</t>
  </si>
  <si>
    <t>F1CIJJ104E</t>
  </si>
  <si>
    <t>F1GXCQ104V</t>
  </si>
  <si>
    <t>F1XRIW104R</t>
  </si>
  <si>
    <t>F1XRIU104M</t>
  </si>
  <si>
    <t>LxvnFo096B</t>
  </si>
  <si>
    <t>LxgmKs096Z</t>
  </si>
  <si>
    <t>W2RVke111Z</t>
  </si>
  <si>
    <t>W2RXnz111Q</t>
  </si>
  <si>
    <t>f1xret098V</t>
  </si>
  <si>
    <t>f1XVee083Q</t>
  </si>
  <si>
    <t>F1GLAE104Y</t>
  </si>
  <si>
    <t>F1XRIW104P</t>
  </si>
  <si>
    <t>F1CIII104F</t>
  </si>
  <si>
    <t>F1XRJA104Q</t>
  </si>
  <si>
    <t>F1GLAF104Z</t>
  </si>
  <si>
    <t>F1IHEP107S</t>
  </si>
  <si>
    <t>P0NMJX108U</t>
  </si>
  <si>
    <t>h9rcjd107W</t>
  </si>
  <si>
    <t>h9cIMA107C</t>
  </si>
  <si>
    <t>P0RGJZ108D</t>
  </si>
  <si>
    <t>9PQFIU111V</t>
  </si>
  <si>
    <t>5PQFII111N</t>
  </si>
  <si>
    <t>YPQJTK111C</t>
  </si>
  <si>
    <t>6DURSJ099C</t>
  </si>
  <si>
    <t>0KYPFA107N</t>
  </si>
  <si>
    <t>0KVHSN107N</t>
  </si>
  <si>
    <t>0KLBBO107P</t>
  </si>
  <si>
    <t>8DURSD0990</t>
  </si>
  <si>
    <t>6DURSD099O</t>
  </si>
  <si>
    <t>T9PWPP111N</t>
  </si>
  <si>
    <t>F1WIKW099F</t>
  </si>
  <si>
    <t>F1KPAR099Z</t>
  </si>
  <si>
    <t>F1KTCB099Z</t>
  </si>
  <si>
    <t>F1WKSS099A</t>
  </si>
  <si>
    <t>F1YUHQ099G</t>
  </si>
  <si>
    <t>F1WMLQ099G</t>
  </si>
  <si>
    <t>F1NJPJ099Y</t>
  </si>
  <si>
    <t>F1WIKS099I</t>
  </si>
  <si>
    <t>F1DRLE099P</t>
  </si>
  <si>
    <t>H9OYHD080Z</t>
  </si>
  <si>
    <t>H9OYHD080S</t>
  </si>
  <si>
    <t>H9OYHD080T</t>
  </si>
  <si>
    <t>H9ZRDU080I</t>
  </si>
  <si>
    <t>H9ZRDU080H</t>
  </si>
  <si>
    <t>H9ZRDU080G</t>
  </si>
  <si>
    <t>H9XVJK080F</t>
  </si>
  <si>
    <t>H9XVJK080E</t>
  </si>
  <si>
    <t>H9XVJK080D</t>
  </si>
  <si>
    <t>F1NJPL099U</t>
  </si>
  <si>
    <t>W2ULAV104L</t>
  </si>
  <si>
    <t>F1ADDA113N</t>
  </si>
  <si>
    <t>S1MMKX116R</t>
  </si>
  <si>
    <t>F1YPIC105W</t>
  </si>
  <si>
    <t>S1NRDU116A</t>
  </si>
  <si>
    <t>Z8XJIR105J</t>
  </si>
  <si>
    <t>BBNCkj1040</t>
  </si>
  <si>
    <t>Z8FJQF090H</t>
  </si>
  <si>
    <t>Z8XJIP105B</t>
  </si>
  <si>
    <t>F1VGBG110B</t>
  </si>
  <si>
    <t>6DTPCO104R</t>
  </si>
  <si>
    <t>F1EPBS110J</t>
  </si>
  <si>
    <t>cNfvAA114C</t>
  </si>
  <si>
    <t>F1ATMG099M</t>
  </si>
  <si>
    <t>F1WIKS099G</t>
  </si>
  <si>
    <t>F1OYGC098I</t>
  </si>
  <si>
    <t>FIYYJG099I</t>
  </si>
  <si>
    <t>cNKuct104s</t>
  </si>
  <si>
    <t>F1WMLU099H</t>
  </si>
  <si>
    <t>Z8UXFT112C</t>
  </si>
  <si>
    <t>F1ZWCI113D</t>
  </si>
  <si>
    <t>F1YYJA099F</t>
  </si>
  <si>
    <t>F1YYJG099G</t>
  </si>
  <si>
    <t>F1HOMG100E</t>
  </si>
  <si>
    <t>F1EHGF097X</t>
  </si>
  <si>
    <t>F1YDEC104L</t>
  </si>
  <si>
    <t>F1WILA099A</t>
  </si>
  <si>
    <t>dSDMjL112J</t>
  </si>
  <si>
    <t>F1HFEI113Y</t>
  </si>
  <si>
    <t>F1DNMI099L</t>
  </si>
  <si>
    <t>F1KTCA0993</t>
  </si>
  <si>
    <t>0KVZGR107Q</t>
  </si>
  <si>
    <t>0KVLYX107O</t>
  </si>
  <si>
    <t>0KUXUC107O</t>
  </si>
  <si>
    <t>0KXXWH103N</t>
  </si>
  <si>
    <t>F1GXCN104S</t>
  </si>
  <si>
    <t>Z8IDMX104C</t>
  </si>
  <si>
    <t>F1BWDU104H</t>
  </si>
  <si>
    <t>Z8IDND104F</t>
  </si>
  <si>
    <t>F1GXCR104T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</si>
</sst>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423F-B1ED-F046-82A6-9BBBECBE0B53}">
  <dimension ref="A1:C1598"/>
  <sheetViews>
    <sheetView tabSelected="1" workbookViewId="0">
      <selection activeCell="F14" sqref="F14"/>
    </sheetView>
  </sheetViews>
  <sheetFormatPr baseColWidth="10" defaultRowHeight="15"/>
  <cols>
    <col min="2" max="2" width="17.6328125" bestFit="1" customWidth="1"/>
    <col min="3" max="3" width="13.3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63</v>
      </c>
      <c r="B2" t="s">
        <v>3</v>
      </c>
      <c r="C2" s="1">
        <v>46120.969351851854</v>
      </c>
    </row>
    <row r="3" spans="1:3">
      <c r="A3">
        <v>63</v>
      </c>
      <c r="B3" t="s">
        <v>4</v>
      </c>
      <c r="C3" s="1">
        <v>46120.978229166663</v>
      </c>
    </row>
    <row r="4" spans="1:3">
      <c r="A4">
        <v>64</v>
      </c>
      <c r="B4" t="s">
        <v>5</v>
      </c>
      <c r="C4" s="1">
        <v>46121.018252314818</v>
      </c>
    </row>
    <row r="5" spans="1:3">
      <c r="A5">
        <v>64</v>
      </c>
      <c r="B5" t="s">
        <v>6</v>
      </c>
      <c r="C5" s="1">
        <v>46121.01966435185</v>
      </c>
    </row>
    <row r="6" spans="1:3">
      <c r="A6">
        <v>64</v>
      </c>
      <c r="B6" t="s">
        <v>7</v>
      </c>
      <c r="C6" s="1">
        <v>46121.024907407409</v>
      </c>
    </row>
    <row r="7" spans="1:3">
      <c r="A7">
        <v>31</v>
      </c>
      <c r="B7" t="s">
        <v>8</v>
      </c>
      <c r="C7" s="1">
        <v>46121.065763888888</v>
      </c>
    </row>
    <row r="8" spans="1:3">
      <c r="A8">
        <v>68</v>
      </c>
      <c r="B8" t="s">
        <v>9</v>
      </c>
      <c r="C8" s="1">
        <v>46121.069571759261</v>
      </c>
    </row>
    <row r="9" spans="1:3">
      <c r="A9">
        <v>40</v>
      </c>
      <c r="B9" t="s">
        <v>10</v>
      </c>
      <c r="C9" s="1">
        <v>46121.599236111113</v>
      </c>
    </row>
    <row r="10" spans="1:3">
      <c r="A10">
        <v>87</v>
      </c>
      <c r="B10" t="s">
        <v>11</v>
      </c>
      <c r="C10" s="1">
        <v>46122.0153125</v>
      </c>
    </row>
    <row r="11" spans="1:3">
      <c r="A11">
        <v>31</v>
      </c>
      <c r="B11" t="s">
        <v>12</v>
      </c>
      <c r="C11" s="1">
        <v>46122.03943287037</v>
      </c>
    </row>
    <row r="12" spans="1:3">
      <c r="A12">
        <v>96</v>
      </c>
      <c r="B12" t="s">
        <v>13</v>
      </c>
      <c r="C12" s="1">
        <v>46122.76054398148</v>
      </c>
    </row>
    <row r="13" spans="1:3">
      <c r="A13">
        <v>102</v>
      </c>
      <c r="B13" t="s">
        <v>14</v>
      </c>
      <c r="C13" s="1">
        <v>46122.910833333335</v>
      </c>
    </row>
    <row r="14" spans="1:3">
      <c r="A14">
        <v>104</v>
      </c>
      <c r="B14" t="s">
        <v>15</v>
      </c>
      <c r="C14" s="1">
        <v>46122.942881944444</v>
      </c>
    </row>
    <row r="15" spans="1:3">
      <c r="A15">
        <v>107</v>
      </c>
      <c r="B15" t="s">
        <v>16</v>
      </c>
      <c r="C15" s="1">
        <v>46123.039780092593</v>
      </c>
    </row>
    <row r="16" spans="1:3">
      <c r="A16">
        <v>111</v>
      </c>
      <c r="B16" t="s">
        <v>17</v>
      </c>
      <c r="C16" s="1">
        <v>46123.111759259256</v>
      </c>
    </row>
    <row r="17" spans="1:3">
      <c r="A17">
        <v>64</v>
      </c>
      <c r="B17" t="s">
        <v>18</v>
      </c>
      <c r="C17" s="1">
        <v>46123.164363425924</v>
      </c>
    </row>
    <row r="18" spans="1:3">
      <c r="A18">
        <v>64</v>
      </c>
      <c r="B18" t="s">
        <v>19</v>
      </c>
      <c r="C18" s="1">
        <v>46123.169629629629</v>
      </c>
    </row>
    <row r="19" spans="1:3">
      <c r="A19">
        <v>64</v>
      </c>
      <c r="B19" t="s">
        <v>20</v>
      </c>
      <c r="C19" s="1">
        <v>46123.171446759261</v>
      </c>
    </row>
    <row r="20" spans="1:3">
      <c r="A20">
        <v>64</v>
      </c>
      <c r="B20" t="s">
        <v>21</v>
      </c>
      <c r="C20" s="1">
        <v>46123.174131944441</v>
      </c>
    </row>
    <row r="21" spans="1:3">
      <c r="A21">
        <v>64</v>
      </c>
      <c r="B21" t="s">
        <v>22</v>
      </c>
      <c r="C21" s="1">
        <v>46123.174976851849</v>
      </c>
    </row>
    <row r="22" spans="1:3">
      <c r="A22">
        <v>64</v>
      </c>
      <c r="B22" t="s">
        <v>23</v>
      </c>
      <c r="C22" s="1">
        <v>46123.178391203706</v>
      </c>
    </row>
    <row r="23" spans="1:3">
      <c r="A23">
        <v>64</v>
      </c>
      <c r="B23" t="s">
        <v>24</v>
      </c>
      <c r="C23" s="1">
        <v>46123.183136574073</v>
      </c>
    </row>
    <row r="24" spans="1:3">
      <c r="A24">
        <v>58</v>
      </c>
      <c r="B24" t="s">
        <v>25</v>
      </c>
      <c r="C24" s="1">
        <v>46123.593287037038</v>
      </c>
    </row>
    <row r="25" spans="1:3">
      <c r="A25">
        <v>95</v>
      </c>
      <c r="B25" t="s">
        <v>26</v>
      </c>
      <c r="C25" s="1">
        <v>46123.816469907404</v>
      </c>
    </row>
    <row r="26" spans="1:3">
      <c r="A26">
        <v>95</v>
      </c>
      <c r="B26" t="s">
        <v>27</v>
      </c>
      <c r="C26" s="1">
        <v>46123.818090277775</v>
      </c>
    </row>
    <row r="27" spans="1:3">
      <c r="A27">
        <v>120</v>
      </c>
      <c r="B27" t="s">
        <v>28</v>
      </c>
      <c r="C27" s="1">
        <v>46123.84447916667</v>
      </c>
    </row>
    <row r="28" spans="1:3">
      <c r="A28">
        <v>81</v>
      </c>
      <c r="B28" t="s">
        <v>29</v>
      </c>
      <c r="C28" s="1">
        <v>46123.914780092593</v>
      </c>
    </row>
    <row r="29" spans="1:3">
      <c r="A29">
        <v>81</v>
      </c>
      <c r="B29" t="s">
        <v>30</v>
      </c>
      <c r="C29" s="1">
        <v>46123.920300925929</v>
      </c>
    </row>
    <row r="30" spans="1:3">
      <c r="A30">
        <v>81</v>
      </c>
      <c r="B30" t="s">
        <v>31</v>
      </c>
      <c r="C30" s="1">
        <v>46123.921631944446</v>
      </c>
    </row>
    <row r="31" spans="1:3">
      <c r="A31">
        <v>130</v>
      </c>
      <c r="B31" t="s">
        <v>32</v>
      </c>
      <c r="C31" s="1">
        <v>46123.941099537034</v>
      </c>
    </row>
    <row r="32" spans="1:3">
      <c r="A32">
        <v>140</v>
      </c>
      <c r="B32" t="s">
        <v>33</v>
      </c>
      <c r="C32" s="1">
        <v>46124.606909722221</v>
      </c>
    </row>
    <row r="33" spans="1:3">
      <c r="A33">
        <v>126</v>
      </c>
      <c r="B33" t="s">
        <v>34</v>
      </c>
      <c r="C33" s="1">
        <v>46124.69358796296</v>
      </c>
    </row>
    <row r="34" spans="1:3">
      <c r="A34">
        <v>126</v>
      </c>
      <c r="B34" t="s">
        <v>35</v>
      </c>
      <c r="C34" s="1">
        <v>46124.694502314815</v>
      </c>
    </row>
    <row r="35" spans="1:3">
      <c r="A35">
        <v>78</v>
      </c>
      <c r="B35" t="s">
        <v>36</v>
      </c>
      <c r="C35" s="1">
        <v>46124.732002314813</v>
      </c>
    </row>
    <row r="36" spans="1:3">
      <c r="A36">
        <v>95</v>
      </c>
      <c r="B36" t="s">
        <v>37</v>
      </c>
      <c r="C36" s="1">
        <v>46124.733530092592</v>
      </c>
    </row>
    <row r="37" spans="1:3">
      <c r="A37">
        <v>78</v>
      </c>
      <c r="B37" t="s">
        <v>38</v>
      </c>
      <c r="C37" s="1">
        <v>46124.73400462963</v>
      </c>
    </row>
    <row r="38" spans="1:3">
      <c r="A38">
        <v>95</v>
      </c>
      <c r="B38" t="s">
        <v>39</v>
      </c>
      <c r="C38" s="1">
        <v>46124.735486111109</v>
      </c>
    </row>
    <row r="39" spans="1:3">
      <c r="A39">
        <v>144</v>
      </c>
      <c r="B39" t="s">
        <v>40</v>
      </c>
      <c r="C39" s="1">
        <v>46124.767314814817</v>
      </c>
    </row>
    <row r="40" spans="1:3">
      <c r="A40">
        <v>144</v>
      </c>
      <c r="B40" t="s">
        <v>41</v>
      </c>
      <c r="C40" s="1">
        <v>46124.770474537036</v>
      </c>
    </row>
    <row r="41" spans="1:3">
      <c r="A41">
        <v>134</v>
      </c>
      <c r="B41" t="s">
        <v>42</v>
      </c>
      <c r="C41" s="1">
        <v>46124.792754629627</v>
      </c>
    </row>
    <row r="42" spans="1:3">
      <c r="A42">
        <v>145</v>
      </c>
      <c r="B42" t="s">
        <v>43</v>
      </c>
      <c r="C42" s="1">
        <v>46124.865023148152</v>
      </c>
    </row>
    <row r="43" spans="1:3">
      <c r="A43">
        <v>99</v>
      </c>
      <c r="B43" t="s">
        <v>44</v>
      </c>
      <c r="C43" s="1">
        <v>46124.989629629628</v>
      </c>
    </row>
    <row r="44" spans="1:3">
      <c r="A44">
        <v>148</v>
      </c>
      <c r="B44" t="s">
        <v>45</v>
      </c>
      <c r="C44" s="1">
        <v>46125.130995370368</v>
      </c>
    </row>
    <row r="45" spans="1:3">
      <c r="A45">
        <v>153</v>
      </c>
      <c r="B45" t="s">
        <v>46</v>
      </c>
      <c r="C45" s="1">
        <v>46125.56695601852</v>
      </c>
    </row>
    <row r="46" spans="1:3">
      <c r="A46">
        <v>49</v>
      </c>
      <c r="B46" t="s">
        <v>47</v>
      </c>
      <c r="C46" s="1">
        <v>46125.585787037038</v>
      </c>
    </row>
    <row r="47" spans="1:3">
      <c r="A47">
        <v>143</v>
      </c>
      <c r="B47" t="s">
        <v>48</v>
      </c>
      <c r="C47" s="1">
        <v>46125.678090277775</v>
      </c>
    </row>
    <row r="48" spans="1:3">
      <c r="A48">
        <v>95</v>
      </c>
      <c r="B48" t="s">
        <v>49</v>
      </c>
      <c r="C48" s="1">
        <v>46125.741770833331</v>
      </c>
    </row>
    <row r="49" spans="1:3">
      <c r="A49">
        <v>161</v>
      </c>
      <c r="B49" t="s">
        <v>50</v>
      </c>
      <c r="C49" s="1">
        <v>46125.797511574077</v>
      </c>
    </row>
    <row r="50" spans="1:3">
      <c r="A50">
        <v>161</v>
      </c>
      <c r="B50" t="s">
        <v>51</v>
      </c>
      <c r="C50" s="1">
        <v>46125.799884259257</v>
      </c>
    </row>
    <row r="51" spans="1:3">
      <c r="A51">
        <v>163</v>
      </c>
      <c r="B51" t="s">
        <v>52</v>
      </c>
      <c r="C51" s="1">
        <v>46125.898136574076</v>
      </c>
    </row>
    <row r="52" spans="1:3">
      <c r="A52">
        <v>165</v>
      </c>
      <c r="B52" t="s">
        <v>53</v>
      </c>
      <c r="C52" s="1">
        <v>46125.98269675926</v>
      </c>
    </row>
    <row r="53" spans="1:3">
      <c r="A53">
        <v>170</v>
      </c>
      <c r="B53" t="s">
        <v>54</v>
      </c>
      <c r="C53" s="1">
        <v>46126.098668981482</v>
      </c>
    </row>
    <row r="54" spans="1:3">
      <c r="A54">
        <v>170</v>
      </c>
      <c r="B54" t="s">
        <v>55</v>
      </c>
      <c r="C54" s="1">
        <v>46126.102418981478</v>
      </c>
    </row>
    <row r="55" spans="1:3">
      <c r="A55">
        <v>68</v>
      </c>
      <c r="B55" t="s">
        <v>56</v>
      </c>
      <c r="C55" s="1">
        <v>46126.122731481482</v>
      </c>
    </row>
    <row r="56" spans="1:3">
      <c r="A56">
        <v>68</v>
      </c>
      <c r="B56" t="s">
        <v>57</v>
      </c>
      <c r="C56" s="1">
        <v>46126.124722222223</v>
      </c>
    </row>
    <row r="57" spans="1:3">
      <c r="A57">
        <v>33</v>
      </c>
      <c r="B57" t="s">
        <v>58</v>
      </c>
      <c r="C57" s="1">
        <v>46126.648854166669</v>
      </c>
    </row>
    <row r="58" spans="1:3">
      <c r="A58">
        <v>33</v>
      </c>
      <c r="B58" t="s">
        <v>59</v>
      </c>
      <c r="C58" s="1">
        <v>46126.64980324074</v>
      </c>
    </row>
    <row r="59" spans="1:3">
      <c r="A59">
        <v>33</v>
      </c>
      <c r="B59" t="s">
        <v>60</v>
      </c>
      <c r="C59" s="1">
        <v>46126.650300925925</v>
      </c>
    </row>
    <row r="60" spans="1:3">
      <c r="A60">
        <v>33</v>
      </c>
      <c r="B60" t="s">
        <v>61</v>
      </c>
      <c r="C60" s="1">
        <v>46126.655590277776</v>
      </c>
    </row>
    <row r="61" spans="1:3">
      <c r="A61">
        <v>33</v>
      </c>
      <c r="B61" t="s">
        <v>62</v>
      </c>
      <c r="C61" s="1">
        <v>46126.656736111108</v>
      </c>
    </row>
    <row r="62" spans="1:3">
      <c r="A62">
        <v>33</v>
      </c>
      <c r="B62" t="s">
        <v>63</v>
      </c>
      <c r="C62" s="1">
        <v>46126.657800925925</v>
      </c>
    </row>
    <row r="63" spans="1:3">
      <c r="A63">
        <v>177</v>
      </c>
      <c r="B63" t="s">
        <v>64</v>
      </c>
      <c r="C63" s="1">
        <v>46126.669178240743</v>
      </c>
    </row>
    <row r="64" spans="1:3">
      <c r="A64">
        <v>177</v>
      </c>
      <c r="B64" t="s">
        <v>65</v>
      </c>
      <c r="C64" s="1">
        <v>46126.670300925929</v>
      </c>
    </row>
    <row r="65" spans="1:3">
      <c r="A65">
        <v>177</v>
      </c>
      <c r="B65" t="s">
        <v>66</v>
      </c>
      <c r="C65" s="1">
        <v>46126.672199074077</v>
      </c>
    </row>
    <row r="66" spans="1:3">
      <c r="A66">
        <v>177</v>
      </c>
      <c r="B66" t="s">
        <v>67</v>
      </c>
      <c r="C66" s="1">
        <v>46126.673125000001</v>
      </c>
    </row>
    <row r="67" spans="1:3">
      <c r="A67">
        <v>194</v>
      </c>
      <c r="B67" t="s">
        <v>68</v>
      </c>
      <c r="C67" s="1">
        <v>46126.984664351854</v>
      </c>
    </row>
    <row r="68" spans="1:3">
      <c r="A68">
        <v>188</v>
      </c>
      <c r="B68" t="s">
        <v>69</v>
      </c>
      <c r="C68" s="1">
        <v>46127.007673611108</v>
      </c>
    </row>
    <row r="69" spans="1:3">
      <c r="A69">
        <v>198</v>
      </c>
      <c r="B69" t="s">
        <v>70</v>
      </c>
      <c r="C69" s="1">
        <v>46127.106435185182</v>
      </c>
    </row>
    <row r="70" spans="1:3">
      <c r="A70">
        <v>175</v>
      </c>
      <c r="B70" t="s">
        <v>71</v>
      </c>
      <c r="C70" s="1">
        <v>46127.566018518519</v>
      </c>
    </row>
    <row r="71" spans="1:3">
      <c r="A71">
        <v>175</v>
      </c>
      <c r="B71" t="s">
        <v>72</v>
      </c>
      <c r="C71" s="1">
        <v>46127.568888888891</v>
      </c>
    </row>
    <row r="72" spans="1:3">
      <c r="A72">
        <v>200</v>
      </c>
      <c r="B72" t="s">
        <v>73</v>
      </c>
      <c r="C72" s="1">
        <v>46127.603252314817</v>
      </c>
    </row>
    <row r="73" spans="1:3">
      <c r="A73">
        <v>173</v>
      </c>
      <c r="B73" t="s">
        <v>74</v>
      </c>
      <c r="C73" s="1">
        <v>46127.603738425925</v>
      </c>
    </row>
    <row r="74" spans="1:3">
      <c r="A74">
        <v>128</v>
      </c>
      <c r="B74" t="s">
        <v>75</v>
      </c>
      <c r="C74" s="1">
        <v>46127.647615740738</v>
      </c>
    </row>
    <row r="75" spans="1:3">
      <c r="A75">
        <v>49</v>
      </c>
      <c r="B75" t="s">
        <v>76</v>
      </c>
      <c r="C75" s="1">
        <v>46127.662280092591</v>
      </c>
    </row>
    <row r="76" spans="1:3">
      <c r="A76">
        <v>202</v>
      </c>
      <c r="B76" t="s">
        <v>77</v>
      </c>
      <c r="C76" s="1">
        <v>46127.710266203707</v>
      </c>
    </row>
    <row r="77" spans="1:3">
      <c r="A77">
        <v>140</v>
      </c>
      <c r="B77" t="s">
        <v>78</v>
      </c>
      <c r="C77" s="1">
        <v>46127.731354166666</v>
      </c>
    </row>
    <row r="78" spans="1:3">
      <c r="A78">
        <v>140</v>
      </c>
      <c r="B78" t="s">
        <v>79</v>
      </c>
      <c r="C78" s="1">
        <v>46127.732685185183</v>
      </c>
    </row>
    <row r="79" spans="1:3">
      <c r="A79">
        <v>140</v>
      </c>
      <c r="B79" t="s">
        <v>80</v>
      </c>
      <c r="C79" s="1">
        <v>46127.73578703704</v>
      </c>
    </row>
    <row r="80" spans="1:3">
      <c r="A80">
        <v>140</v>
      </c>
      <c r="B80" t="s">
        <v>81</v>
      </c>
      <c r="C80" s="1">
        <v>46127.737870370373</v>
      </c>
    </row>
    <row r="81" spans="1:3">
      <c r="A81">
        <v>142</v>
      </c>
      <c r="B81" t="s">
        <v>82</v>
      </c>
      <c r="C81" s="1">
        <v>46127.752939814818</v>
      </c>
    </row>
    <row r="82" spans="1:3">
      <c r="A82">
        <v>142</v>
      </c>
      <c r="B82" t="s">
        <v>83</v>
      </c>
      <c r="C82" s="1">
        <v>46127.756238425929</v>
      </c>
    </row>
    <row r="83" spans="1:3">
      <c r="A83">
        <v>205</v>
      </c>
      <c r="B83" t="s">
        <v>84</v>
      </c>
      <c r="C83" s="1">
        <v>46127.757152777776</v>
      </c>
    </row>
    <row r="84" spans="1:3">
      <c r="A84">
        <v>142</v>
      </c>
      <c r="B84" t="s">
        <v>85</v>
      </c>
      <c r="C84" s="1">
        <v>46127.758298611108</v>
      </c>
    </row>
    <row r="85" spans="1:3">
      <c r="A85">
        <v>145</v>
      </c>
      <c r="B85" t="s">
        <v>92</v>
      </c>
      <c r="C85" s="1">
        <v>46127.86859953704</v>
      </c>
    </row>
    <row r="86" spans="1:3">
      <c r="A86">
        <v>174</v>
      </c>
      <c r="B86" t="s">
        <v>86</v>
      </c>
      <c r="C86" s="1">
        <v>46127.967511574076</v>
      </c>
    </row>
    <row r="87" spans="1:3">
      <c r="A87">
        <v>174</v>
      </c>
      <c r="B87" t="s">
        <v>87</v>
      </c>
      <c r="C87" s="1">
        <v>46127.969837962963</v>
      </c>
    </row>
    <row r="88" spans="1:3">
      <c r="A88">
        <v>173</v>
      </c>
      <c r="B88" t="s">
        <v>88</v>
      </c>
      <c r="C88" s="1">
        <v>46127.970266203702</v>
      </c>
    </row>
    <row r="89" spans="1:3">
      <c r="A89">
        <v>174</v>
      </c>
      <c r="B89" t="s">
        <v>89</v>
      </c>
      <c r="C89" s="1">
        <v>46127.972824074073</v>
      </c>
    </row>
    <row r="90" spans="1:3">
      <c r="A90">
        <v>174</v>
      </c>
      <c r="B90" t="s">
        <v>90</v>
      </c>
      <c r="C90" s="1">
        <v>46127.974398148152</v>
      </c>
    </row>
    <row r="91" spans="1:3">
      <c r="A91">
        <v>128</v>
      </c>
      <c r="B91" t="s">
        <v>91</v>
      </c>
      <c r="C91" s="1">
        <v>46127.981446759259</v>
      </c>
    </row>
    <row r="92" spans="1:3">
      <c r="A92">
        <v>31</v>
      </c>
      <c r="B92" t="s">
        <v>93</v>
      </c>
      <c r="C92" s="1">
        <v>46128.12195601852</v>
      </c>
    </row>
    <row r="93" spans="1:3">
      <c r="A93">
        <v>64</v>
      </c>
      <c r="B93" t="s">
        <v>94</v>
      </c>
      <c r="C93" s="1">
        <v>46128.172905092593</v>
      </c>
    </row>
    <row r="94" spans="1:3">
      <c r="A94">
        <v>64</v>
      </c>
      <c r="B94" t="s">
        <v>95</v>
      </c>
      <c r="C94" s="1">
        <v>46128.174421296295</v>
      </c>
    </row>
    <row r="95" spans="1:3">
      <c r="A95">
        <v>216</v>
      </c>
      <c r="B95" t="s">
        <v>96</v>
      </c>
      <c r="C95" s="1">
        <v>46128.504930555559</v>
      </c>
    </row>
    <row r="96" spans="1:3">
      <c r="A96">
        <v>219</v>
      </c>
      <c r="B96" t="s">
        <v>97</v>
      </c>
      <c r="C96" s="1">
        <v>46128.725775462961</v>
      </c>
    </row>
    <row r="97" spans="1:3">
      <c r="A97">
        <v>220</v>
      </c>
      <c r="B97" t="s">
        <v>98</v>
      </c>
      <c r="C97" s="1">
        <v>46128.745243055557</v>
      </c>
    </row>
    <row r="98" spans="1:3">
      <c r="A98">
        <v>220</v>
      </c>
      <c r="B98" t="s">
        <v>99</v>
      </c>
      <c r="C98" s="1">
        <v>46128.74732638889</v>
      </c>
    </row>
    <row r="99" spans="1:3">
      <c r="A99">
        <v>220</v>
      </c>
      <c r="B99" t="s">
        <v>100</v>
      </c>
      <c r="C99" s="1">
        <v>46128.749039351853</v>
      </c>
    </row>
    <row r="100" spans="1:3">
      <c r="A100">
        <v>220</v>
      </c>
      <c r="B100" t="s">
        <v>101</v>
      </c>
      <c r="C100" s="1">
        <v>46128.750844907408</v>
      </c>
    </row>
    <row r="101" spans="1:3">
      <c r="A101">
        <v>59</v>
      </c>
      <c r="B101" t="s">
        <v>102</v>
      </c>
      <c r="C101" s="1">
        <v>46128.786365740743</v>
      </c>
    </row>
    <row r="102" spans="1:3">
      <c r="A102">
        <v>237</v>
      </c>
      <c r="B102" t="s">
        <v>111</v>
      </c>
      <c r="C102" s="1">
        <v>46128.799166666664</v>
      </c>
    </row>
    <row r="103" spans="1:3">
      <c r="A103">
        <v>210</v>
      </c>
      <c r="B103" t="s">
        <v>103</v>
      </c>
      <c r="C103" s="1">
        <v>46128.802083333336</v>
      </c>
    </row>
    <row r="104" spans="1:3">
      <c r="A104">
        <v>158</v>
      </c>
      <c r="B104" t="s">
        <v>104</v>
      </c>
      <c r="C104" s="1">
        <v>46128.862800925926</v>
      </c>
    </row>
    <row r="105" spans="1:3">
      <c r="A105">
        <v>149</v>
      </c>
      <c r="B105" t="s">
        <v>112</v>
      </c>
      <c r="C105" s="1">
        <v>46128.884629629632</v>
      </c>
    </row>
    <row r="106" spans="1:3">
      <c r="A106">
        <v>228</v>
      </c>
      <c r="B106" t="s">
        <v>105</v>
      </c>
      <c r="C106" s="1">
        <v>46128.886446759258</v>
      </c>
    </row>
    <row r="107" spans="1:3">
      <c r="A107">
        <v>149</v>
      </c>
      <c r="B107" t="s">
        <v>113</v>
      </c>
      <c r="C107" s="1">
        <v>46128.887129629627</v>
      </c>
    </row>
    <row r="108" spans="1:3">
      <c r="A108">
        <v>228</v>
      </c>
      <c r="B108" t="s">
        <v>106</v>
      </c>
      <c r="C108" s="1">
        <v>46128.88758101852</v>
      </c>
    </row>
    <row r="109" spans="1:3">
      <c r="A109">
        <v>228</v>
      </c>
      <c r="B109" t="s">
        <v>107</v>
      </c>
      <c r="C109" s="1">
        <v>46128.888206018521</v>
      </c>
    </row>
    <row r="110" spans="1:3">
      <c r="A110">
        <v>149</v>
      </c>
      <c r="B110" t="s">
        <v>114</v>
      </c>
      <c r="C110" s="1">
        <v>46128.889826388891</v>
      </c>
    </row>
    <row r="111" spans="1:3">
      <c r="A111">
        <v>149</v>
      </c>
      <c r="B111" t="s">
        <v>115</v>
      </c>
      <c r="C111" s="1">
        <v>46128.890902777777</v>
      </c>
    </row>
    <row r="112" spans="1:3">
      <c r="A112">
        <v>145</v>
      </c>
      <c r="B112" t="s">
        <v>116</v>
      </c>
      <c r="C112" s="1">
        <v>46128.908171296294</v>
      </c>
    </row>
    <row r="113" spans="1:3">
      <c r="A113">
        <v>145</v>
      </c>
      <c r="B113" t="s">
        <v>117</v>
      </c>
      <c r="C113" s="1">
        <v>46128.910486111112</v>
      </c>
    </row>
    <row r="114" spans="1:3">
      <c r="A114">
        <v>232</v>
      </c>
      <c r="B114" t="s">
        <v>108</v>
      </c>
      <c r="C114" s="1">
        <v>46128.916122685187</v>
      </c>
    </row>
    <row r="115" spans="1:3">
      <c r="A115">
        <v>232</v>
      </c>
      <c r="B115" t="s">
        <v>109</v>
      </c>
      <c r="C115" s="1">
        <v>46128.9216087963</v>
      </c>
    </row>
    <row r="116" spans="1:3">
      <c r="A116">
        <v>232</v>
      </c>
      <c r="B116" t="s">
        <v>110</v>
      </c>
      <c r="C116" s="1">
        <v>46128.924166666664</v>
      </c>
    </row>
    <row r="117" spans="1:3">
      <c r="A117">
        <v>240</v>
      </c>
      <c r="B117" t="s">
        <v>118</v>
      </c>
      <c r="C117" s="1">
        <v>46129.346377314818</v>
      </c>
    </row>
    <row r="118" spans="1:3">
      <c r="A118">
        <v>240</v>
      </c>
      <c r="B118" t="s">
        <v>119</v>
      </c>
      <c r="C118" s="1">
        <v>46129.390277777777</v>
      </c>
    </row>
    <row r="119" spans="1:3">
      <c r="A119">
        <v>243</v>
      </c>
      <c r="B119" t="s">
        <v>120</v>
      </c>
      <c r="C119" s="1">
        <v>46129.42255787037</v>
      </c>
    </row>
    <row r="120" spans="1:3">
      <c r="A120">
        <v>243</v>
      </c>
      <c r="B120" t="s">
        <v>121</v>
      </c>
      <c r="C120" s="1">
        <v>46129.425752314812</v>
      </c>
    </row>
    <row r="121" spans="1:3">
      <c r="A121">
        <v>217</v>
      </c>
      <c r="B121" t="s">
        <v>122</v>
      </c>
      <c r="C121" s="1">
        <v>46129.831921296296</v>
      </c>
    </row>
    <row r="122" spans="1:3">
      <c r="A122">
        <v>64</v>
      </c>
      <c r="B122" t="s">
        <v>123</v>
      </c>
      <c r="C122" s="1">
        <v>46129.86141203704</v>
      </c>
    </row>
    <row r="123" spans="1:3">
      <c r="A123">
        <v>257</v>
      </c>
      <c r="B123" t="s">
        <v>124</v>
      </c>
      <c r="C123" s="1">
        <v>46129.886145833334</v>
      </c>
    </row>
    <row r="124" spans="1:3">
      <c r="A124">
        <v>259</v>
      </c>
      <c r="B124" t="s">
        <v>125</v>
      </c>
      <c r="C124" s="1">
        <v>46130.358518518522</v>
      </c>
    </row>
    <row r="125" spans="1:3">
      <c r="A125">
        <v>259</v>
      </c>
      <c r="B125" t="s">
        <v>126</v>
      </c>
      <c r="C125" s="1">
        <v>46130.361087962963</v>
      </c>
    </row>
    <row r="126" spans="1:3">
      <c r="A126">
        <v>259</v>
      </c>
      <c r="B126" t="s">
        <v>127</v>
      </c>
      <c r="C126" s="1">
        <v>46130.362187500003</v>
      </c>
    </row>
    <row r="127" spans="1:3">
      <c r="A127">
        <v>259</v>
      </c>
      <c r="B127" t="s">
        <v>128</v>
      </c>
      <c r="C127" s="1">
        <v>46130.363020833334</v>
      </c>
    </row>
    <row r="128" spans="1:3">
      <c r="A128">
        <v>260</v>
      </c>
      <c r="B128" t="s">
        <v>129</v>
      </c>
      <c r="C128" s="1">
        <v>46130.382187499999</v>
      </c>
    </row>
    <row r="129" spans="1:3">
      <c r="A129">
        <v>260</v>
      </c>
      <c r="B129" t="s">
        <v>130</v>
      </c>
      <c r="C129" s="1">
        <v>46130.384479166663</v>
      </c>
    </row>
    <row r="130" spans="1:3">
      <c r="A130">
        <v>260</v>
      </c>
      <c r="B130" t="s">
        <v>131</v>
      </c>
      <c r="C130" s="1">
        <v>46130.390266203707</v>
      </c>
    </row>
    <row r="131" spans="1:3">
      <c r="A131">
        <v>260</v>
      </c>
      <c r="B131" t="s">
        <v>132</v>
      </c>
      <c r="C131" s="1">
        <v>46130.392141203702</v>
      </c>
    </row>
    <row r="132" spans="1:3">
      <c r="A132">
        <v>260</v>
      </c>
      <c r="B132" t="s">
        <v>133</v>
      </c>
      <c r="C132" s="1">
        <v>46130.395173611112</v>
      </c>
    </row>
    <row r="133" spans="1:3">
      <c r="A133">
        <v>262</v>
      </c>
      <c r="B133" t="s">
        <v>134</v>
      </c>
      <c r="C133" s="1">
        <v>46130.411377314813</v>
      </c>
    </row>
    <row r="134" spans="1:3">
      <c r="A134">
        <v>262</v>
      </c>
      <c r="B134" t="s">
        <v>135</v>
      </c>
      <c r="C134" s="1">
        <v>46130.413043981483</v>
      </c>
    </row>
    <row r="135" spans="1:3">
      <c r="A135">
        <v>232</v>
      </c>
      <c r="B135" t="s">
        <v>136</v>
      </c>
      <c r="C135" s="1">
        <v>46130.41710648148</v>
      </c>
    </row>
    <row r="136" spans="1:3">
      <c r="A136">
        <v>232</v>
      </c>
      <c r="B136" t="s">
        <v>137</v>
      </c>
      <c r="C136" s="1">
        <v>46130.418368055558</v>
      </c>
    </row>
    <row r="137" spans="1:3">
      <c r="A137">
        <v>232</v>
      </c>
      <c r="B137" t="s">
        <v>138</v>
      </c>
      <c r="C137" s="1">
        <v>46130.419849537036</v>
      </c>
    </row>
    <row r="138" spans="1:3">
      <c r="A138">
        <v>263</v>
      </c>
      <c r="B138" t="s">
        <v>139</v>
      </c>
      <c r="C138" s="1">
        <v>46130.421099537038</v>
      </c>
    </row>
    <row r="139" spans="1:3">
      <c r="A139">
        <v>265</v>
      </c>
      <c r="B139" t="s">
        <v>140</v>
      </c>
      <c r="C139" s="1">
        <v>46130.465486111112</v>
      </c>
    </row>
    <row r="140" spans="1:3">
      <c r="A140">
        <v>265</v>
      </c>
      <c r="B140" t="s">
        <v>141</v>
      </c>
      <c r="C140" s="1">
        <v>46130.467743055553</v>
      </c>
    </row>
    <row r="141" spans="1:3">
      <c r="A141">
        <v>265</v>
      </c>
      <c r="B141" t="s">
        <v>142</v>
      </c>
      <c r="C141" s="1">
        <v>46130.469872685186</v>
      </c>
    </row>
    <row r="142" spans="1:3">
      <c r="A142">
        <v>265</v>
      </c>
      <c r="B142" t="s">
        <v>143</v>
      </c>
      <c r="C142" s="1">
        <v>46130.473749999997</v>
      </c>
    </row>
    <row r="143" spans="1:3">
      <c r="A143">
        <v>266</v>
      </c>
      <c r="B143" t="s">
        <v>144</v>
      </c>
      <c r="C143" s="1">
        <v>46130.513888888891</v>
      </c>
    </row>
    <row r="144" spans="1:3">
      <c r="A144">
        <v>128</v>
      </c>
      <c r="B144" t="s">
        <v>145</v>
      </c>
      <c r="C144" s="1">
        <v>46130.528310185182</v>
      </c>
    </row>
    <row r="145" spans="1:3">
      <c r="A145">
        <v>267</v>
      </c>
      <c r="B145" t="s">
        <v>146</v>
      </c>
      <c r="C145" s="1">
        <v>46130.53943287037</v>
      </c>
    </row>
    <row r="146" spans="1:3">
      <c r="A146">
        <v>267</v>
      </c>
      <c r="B146" t="s">
        <v>147</v>
      </c>
      <c r="C146" s="1">
        <v>46130.541643518518</v>
      </c>
    </row>
    <row r="147" spans="1:3">
      <c r="A147">
        <v>265</v>
      </c>
      <c r="B147" t="s">
        <v>148</v>
      </c>
      <c r="C147" s="1">
        <v>46130.549687500003</v>
      </c>
    </row>
    <row r="148" spans="1:3">
      <c r="A148">
        <v>145</v>
      </c>
      <c r="B148" t="s">
        <v>149</v>
      </c>
      <c r="C148" s="1">
        <v>46130.55228009259</v>
      </c>
    </row>
    <row r="149" spans="1:3">
      <c r="A149">
        <v>145</v>
      </c>
      <c r="B149" t="s">
        <v>150</v>
      </c>
      <c r="C149" s="1">
        <v>46130.55878472222</v>
      </c>
    </row>
    <row r="150" spans="1:3">
      <c r="A150">
        <v>268</v>
      </c>
      <c r="B150" t="s">
        <v>151</v>
      </c>
      <c r="C150" s="1">
        <v>46130.609224537038</v>
      </c>
    </row>
    <row r="151" spans="1:3">
      <c r="A151">
        <v>268</v>
      </c>
      <c r="B151" t="s">
        <v>152</v>
      </c>
      <c r="C151" s="1">
        <v>46130.612592592595</v>
      </c>
    </row>
    <row r="152" spans="1:3">
      <c r="A152">
        <v>268</v>
      </c>
      <c r="B152" t="s">
        <v>153</v>
      </c>
      <c r="C152" s="1">
        <v>46130.615833333337</v>
      </c>
    </row>
    <row r="153" spans="1:3">
      <c r="A153">
        <v>270</v>
      </c>
      <c r="B153" t="s">
        <v>154</v>
      </c>
      <c r="C153" s="1">
        <v>46130.643252314818</v>
      </c>
    </row>
    <row r="154" spans="1:3">
      <c r="A154">
        <v>273</v>
      </c>
      <c r="B154" t="s">
        <v>155</v>
      </c>
      <c r="C154" s="1">
        <v>46130.713854166665</v>
      </c>
    </row>
    <row r="155" spans="1:3">
      <c r="A155">
        <v>273</v>
      </c>
      <c r="B155" t="s">
        <v>156</v>
      </c>
      <c r="C155" s="1">
        <v>46130.71533564815</v>
      </c>
    </row>
    <row r="156" spans="1:3">
      <c r="A156">
        <v>273</v>
      </c>
      <c r="B156" t="s">
        <v>157</v>
      </c>
      <c r="C156" s="1">
        <v>46130.720763888887</v>
      </c>
    </row>
    <row r="157" spans="1:3">
      <c r="A157">
        <v>276</v>
      </c>
      <c r="B157" t="s">
        <v>158</v>
      </c>
      <c r="C157" s="1">
        <v>46130.778310185182</v>
      </c>
    </row>
    <row r="158" spans="1:3">
      <c r="A158">
        <v>276</v>
      </c>
      <c r="B158" t="s">
        <v>159</v>
      </c>
      <c r="C158" s="1">
        <v>46130.781851851854</v>
      </c>
    </row>
    <row r="159" spans="1:3">
      <c r="A159">
        <v>276</v>
      </c>
      <c r="B159" t="s">
        <v>160</v>
      </c>
      <c r="C159" s="1">
        <v>46130.783414351848</v>
      </c>
    </row>
    <row r="160" spans="1:3">
      <c r="A160">
        <v>276</v>
      </c>
      <c r="B160" t="s">
        <v>161</v>
      </c>
      <c r="C160" s="1">
        <v>46130.784814814811</v>
      </c>
    </row>
    <row r="161" spans="1:3">
      <c r="A161">
        <v>282</v>
      </c>
      <c r="B161" t="s">
        <v>162</v>
      </c>
      <c r="C161" s="1">
        <v>46130.851712962962</v>
      </c>
    </row>
    <row r="162" spans="1:3">
      <c r="A162">
        <v>282</v>
      </c>
      <c r="B162" t="s">
        <v>163</v>
      </c>
      <c r="C162" s="1">
        <v>46130.85324074074</v>
      </c>
    </row>
    <row r="163" spans="1:3">
      <c r="A163">
        <v>282</v>
      </c>
      <c r="B163" t="s">
        <v>164</v>
      </c>
      <c r="C163" s="1">
        <v>46130.85596064815</v>
      </c>
    </row>
    <row r="164" spans="1:3">
      <c r="A164">
        <v>284</v>
      </c>
      <c r="B164" t="s">
        <v>165</v>
      </c>
      <c r="C164" s="1">
        <v>46130.872199074074</v>
      </c>
    </row>
    <row r="165" spans="1:3">
      <c r="A165">
        <v>286</v>
      </c>
      <c r="B165" t="s">
        <v>166</v>
      </c>
      <c r="C165" s="1">
        <v>46130.92564814815</v>
      </c>
    </row>
    <row r="166" spans="1:3">
      <c r="A166">
        <v>290</v>
      </c>
      <c r="B166" t="s">
        <v>167</v>
      </c>
      <c r="C166" s="1">
        <v>46130.986666666664</v>
      </c>
    </row>
    <row r="167" spans="1:3">
      <c r="A167">
        <v>290</v>
      </c>
      <c r="B167" t="s">
        <v>168</v>
      </c>
      <c r="C167" s="1">
        <v>46130.988842592589</v>
      </c>
    </row>
    <row r="168" spans="1:3">
      <c r="A168">
        <v>174</v>
      </c>
      <c r="B168" t="s">
        <v>169</v>
      </c>
      <c r="C168" s="1">
        <v>46130.990069444444</v>
      </c>
    </row>
    <row r="169" spans="1:3">
      <c r="A169">
        <v>290</v>
      </c>
      <c r="B169" t="s">
        <v>170</v>
      </c>
      <c r="C169" s="1">
        <v>46130.990173611113</v>
      </c>
    </row>
    <row r="170" spans="1:3">
      <c r="A170">
        <v>289</v>
      </c>
      <c r="B170" t="s">
        <v>171</v>
      </c>
      <c r="C170" s="1">
        <v>46130.992164351854</v>
      </c>
    </row>
    <row r="171" spans="1:3">
      <c r="A171">
        <v>267</v>
      </c>
      <c r="B171" t="s">
        <v>172</v>
      </c>
      <c r="C171" s="1">
        <v>46130.994664351849</v>
      </c>
    </row>
    <row r="172" spans="1:3">
      <c r="A172">
        <v>267</v>
      </c>
      <c r="B172" t="s">
        <v>173</v>
      </c>
      <c r="C172" s="1">
        <v>46130.995706018519</v>
      </c>
    </row>
    <row r="173" spans="1:3">
      <c r="A173">
        <v>289</v>
      </c>
      <c r="B173" t="s">
        <v>174</v>
      </c>
      <c r="C173" s="1">
        <v>46130.996111111112</v>
      </c>
    </row>
    <row r="174" spans="1:3">
      <c r="A174">
        <v>289</v>
      </c>
      <c r="B174" t="s">
        <v>175</v>
      </c>
      <c r="C174" s="1">
        <v>46130.99895833333</v>
      </c>
    </row>
    <row r="175" spans="1:3">
      <c r="A175">
        <v>289</v>
      </c>
      <c r="B175" t="s">
        <v>176</v>
      </c>
      <c r="C175" s="1">
        <v>46131.013425925928</v>
      </c>
    </row>
    <row r="176" spans="1:3">
      <c r="A176">
        <v>291</v>
      </c>
      <c r="B176" t="s">
        <v>177</v>
      </c>
      <c r="C176" s="1">
        <v>46131.331192129626</v>
      </c>
    </row>
    <row r="177" spans="1:3">
      <c r="A177">
        <v>291</v>
      </c>
      <c r="B177" t="s">
        <v>178</v>
      </c>
      <c r="C177" s="1">
        <v>46131.33284722222</v>
      </c>
    </row>
    <row r="178" spans="1:3">
      <c r="A178">
        <v>291</v>
      </c>
      <c r="B178" t="s">
        <v>179</v>
      </c>
      <c r="C178" s="1">
        <v>46131.334224537037</v>
      </c>
    </row>
    <row r="179" spans="1:3">
      <c r="A179">
        <v>291</v>
      </c>
      <c r="B179" t="s">
        <v>180</v>
      </c>
      <c r="C179" s="1">
        <v>46131.335972222223</v>
      </c>
    </row>
    <row r="180" spans="1:3">
      <c r="A180">
        <v>153</v>
      </c>
      <c r="B180" t="s">
        <v>181</v>
      </c>
      <c r="C180" s="1">
        <v>46131.379652777781</v>
      </c>
    </row>
    <row r="181" spans="1:3">
      <c r="A181">
        <v>262</v>
      </c>
      <c r="B181" t="s">
        <v>182</v>
      </c>
      <c r="C181" s="1">
        <v>46131.384502314817</v>
      </c>
    </row>
    <row r="182" spans="1:3">
      <c r="A182">
        <v>262</v>
      </c>
      <c r="B182" t="s">
        <v>183</v>
      </c>
      <c r="C182" s="1">
        <v>46131.386053240742</v>
      </c>
    </row>
    <row r="183" spans="1:3">
      <c r="A183">
        <v>153</v>
      </c>
      <c r="B183" t="s">
        <v>184</v>
      </c>
      <c r="C183" s="1">
        <v>46131.38622685185</v>
      </c>
    </row>
    <row r="184" spans="1:3">
      <c r="A184">
        <v>153</v>
      </c>
      <c r="B184" t="s">
        <v>185</v>
      </c>
      <c r="C184" s="1">
        <v>46131.387337962966</v>
      </c>
    </row>
    <row r="185" spans="1:3">
      <c r="A185">
        <v>262</v>
      </c>
      <c r="B185" t="s">
        <v>186</v>
      </c>
      <c r="C185" s="1">
        <v>46131.387592592589</v>
      </c>
    </row>
    <row r="186" spans="1:3">
      <c r="A186">
        <v>297</v>
      </c>
      <c r="B186" t="s">
        <v>187</v>
      </c>
      <c r="C186" s="1">
        <v>46131.496365740742</v>
      </c>
    </row>
    <row r="187" spans="1:3">
      <c r="A187">
        <v>299</v>
      </c>
      <c r="B187" t="s">
        <v>188</v>
      </c>
      <c r="C187" s="1">
        <v>46131.546689814815</v>
      </c>
    </row>
    <row r="188" spans="1:3">
      <c r="A188">
        <v>302</v>
      </c>
      <c r="B188" t="s">
        <v>189</v>
      </c>
      <c r="C188" s="1">
        <v>46131.583078703705</v>
      </c>
    </row>
    <row r="189" spans="1:3">
      <c r="A189">
        <v>305</v>
      </c>
      <c r="B189" t="s">
        <v>190</v>
      </c>
      <c r="C189" s="1">
        <v>46131.719143518516</v>
      </c>
    </row>
    <row r="190" spans="1:3">
      <c r="A190">
        <v>309</v>
      </c>
      <c r="B190" t="s">
        <v>191</v>
      </c>
      <c r="C190" s="1">
        <v>46131.760787037034</v>
      </c>
    </row>
    <row r="191" spans="1:3">
      <c r="A191">
        <v>307</v>
      </c>
      <c r="B191" t="s">
        <v>192</v>
      </c>
      <c r="C191" s="1">
        <v>46131.763935185183</v>
      </c>
    </row>
    <row r="192" spans="1:3">
      <c r="A192">
        <v>312</v>
      </c>
      <c r="B192" t="s">
        <v>193</v>
      </c>
      <c r="C192" s="1">
        <v>46131.817662037036</v>
      </c>
    </row>
    <row r="193" spans="1:3">
      <c r="A193">
        <v>301</v>
      </c>
      <c r="B193" t="s">
        <v>194</v>
      </c>
      <c r="C193" s="1">
        <v>46131.86173611111</v>
      </c>
    </row>
    <row r="194" spans="1:3">
      <c r="A194">
        <v>301</v>
      </c>
      <c r="B194" t="s">
        <v>195</v>
      </c>
      <c r="C194" s="1">
        <v>46131.863344907404</v>
      </c>
    </row>
    <row r="195" spans="1:3">
      <c r="A195">
        <v>315</v>
      </c>
      <c r="B195" t="s">
        <v>196</v>
      </c>
      <c r="C195" s="1">
        <v>46131.863807870373</v>
      </c>
    </row>
    <row r="196" spans="1:3">
      <c r="A196">
        <v>301</v>
      </c>
      <c r="B196" t="s">
        <v>197</v>
      </c>
      <c r="C196" s="1">
        <v>46131.864664351851</v>
      </c>
    </row>
    <row r="197" spans="1:3">
      <c r="A197">
        <v>315</v>
      </c>
      <c r="B197" t="s">
        <v>198</v>
      </c>
      <c r="C197" s="1">
        <v>46131.865277777775</v>
      </c>
    </row>
    <row r="198" spans="1:3">
      <c r="A198">
        <v>315</v>
      </c>
      <c r="B198" t="s">
        <v>199</v>
      </c>
      <c r="C198" s="1">
        <v>46131.871828703705</v>
      </c>
    </row>
    <row r="199" spans="1:3">
      <c r="A199">
        <v>69</v>
      </c>
      <c r="B199" t="s">
        <v>200</v>
      </c>
      <c r="C199" s="1">
        <v>46131.906770833331</v>
      </c>
    </row>
    <row r="200" spans="1:3">
      <c r="A200">
        <v>70</v>
      </c>
      <c r="B200" t="s">
        <v>201</v>
      </c>
      <c r="C200" s="1">
        <v>46131.908229166664</v>
      </c>
    </row>
    <row r="201" spans="1:3">
      <c r="A201">
        <v>70</v>
      </c>
      <c r="B201" t="s">
        <v>202</v>
      </c>
      <c r="C201" s="1">
        <v>46131.910555555558</v>
      </c>
    </row>
    <row r="202" spans="1:3">
      <c r="A202">
        <v>319</v>
      </c>
      <c r="B202" t="s">
        <v>203</v>
      </c>
      <c r="C202" s="1">
        <v>46131.92559027778</v>
      </c>
    </row>
    <row r="203" spans="1:3">
      <c r="A203">
        <v>319</v>
      </c>
      <c r="B203" t="s">
        <v>204</v>
      </c>
      <c r="C203" s="1">
        <v>46131.92701388889</v>
      </c>
    </row>
    <row r="204" spans="1:3">
      <c r="A204">
        <v>318</v>
      </c>
      <c r="B204" t="s">
        <v>205</v>
      </c>
      <c r="C204" s="1">
        <v>46131.928287037037</v>
      </c>
    </row>
    <row r="205" spans="1:3">
      <c r="A205">
        <v>318</v>
      </c>
      <c r="B205" t="s">
        <v>206</v>
      </c>
      <c r="C205" s="1">
        <v>46131.930243055554</v>
      </c>
    </row>
    <row r="206" spans="1:3">
      <c r="A206">
        <v>319</v>
      </c>
      <c r="B206" t="s">
        <v>207</v>
      </c>
      <c r="C206" s="1">
        <v>46131.932488425926</v>
      </c>
    </row>
    <row r="207" spans="1:3">
      <c r="A207">
        <v>267</v>
      </c>
      <c r="B207" t="s">
        <v>208</v>
      </c>
      <c r="C207" s="1">
        <v>46131.937962962962</v>
      </c>
    </row>
    <row r="208" spans="1:3">
      <c r="A208">
        <v>64</v>
      </c>
      <c r="B208" t="s">
        <v>209</v>
      </c>
      <c r="C208" s="1">
        <v>46132.239606481482</v>
      </c>
    </row>
    <row r="209" spans="1:3">
      <c r="A209">
        <v>323</v>
      </c>
      <c r="B209" t="s">
        <v>210</v>
      </c>
      <c r="C209" s="1">
        <v>46132.276122685187</v>
      </c>
    </row>
    <row r="210" spans="1:3">
      <c r="A210">
        <v>323</v>
      </c>
      <c r="B210" t="s">
        <v>211</v>
      </c>
      <c r="C210" s="1">
        <v>46132.277662037035</v>
      </c>
    </row>
    <row r="211" spans="1:3">
      <c r="A211">
        <v>323</v>
      </c>
      <c r="B211" t="s">
        <v>212</v>
      </c>
      <c r="C211" s="1">
        <v>46132.279062499998</v>
      </c>
    </row>
    <row r="212" spans="1:3">
      <c r="A212">
        <v>324</v>
      </c>
      <c r="B212" t="s">
        <v>213</v>
      </c>
      <c r="C212" s="1">
        <v>46132.318078703705</v>
      </c>
    </row>
    <row r="213" spans="1:3">
      <c r="A213">
        <v>307</v>
      </c>
      <c r="B213" t="s">
        <v>214</v>
      </c>
      <c r="C213" s="1">
        <v>46132.391724537039</v>
      </c>
    </row>
    <row r="214" spans="1:3">
      <c r="A214">
        <v>141</v>
      </c>
      <c r="B214" t="s">
        <v>215</v>
      </c>
      <c r="C214" s="1">
        <v>46132.392569444448</v>
      </c>
    </row>
    <row r="215" spans="1:3">
      <c r="A215">
        <v>58</v>
      </c>
      <c r="B215" t="s">
        <v>216</v>
      </c>
      <c r="C215" s="1">
        <v>46132.428344907406</v>
      </c>
    </row>
    <row r="216" spans="1:3">
      <c r="A216">
        <v>58</v>
      </c>
      <c r="B216" t="s">
        <v>217</v>
      </c>
      <c r="C216" s="1">
        <v>46132.437407407408</v>
      </c>
    </row>
    <row r="217" spans="1:3">
      <c r="A217">
        <v>330</v>
      </c>
      <c r="B217" t="s">
        <v>218</v>
      </c>
      <c r="C217" s="1">
        <v>46132.450127314813</v>
      </c>
    </row>
    <row r="218" spans="1:3">
      <c r="A218">
        <v>332</v>
      </c>
      <c r="B218" t="s">
        <v>219</v>
      </c>
      <c r="C218" s="1">
        <v>46132.464687500003</v>
      </c>
    </row>
    <row r="219" spans="1:3">
      <c r="A219">
        <v>331</v>
      </c>
      <c r="B219" t="s">
        <v>220</v>
      </c>
      <c r="C219" s="1">
        <v>46132.469722222224</v>
      </c>
    </row>
    <row r="220" spans="1:3">
      <c r="A220">
        <v>158</v>
      </c>
      <c r="B220" t="s">
        <v>221</v>
      </c>
      <c r="C220" s="1">
        <v>46132.505069444444</v>
      </c>
    </row>
    <row r="221" spans="1:3">
      <c r="A221">
        <v>158</v>
      </c>
      <c r="B221" t="s">
        <v>222</v>
      </c>
      <c r="C221" s="1">
        <v>46132.509467592594</v>
      </c>
    </row>
    <row r="222" spans="1:3">
      <c r="A222">
        <v>158</v>
      </c>
      <c r="B222" t="s">
        <v>223</v>
      </c>
      <c r="C222" s="1">
        <v>46132.511250000003</v>
      </c>
    </row>
    <row r="223" spans="1:3">
      <c r="A223">
        <v>158</v>
      </c>
      <c r="B223" t="s">
        <v>224</v>
      </c>
      <c r="C223" s="1">
        <v>46132.513414351852</v>
      </c>
    </row>
    <row r="224" spans="1:3">
      <c r="A224">
        <v>158</v>
      </c>
      <c r="B224" t="s">
        <v>225</v>
      </c>
      <c r="C224" s="1">
        <v>46132.514722222222</v>
      </c>
    </row>
    <row r="225" spans="1:3">
      <c r="A225">
        <v>158</v>
      </c>
      <c r="B225" t="s">
        <v>226</v>
      </c>
      <c r="C225" s="1">
        <v>46132.516006944446</v>
      </c>
    </row>
    <row r="226" spans="1:3">
      <c r="A226">
        <v>309</v>
      </c>
      <c r="B226" t="s">
        <v>227</v>
      </c>
      <c r="C226" s="1">
        <v>46132.519988425927</v>
      </c>
    </row>
    <row r="227" spans="1:3">
      <c r="A227">
        <v>158</v>
      </c>
      <c r="B227" t="s">
        <v>228</v>
      </c>
      <c r="C227" s="1">
        <v>46132.521006944444</v>
      </c>
    </row>
    <row r="228" spans="1:3">
      <c r="A228">
        <v>158</v>
      </c>
      <c r="B228" t="s">
        <v>229</v>
      </c>
      <c r="C228" s="1">
        <v>46132.523518518516</v>
      </c>
    </row>
    <row r="229" spans="1:3">
      <c r="A229">
        <v>333</v>
      </c>
      <c r="B229" t="s">
        <v>230</v>
      </c>
      <c r="C229" s="1">
        <v>46132.525972222225</v>
      </c>
    </row>
    <row r="230" spans="1:3">
      <c r="A230">
        <v>298</v>
      </c>
      <c r="B230" t="s">
        <v>231</v>
      </c>
      <c r="C230" s="1">
        <v>46132.527465277781</v>
      </c>
    </row>
    <row r="231" spans="1:3">
      <c r="A231">
        <v>336</v>
      </c>
      <c r="B231" t="s">
        <v>232</v>
      </c>
      <c r="C231" s="1">
        <v>46132.573252314818</v>
      </c>
    </row>
    <row r="232" spans="1:3">
      <c r="A232">
        <v>324</v>
      </c>
      <c r="B232" t="s">
        <v>233</v>
      </c>
      <c r="C232" s="1">
        <v>46132.576886574076</v>
      </c>
    </row>
    <row r="233" spans="1:3">
      <c r="A233">
        <v>336</v>
      </c>
      <c r="B233" t="s">
        <v>234</v>
      </c>
      <c r="C233" s="1">
        <v>46132.576979166668</v>
      </c>
    </row>
    <row r="234" spans="1:3">
      <c r="A234">
        <v>218</v>
      </c>
      <c r="B234" t="s">
        <v>235</v>
      </c>
      <c r="C234" s="1">
        <v>46132.577141203707</v>
      </c>
    </row>
    <row r="235" spans="1:3">
      <c r="A235">
        <v>336</v>
      </c>
      <c r="B235" t="s">
        <v>236</v>
      </c>
      <c r="C235" s="1">
        <v>46132.577881944446</v>
      </c>
    </row>
    <row r="236" spans="1:3">
      <c r="A236">
        <v>322</v>
      </c>
      <c r="B236" t="s">
        <v>237</v>
      </c>
      <c r="C236" s="1">
        <v>46132.579039351855</v>
      </c>
    </row>
    <row r="237" spans="1:3">
      <c r="A237">
        <v>218</v>
      </c>
      <c r="B237" t="s">
        <v>238</v>
      </c>
      <c r="C237" s="1">
        <v>46132.579259259262</v>
      </c>
    </row>
    <row r="238" spans="1:3">
      <c r="A238">
        <v>322</v>
      </c>
      <c r="B238" t="s">
        <v>239</v>
      </c>
      <c r="C238" s="1">
        <v>46132.580277777779</v>
      </c>
    </row>
    <row r="239" spans="1:3">
      <c r="A239">
        <v>218</v>
      </c>
      <c r="B239" t="s">
        <v>240</v>
      </c>
      <c r="C239" s="1">
        <v>46132.582094907404</v>
      </c>
    </row>
    <row r="240" spans="1:3">
      <c r="A240">
        <v>336</v>
      </c>
      <c r="B240" t="s">
        <v>241</v>
      </c>
      <c r="C240" s="1">
        <v>46132.582627314812</v>
      </c>
    </row>
    <row r="241" spans="1:3">
      <c r="A241">
        <v>315</v>
      </c>
      <c r="B241" t="s">
        <v>242</v>
      </c>
      <c r="C241" s="1">
        <v>46132.586712962962</v>
      </c>
    </row>
    <row r="242" spans="1:3">
      <c r="A242">
        <v>336</v>
      </c>
      <c r="B242" t="s">
        <v>243</v>
      </c>
      <c r="C242" s="1">
        <v>46132.588125000002</v>
      </c>
    </row>
    <row r="243" spans="1:3">
      <c r="A243">
        <v>315</v>
      </c>
      <c r="B243" t="s">
        <v>244</v>
      </c>
      <c r="C243" s="1">
        <v>46132.589050925926</v>
      </c>
    </row>
    <row r="244" spans="1:3">
      <c r="A244">
        <v>342</v>
      </c>
      <c r="B244" t="s">
        <v>245</v>
      </c>
      <c r="C244" s="1">
        <v>46132.607314814813</v>
      </c>
    </row>
    <row r="245" spans="1:3">
      <c r="A245">
        <v>342</v>
      </c>
      <c r="B245" t="s">
        <v>246</v>
      </c>
      <c r="C245" s="1">
        <v>46132.608657407407</v>
      </c>
    </row>
    <row r="246" spans="1:3">
      <c r="A246">
        <v>342</v>
      </c>
      <c r="B246" t="s">
        <v>247</v>
      </c>
      <c r="C246" s="1">
        <v>46132.609849537039</v>
      </c>
    </row>
    <row r="247" spans="1:3">
      <c r="A247">
        <v>340</v>
      </c>
      <c r="B247" t="s">
        <v>248</v>
      </c>
      <c r="C247" s="1">
        <v>46132.610717592594</v>
      </c>
    </row>
    <row r="248" spans="1:3">
      <c r="A248">
        <v>342</v>
      </c>
      <c r="B248" t="s">
        <v>249</v>
      </c>
      <c r="C248" s="1">
        <v>46132.611354166664</v>
      </c>
    </row>
    <row r="249" spans="1:3">
      <c r="A249">
        <v>342</v>
      </c>
      <c r="B249" t="s">
        <v>250</v>
      </c>
      <c r="C249" s="1">
        <v>46132.612858796296</v>
      </c>
    </row>
    <row r="250" spans="1:3">
      <c r="A250">
        <v>342</v>
      </c>
      <c r="B250" t="s">
        <v>251</v>
      </c>
      <c r="C250" s="1">
        <v>46132.614259259259</v>
      </c>
    </row>
    <row r="251" spans="1:3">
      <c r="A251">
        <v>342</v>
      </c>
      <c r="B251" t="s">
        <v>252</v>
      </c>
      <c r="C251" s="1">
        <v>46132.615300925929</v>
      </c>
    </row>
    <row r="252" spans="1:3">
      <c r="A252">
        <v>74</v>
      </c>
      <c r="B252" t="s">
        <v>253</v>
      </c>
      <c r="C252" s="1">
        <v>46132.61822916667</v>
      </c>
    </row>
    <row r="253" spans="1:3">
      <c r="A253">
        <v>74</v>
      </c>
      <c r="B253" t="s">
        <v>254</v>
      </c>
      <c r="C253" s="1">
        <v>46132.627465277779</v>
      </c>
    </row>
    <row r="254" spans="1:3">
      <c r="A254">
        <v>343</v>
      </c>
      <c r="B254" t="s">
        <v>255</v>
      </c>
      <c r="C254" s="1">
        <v>46132.628796296296</v>
      </c>
    </row>
    <row r="255" spans="1:3">
      <c r="A255">
        <v>309</v>
      </c>
      <c r="B255" t="s">
        <v>256</v>
      </c>
      <c r="C255" s="1">
        <v>46132.673738425925</v>
      </c>
    </row>
    <row r="256" spans="1:3">
      <c r="A256">
        <v>309</v>
      </c>
      <c r="B256" t="s">
        <v>257</v>
      </c>
      <c r="C256" s="1">
        <v>46132.677743055552</v>
      </c>
    </row>
    <row r="257" spans="1:3">
      <c r="A257">
        <v>346</v>
      </c>
      <c r="B257" t="s">
        <v>258</v>
      </c>
      <c r="C257" s="1">
        <v>46132.686018518521</v>
      </c>
    </row>
    <row r="258" spans="1:3">
      <c r="A258">
        <v>172</v>
      </c>
      <c r="B258" t="s">
        <v>259</v>
      </c>
      <c r="C258" s="1">
        <v>46132.688692129632</v>
      </c>
    </row>
    <row r="259" spans="1:3">
      <c r="A259">
        <v>309</v>
      </c>
      <c r="B259" t="s">
        <v>260</v>
      </c>
      <c r="C259" s="1">
        <v>46132.689016203702</v>
      </c>
    </row>
    <row r="260" spans="1:3">
      <c r="A260">
        <v>346</v>
      </c>
      <c r="B260" t="s">
        <v>261</v>
      </c>
      <c r="C260" s="1">
        <v>46132.690092592595</v>
      </c>
    </row>
    <row r="261" spans="1:3">
      <c r="A261">
        <v>309</v>
      </c>
      <c r="B261" t="s">
        <v>262</v>
      </c>
      <c r="C261" s="1">
        <v>46132.694062499999</v>
      </c>
    </row>
    <row r="262" spans="1:3">
      <c r="A262">
        <v>309</v>
      </c>
      <c r="B262" t="s">
        <v>263</v>
      </c>
      <c r="C262" s="1">
        <v>46132.694884259261</v>
      </c>
    </row>
    <row r="263" spans="1:3">
      <c r="A263">
        <v>347</v>
      </c>
      <c r="B263" t="s">
        <v>264</v>
      </c>
      <c r="C263" s="1">
        <v>46132.698506944442</v>
      </c>
    </row>
    <row r="264" spans="1:3">
      <c r="A264">
        <v>347</v>
      </c>
      <c r="B264" t="s">
        <v>265</v>
      </c>
      <c r="C264" s="1">
        <v>46132.700358796297</v>
      </c>
    </row>
    <row r="265" spans="1:3">
      <c r="A265">
        <v>341</v>
      </c>
      <c r="B265" t="s">
        <v>266</v>
      </c>
      <c r="C265" s="1">
        <v>46132.707256944443</v>
      </c>
    </row>
    <row r="266" spans="1:3">
      <c r="A266">
        <v>348</v>
      </c>
      <c r="B266" t="s">
        <v>267</v>
      </c>
      <c r="C266" s="1">
        <v>46132.713321759256</v>
      </c>
    </row>
    <row r="267" spans="1:3">
      <c r="A267">
        <v>351</v>
      </c>
      <c r="B267" t="s">
        <v>268</v>
      </c>
      <c r="C267" s="1">
        <v>46132.714756944442</v>
      </c>
    </row>
    <row r="268" spans="1:3">
      <c r="A268">
        <v>351</v>
      </c>
      <c r="B268" t="s">
        <v>269</v>
      </c>
      <c r="C268" s="1">
        <v>46132.72216435185</v>
      </c>
    </row>
    <row r="269" spans="1:3">
      <c r="A269">
        <v>352</v>
      </c>
      <c r="B269" t="s">
        <v>270</v>
      </c>
      <c r="C269" s="1">
        <v>46132.725370370368</v>
      </c>
    </row>
    <row r="270" spans="1:3">
      <c r="A270">
        <v>353</v>
      </c>
      <c r="B270" t="s">
        <v>271</v>
      </c>
      <c r="C270" s="1">
        <v>46132.729351851849</v>
      </c>
    </row>
    <row r="271" spans="1:3">
      <c r="A271">
        <v>352</v>
      </c>
      <c r="B271" t="s">
        <v>272</v>
      </c>
      <c r="C271" s="1">
        <v>46132.732615740744</v>
      </c>
    </row>
    <row r="272" spans="1:3">
      <c r="A272">
        <v>353</v>
      </c>
      <c r="B272" t="s">
        <v>273</v>
      </c>
      <c r="C272" s="1">
        <v>46132.73641203704</v>
      </c>
    </row>
    <row r="273" spans="1:3">
      <c r="A273">
        <v>353</v>
      </c>
      <c r="B273" t="s">
        <v>274</v>
      </c>
      <c r="C273" s="1">
        <v>46132.737476851849</v>
      </c>
    </row>
    <row r="274" spans="1:3">
      <c r="A274">
        <v>355</v>
      </c>
      <c r="B274" t="s">
        <v>275</v>
      </c>
      <c r="C274" s="1">
        <v>46132.739432870374</v>
      </c>
    </row>
    <row r="275" spans="1:3">
      <c r="A275">
        <v>355</v>
      </c>
      <c r="B275" t="s">
        <v>276</v>
      </c>
      <c r="C275" s="1">
        <v>46132.741736111115</v>
      </c>
    </row>
    <row r="276" spans="1:3">
      <c r="A276">
        <v>356</v>
      </c>
      <c r="B276" t="s">
        <v>277</v>
      </c>
      <c r="C276" s="1">
        <v>46132.742939814816</v>
      </c>
    </row>
    <row r="277" spans="1:3">
      <c r="A277">
        <v>354</v>
      </c>
      <c r="B277" t="s">
        <v>278</v>
      </c>
      <c r="C277" s="1">
        <v>46132.746400462966</v>
      </c>
    </row>
    <row r="278" spans="1:3">
      <c r="A278">
        <v>323</v>
      </c>
      <c r="B278" t="s">
        <v>279</v>
      </c>
      <c r="C278" s="1">
        <v>46132.746770833335</v>
      </c>
    </row>
    <row r="279" spans="1:3">
      <c r="A279">
        <v>359</v>
      </c>
      <c r="B279" t="s">
        <v>280</v>
      </c>
      <c r="C279" s="1">
        <v>46132.800613425927</v>
      </c>
    </row>
    <row r="280" spans="1:3">
      <c r="A280">
        <v>295</v>
      </c>
      <c r="B280" t="s">
        <v>281</v>
      </c>
      <c r="C280" s="1">
        <v>46132.831111111111</v>
      </c>
    </row>
    <row r="281" spans="1:3">
      <c r="A281">
        <v>259</v>
      </c>
      <c r="B281" t="s">
        <v>282</v>
      </c>
      <c r="C281" s="1">
        <v>46132.875335648147</v>
      </c>
    </row>
    <row r="282" spans="1:3">
      <c r="A282">
        <v>267</v>
      </c>
      <c r="B282" t="s">
        <v>283</v>
      </c>
      <c r="C282" s="1">
        <v>46132.893842592595</v>
      </c>
    </row>
    <row r="283" spans="1:3">
      <c r="A283">
        <v>365</v>
      </c>
      <c r="B283" t="s">
        <v>284</v>
      </c>
      <c r="C283" s="1">
        <v>46132.926296296297</v>
      </c>
    </row>
    <row r="284" spans="1:3">
      <c r="A284">
        <v>76</v>
      </c>
      <c r="B284" t="s">
        <v>285</v>
      </c>
      <c r="C284" s="1">
        <v>46132.94263888889</v>
      </c>
    </row>
    <row r="285" spans="1:3">
      <c r="A285">
        <v>76</v>
      </c>
      <c r="B285" t="s">
        <v>286</v>
      </c>
      <c r="C285" s="1">
        <v>46132.947685185187</v>
      </c>
    </row>
    <row r="286" spans="1:3">
      <c r="A286">
        <v>370</v>
      </c>
      <c r="B286" t="s">
        <v>287</v>
      </c>
      <c r="C286" s="1">
        <v>46133.344583333332</v>
      </c>
    </row>
    <row r="287" spans="1:3">
      <c r="A287">
        <v>336</v>
      </c>
      <c r="B287" t="s">
        <v>288</v>
      </c>
      <c r="C287" s="1">
        <v>46133.400671296295</v>
      </c>
    </row>
    <row r="288" spans="1:3">
      <c r="A288">
        <v>348</v>
      </c>
      <c r="B288" t="s">
        <v>289</v>
      </c>
      <c r="C288" s="1">
        <v>46133.418032407404</v>
      </c>
    </row>
    <row r="289" spans="1:3">
      <c r="A289">
        <v>348</v>
      </c>
      <c r="B289" t="s">
        <v>290</v>
      </c>
      <c r="C289" s="1">
        <v>46133.427546296298</v>
      </c>
    </row>
    <row r="290" spans="1:3">
      <c r="A290">
        <v>374</v>
      </c>
      <c r="B290" t="s">
        <v>291</v>
      </c>
      <c r="C290" s="1">
        <v>46133.490578703706</v>
      </c>
    </row>
    <row r="291" spans="1:3">
      <c r="A291">
        <v>374</v>
      </c>
      <c r="B291" t="s">
        <v>292</v>
      </c>
      <c r="C291" s="1">
        <v>46133.492418981485</v>
      </c>
    </row>
    <row r="292" spans="1:3">
      <c r="A292">
        <v>374</v>
      </c>
      <c r="B292" t="s">
        <v>293</v>
      </c>
      <c r="C292" s="1">
        <v>46133.493715277778</v>
      </c>
    </row>
    <row r="293" spans="1:3">
      <c r="A293">
        <v>374</v>
      </c>
      <c r="B293" t="s">
        <v>294</v>
      </c>
      <c r="C293" s="1">
        <v>46133.49726851852</v>
      </c>
    </row>
    <row r="294" spans="1:3">
      <c r="A294">
        <v>375</v>
      </c>
      <c r="B294" t="s">
        <v>295</v>
      </c>
      <c r="C294" s="1">
        <v>46133.559606481482</v>
      </c>
    </row>
    <row r="295" spans="1:3">
      <c r="A295">
        <v>378</v>
      </c>
      <c r="B295" t="s">
        <v>296</v>
      </c>
      <c r="C295" s="1">
        <v>46133.62363425926</v>
      </c>
    </row>
    <row r="296" spans="1:3">
      <c r="A296">
        <v>379</v>
      </c>
      <c r="B296" t="s">
        <v>297</v>
      </c>
      <c r="C296" s="1">
        <v>46133.700115740743</v>
      </c>
    </row>
    <row r="297" spans="1:3">
      <c r="A297">
        <v>380</v>
      </c>
      <c r="B297" t="s">
        <v>298</v>
      </c>
      <c r="C297" s="1">
        <v>46133.706979166665</v>
      </c>
    </row>
    <row r="298" spans="1:3">
      <c r="A298">
        <v>216</v>
      </c>
      <c r="B298" t="s">
        <v>299</v>
      </c>
      <c r="C298" s="1">
        <v>46133.70753472222</v>
      </c>
    </row>
    <row r="299" spans="1:3">
      <c r="A299">
        <v>380</v>
      </c>
      <c r="B299" t="s">
        <v>300</v>
      </c>
      <c r="C299" s="1">
        <v>46133.709050925929</v>
      </c>
    </row>
    <row r="300" spans="1:3">
      <c r="A300">
        <v>216</v>
      </c>
      <c r="B300" t="s">
        <v>301</v>
      </c>
      <c r="C300" s="1">
        <v>46133.709652777776</v>
      </c>
    </row>
    <row r="301" spans="1:3">
      <c r="A301">
        <v>300</v>
      </c>
      <c r="B301" t="s">
        <v>302</v>
      </c>
      <c r="C301" s="1">
        <v>46133.714699074073</v>
      </c>
    </row>
    <row r="302" spans="1:3">
      <c r="A302">
        <v>300</v>
      </c>
      <c r="B302" t="s">
        <v>303</v>
      </c>
      <c r="C302" s="1">
        <v>46133.717430555553</v>
      </c>
    </row>
    <row r="303" spans="1:3">
      <c r="A303">
        <v>377</v>
      </c>
      <c r="B303" t="s">
        <v>304</v>
      </c>
      <c r="C303" s="1">
        <v>46133.719004629631</v>
      </c>
    </row>
    <row r="304" spans="1:3">
      <c r="A304">
        <v>300</v>
      </c>
      <c r="B304" t="s">
        <v>305</v>
      </c>
      <c r="C304" s="1">
        <v>46133.72729166667</v>
      </c>
    </row>
    <row r="305" spans="1:3">
      <c r="A305">
        <v>300</v>
      </c>
      <c r="B305" t="s">
        <v>306</v>
      </c>
      <c r="C305" s="1">
        <v>46133.730208333334</v>
      </c>
    </row>
    <row r="306" spans="1:3">
      <c r="A306">
        <v>382</v>
      </c>
      <c r="B306" t="s">
        <v>307</v>
      </c>
      <c r="C306" s="1">
        <v>46133.733124999999</v>
      </c>
    </row>
    <row r="307" spans="1:3">
      <c r="A307">
        <v>276</v>
      </c>
      <c r="B307" t="s">
        <v>308</v>
      </c>
      <c r="C307" s="1">
        <v>46133.734513888892</v>
      </c>
    </row>
    <row r="308" spans="1:3">
      <c r="A308">
        <v>382</v>
      </c>
      <c r="B308" t="s">
        <v>309</v>
      </c>
      <c r="C308" s="1">
        <v>46133.735347222224</v>
      </c>
    </row>
    <row r="309" spans="1:3">
      <c r="A309">
        <v>276</v>
      </c>
      <c r="B309" t="s">
        <v>310</v>
      </c>
      <c r="C309" s="1">
        <v>46133.735810185186</v>
      </c>
    </row>
    <row r="310" spans="1:3">
      <c r="A310">
        <v>276</v>
      </c>
      <c r="B310" t="s">
        <v>311</v>
      </c>
      <c r="C310" s="1">
        <v>46133.736932870372</v>
      </c>
    </row>
    <row r="311" spans="1:3">
      <c r="A311">
        <v>276</v>
      </c>
      <c r="B311" t="s">
        <v>312</v>
      </c>
      <c r="C311" s="1">
        <v>46133.738703703704</v>
      </c>
    </row>
    <row r="312" spans="1:3">
      <c r="A312">
        <v>386</v>
      </c>
      <c r="B312" t="s">
        <v>313</v>
      </c>
      <c r="C312" s="1">
        <v>46133.788206018522</v>
      </c>
    </row>
    <row r="313" spans="1:3">
      <c r="A313">
        <v>384</v>
      </c>
      <c r="B313" t="s">
        <v>314</v>
      </c>
      <c r="C313" s="1">
        <v>46133.794050925928</v>
      </c>
    </row>
    <row r="314" spans="1:3">
      <c r="A314">
        <v>95</v>
      </c>
      <c r="B314" t="s">
        <v>315</v>
      </c>
      <c r="C314" s="1">
        <v>46133.828032407408</v>
      </c>
    </row>
    <row r="315" spans="1:3">
      <c r="A315">
        <v>95</v>
      </c>
      <c r="B315" t="s">
        <v>316</v>
      </c>
      <c r="C315" s="1">
        <v>46133.829131944447</v>
      </c>
    </row>
    <row r="316" spans="1:3">
      <c r="A316">
        <v>95</v>
      </c>
      <c r="B316" t="s">
        <v>317</v>
      </c>
      <c r="C316" s="1">
        <v>46133.839791666665</v>
      </c>
    </row>
    <row r="317" spans="1:3">
      <c r="A317">
        <v>95</v>
      </c>
      <c r="B317" t="s">
        <v>318</v>
      </c>
      <c r="C317" s="1">
        <v>46133.846250000002</v>
      </c>
    </row>
    <row r="318" spans="1:3">
      <c r="A318">
        <v>95</v>
      </c>
      <c r="B318" t="s">
        <v>319</v>
      </c>
      <c r="C318" s="1">
        <v>46133.847094907411</v>
      </c>
    </row>
    <row r="319" spans="1:3">
      <c r="A319">
        <v>95</v>
      </c>
      <c r="B319" t="s">
        <v>320</v>
      </c>
      <c r="C319" s="1">
        <v>46133.84783564815</v>
      </c>
    </row>
    <row r="320" spans="1:3">
      <c r="A320">
        <v>95</v>
      </c>
      <c r="B320" t="s">
        <v>321</v>
      </c>
      <c r="C320" s="1">
        <v>46133.848796296297</v>
      </c>
    </row>
    <row r="321" spans="1:3">
      <c r="A321">
        <v>95</v>
      </c>
      <c r="B321" t="s">
        <v>322</v>
      </c>
      <c r="C321" s="1">
        <v>46133.849560185183</v>
      </c>
    </row>
    <row r="322" spans="1:3">
      <c r="A322">
        <v>95</v>
      </c>
      <c r="B322" t="s">
        <v>323</v>
      </c>
      <c r="C322" s="1">
        <v>46133.850243055553</v>
      </c>
    </row>
    <row r="323" spans="1:3">
      <c r="A323">
        <v>267</v>
      </c>
      <c r="B323" t="s">
        <v>324</v>
      </c>
      <c r="C323" s="1">
        <v>46133.897106481483</v>
      </c>
    </row>
    <row r="324" spans="1:3">
      <c r="A324">
        <v>391</v>
      </c>
      <c r="B324" t="s">
        <v>325</v>
      </c>
      <c r="C324" s="1">
        <v>46133.905648148146</v>
      </c>
    </row>
    <row r="325" spans="1:3">
      <c r="A325">
        <v>149</v>
      </c>
      <c r="B325" t="s">
        <v>326</v>
      </c>
      <c r="C325" s="1">
        <v>46133.947164351855</v>
      </c>
    </row>
    <row r="326" spans="1:3">
      <c r="A326">
        <v>149</v>
      </c>
      <c r="B326" t="s">
        <v>327</v>
      </c>
      <c r="C326" s="1">
        <v>46134.016724537039</v>
      </c>
    </row>
    <row r="327" spans="1:3">
      <c r="A327">
        <v>395</v>
      </c>
      <c r="B327" t="s">
        <v>328</v>
      </c>
      <c r="C327" s="1">
        <v>46134.255416666667</v>
      </c>
    </row>
    <row r="328" spans="1:3">
      <c r="A328">
        <v>404</v>
      </c>
      <c r="B328" t="s">
        <v>329</v>
      </c>
      <c r="C328" s="1">
        <v>46134.462858796294</v>
      </c>
    </row>
    <row r="329" spans="1:3">
      <c r="A329">
        <v>406</v>
      </c>
      <c r="B329" t="s">
        <v>330</v>
      </c>
      <c r="C329" s="1">
        <v>46134.465324074074</v>
      </c>
    </row>
    <row r="330" spans="1:3">
      <c r="A330">
        <v>412</v>
      </c>
      <c r="B330" t="s">
        <v>331</v>
      </c>
      <c r="C330" s="1">
        <v>46134.549085648148</v>
      </c>
    </row>
    <row r="331" spans="1:3">
      <c r="A331">
        <v>336</v>
      </c>
      <c r="B331" t="s">
        <v>332</v>
      </c>
      <c r="C331" s="1">
        <v>46134.550891203704</v>
      </c>
    </row>
    <row r="332" spans="1:3">
      <c r="A332">
        <v>336</v>
      </c>
      <c r="B332" t="s">
        <v>333</v>
      </c>
      <c r="C332" s="1">
        <v>46134.553148148145</v>
      </c>
    </row>
    <row r="333" spans="1:3">
      <c r="A333">
        <v>336</v>
      </c>
      <c r="B333" t="s">
        <v>334</v>
      </c>
      <c r="C333" s="1">
        <v>46134.557476851849</v>
      </c>
    </row>
    <row r="334" spans="1:3">
      <c r="A334">
        <v>58</v>
      </c>
      <c r="B334" t="s">
        <v>335</v>
      </c>
      <c r="C334" s="1">
        <v>46134.575127314813</v>
      </c>
    </row>
    <row r="335" spans="1:3">
      <c r="A335">
        <v>416</v>
      </c>
      <c r="B335" t="s">
        <v>336</v>
      </c>
      <c r="C335" s="1">
        <v>46134.646979166668</v>
      </c>
    </row>
    <row r="336" spans="1:3">
      <c r="A336">
        <v>419</v>
      </c>
      <c r="B336" t="s">
        <v>337</v>
      </c>
      <c r="C336" s="1">
        <v>46134.67796296296</v>
      </c>
    </row>
    <row r="337" spans="1:3">
      <c r="A337">
        <v>45</v>
      </c>
      <c r="B337" t="s">
        <v>338</v>
      </c>
      <c r="C337" s="1">
        <v>46134.68167824074</v>
      </c>
    </row>
    <row r="338" spans="1:3">
      <c r="A338">
        <v>45</v>
      </c>
      <c r="B338" t="s">
        <v>339</v>
      </c>
      <c r="C338" s="1">
        <v>46134.685312499998</v>
      </c>
    </row>
    <row r="339" spans="1:3">
      <c r="A339">
        <v>276</v>
      </c>
      <c r="B339" t="s">
        <v>340</v>
      </c>
      <c r="C339" s="1">
        <v>46134.695486111108</v>
      </c>
    </row>
    <row r="340" spans="1:3">
      <c r="A340">
        <v>276</v>
      </c>
      <c r="B340" t="s">
        <v>341</v>
      </c>
      <c r="C340" s="1">
        <v>46134.696631944447</v>
      </c>
    </row>
    <row r="341" spans="1:3">
      <c r="A341">
        <v>276</v>
      </c>
      <c r="B341" t="s">
        <v>342</v>
      </c>
      <c r="C341" s="1">
        <v>46134.697997685187</v>
      </c>
    </row>
    <row r="342" spans="1:3">
      <c r="A342">
        <v>423</v>
      </c>
      <c r="B342" t="s">
        <v>343</v>
      </c>
      <c r="C342" s="1">
        <v>46134.723761574074</v>
      </c>
    </row>
    <row r="343" spans="1:3">
      <c r="A343">
        <v>431</v>
      </c>
      <c r="B343" t="s">
        <v>344</v>
      </c>
      <c r="C343" s="1">
        <v>46134.815821759257</v>
      </c>
    </row>
    <row r="344" spans="1:3">
      <c r="A344">
        <v>431</v>
      </c>
      <c r="B344" t="s">
        <v>345</v>
      </c>
      <c r="C344" s="1">
        <v>46134.816527777781</v>
      </c>
    </row>
    <row r="345" spans="1:3">
      <c r="A345">
        <v>87</v>
      </c>
      <c r="B345" t="s">
        <v>346</v>
      </c>
      <c r="C345" s="1">
        <v>46134.821608796294</v>
      </c>
    </row>
    <row r="346" spans="1:3">
      <c r="A346">
        <v>434</v>
      </c>
      <c r="B346" t="s">
        <v>347</v>
      </c>
      <c r="C346" s="1">
        <v>46134.891782407409</v>
      </c>
    </row>
    <row r="347" spans="1:3">
      <c r="A347">
        <v>436</v>
      </c>
      <c r="B347" t="s">
        <v>348</v>
      </c>
      <c r="C347" s="1">
        <v>46134.89980324074</v>
      </c>
    </row>
    <row r="348" spans="1:3">
      <c r="A348">
        <v>64</v>
      </c>
      <c r="B348" t="s">
        <v>349</v>
      </c>
      <c r="C348" s="1">
        <v>46134.924328703702</v>
      </c>
    </row>
    <row r="349" spans="1:3">
      <c r="A349">
        <v>64</v>
      </c>
      <c r="B349" t="s">
        <v>350</v>
      </c>
      <c r="C349" s="1">
        <v>46134.925162037034</v>
      </c>
    </row>
    <row r="350" spans="1:3">
      <c r="A350">
        <v>442</v>
      </c>
      <c r="B350" t="s">
        <v>351</v>
      </c>
      <c r="C350" s="1">
        <v>46134.925775462965</v>
      </c>
    </row>
    <row r="351" spans="1:3">
      <c r="A351">
        <v>436</v>
      </c>
      <c r="B351" t="s">
        <v>352</v>
      </c>
      <c r="C351" s="1">
        <v>46134.928657407407</v>
      </c>
    </row>
    <row r="352" spans="1:3">
      <c r="A352">
        <v>443</v>
      </c>
      <c r="B352" t="s">
        <v>353</v>
      </c>
      <c r="C352" s="1">
        <v>46134.989050925928</v>
      </c>
    </row>
    <row r="353" spans="1:3">
      <c r="A353">
        <v>444</v>
      </c>
      <c r="B353" t="s">
        <v>354</v>
      </c>
      <c r="C353" s="1">
        <v>46135.322384259256</v>
      </c>
    </row>
    <row r="354" spans="1:3">
      <c r="A354">
        <v>448</v>
      </c>
      <c r="B354" t="s">
        <v>355</v>
      </c>
      <c r="C354" s="1">
        <v>46135.348043981481</v>
      </c>
    </row>
    <row r="355" spans="1:3">
      <c r="A355">
        <v>448</v>
      </c>
      <c r="B355" t="s">
        <v>356</v>
      </c>
      <c r="C355" s="1">
        <v>46135.350925925923</v>
      </c>
    </row>
    <row r="356" spans="1:3">
      <c r="A356">
        <v>449</v>
      </c>
      <c r="B356" t="s">
        <v>357</v>
      </c>
      <c r="C356" s="1">
        <v>46135.369664351849</v>
      </c>
    </row>
    <row r="357" spans="1:3">
      <c r="A357">
        <v>449</v>
      </c>
      <c r="B357" t="s">
        <v>358</v>
      </c>
      <c r="C357" s="1">
        <v>46135.37096064815</v>
      </c>
    </row>
    <row r="358" spans="1:3">
      <c r="A358">
        <v>449</v>
      </c>
      <c r="B358" t="s">
        <v>359</v>
      </c>
      <c r="C358" s="1">
        <v>46135.372511574074</v>
      </c>
    </row>
    <row r="359" spans="1:3">
      <c r="A359">
        <v>452</v>
      </c>
      <c r="B359" t="s">
        <v>360</v>
      </c>
      <c r="C359" s="1">
        <v>46135.404409722221</v>
      </c>
    </row>
    <row r="360" spans="1:3">
      <c r="A360">
        <v>452</v>
      </c>
      <c r="B360" t="s">
        <v>361</v>
      </c>
      <c r="C360" s="1">
        <v>46135.406875000001</v>
      </c>
    </row>
    <row r="361" spans="1:3">
      <c r="A361">
        <v>452</v>
      </c>
      <c r="B361" t="s">
        <v>362</v>
      </c>
      <c r="C361" s="1">
        <v>46135.409004629626</v>
      </c>
    </row>
    <row r="362" spans="1:3">
      <c r="A362">
        <v>456</v>
      </c>
      <c r="B362" t="s">
        <v>363</v>
      </c>
      <c r="C362" s="1">
        <v>46135.441458333335</v>
      </c>
    </row>
    <row r="363" spans="1:3">
      <c r="A363">
        <v>414</v>
      </c>
      <c r="B363" t="s">
        <v>364</v>
      </c>
      <c r="C363" s="1">
        <v>46135.465543981481</v>
      </c>
    </row>
    <row r="364" spans="1:3">
      <c r="A364">
        <v>414</v>
      </c>
      <c r="B364" t="s">
        <v>365</v>
      </c>
      <c r="C364" s="1">
        <v>46135.472314814811</v>
      </c>
    </row>
    <row r="365" spans="1:3">
      <c r="A365">
        <v>427</v>
      </c>
      <c r="B365" t="s">
        <v>366</v>
      </c>
      <c r="C365" s="1">
        <v>46135.481261574074</v>
      </c>
    </row>
    <row r="366" spans="1:3">
      <c r="A366">
        <v>158</v>
      </c>
      <c r="B366" t="s">
        <v>367</v>
      </c>
      <c r="C366" s="1">
        <v>46135.486504629633</v>
      </c>
    </row>
    <row r="367" spans="1:3">
      <c r="A367">
        <v>158</v>
      </c>
      <c r="B367" t="s">
        <v>368</v>
      </c>
      <c r="C367" s="1">
        <v>46135.491990740738</v>
      </c>
    </row>
    <row r="368" spans="1:3">
      <c r="A368">
        <v>158</v>
      </c>
      <c r="B368" t="s">
        <v>369</v>
      </c>
      <c r="C368" s="1">
        <v>46135.493321759262</v>
      </c>
    </row>
    <row r="369" spans="1:3">
      <c r="A369">
        <v>158</v>
      </c>
      <c r="B369" t="s">
        <v>370</v>
      </c>
      <c r="C369" s="1">
        <v>46135.494606481479</v>
      </c>
    </row>
    <row r="370" spans="1:3">
      <c r="A370">
        <v>158</v>
      </c>
      <c r="B370" t="s">
        <v>371</v>
      </c>
      <c r="C370" s="1">
        <v>46135.495717592596</v>
      </c>
    </row>
    <row r="371" spans="1:3">
      <c r="A371">
        <v>427</v>
      </c>
      <c r="B371" t="s">
        <v>372</v>
      </c>
      <c r="C371" s="1">
        <v>46135.496550925927</v>
      </c>
    </row>
    <row r="372" spans="1:3">
      <c r="A372">
        <v>158</v>
      </c>
      <c r="B372" t="s">
        <v>373</v>
      </c>
      <c r="C372" s="1">
        <v>46135.496655092589</v>
      </c>
    </row>
    <row r="373" spans="1:3">
      <c r="A373">
        <v>158</v>
      </c>
      <c r="B373" t="s">
        <v>374</v>
      </c>
      <c r="C373" s="1">
        <v>46135.498657407406</v>
      </c>
    </row>
    <row r="374" spans="1:3">
      <c r="A374">
        <v>359</v>
      </c>
      <c r="B374" t="s">
        <v>375</v>
      </c>
      <c r="C374" s="1">
        <v>46135.499918981484</v>
      </c>
    </row>
    <row r="375" spans="1:3">
      <c r="A375">
        <v>158</v>
      </c>
      <c r="B375" t="s">
        <v>376</v>
      </c>
      <c r="C375" s="1">
        <v>46135.5</v>
      </c>
    </row>
    <row r="376" spans="1:3">
      <c r="A376">
        <v>158</v>
      </c>
      <c r="B376" t="s">
        <v>377</v>
      </c>
      <c r="C376" s="1">
        <v>46135.501238425924</v>
      </c>
    </row>
    <row r="377" spans="1:3">
      <c r="A377">
        <v>359</v>
      </c>
      <c r="B377" t="s">
        <v>378</v>
      </c>
      <c r="C377" s="1">
        <v>46135.502002314817</v>
      </c>
    </row>
    <row r="378" spans="1:3">
      <c r="A378">
        <v>158</v>
      </c>
      <c r="B378" t="s">
        <v>379</v>
      </c>
      <c r="C378" s="1">
        <v>46135.50267361111</v>
      </c>
    </row>
    <row r="379" spans="1:3">
      <c r="A379">
        <v>158</v>
      </c>
      <c r="B379" t="s">
        <v>380</v>
      </c>
      <c r="C379" s="1">
        <v>46135.503784722219</v>
      </c>
    </row>
    <row r="380" spans="1:3">
      <c r="A380">
        <v>359</v>
      </c>
      <c r="B380" t="s">
        <v>381</v>
      </c>
      <c r="C380" s="1">
        <v>46135.504467592589</v>
      </c>
    </row>
    <row r="381" spans="1:3">
      <c r="A381">
        <v>158</v>
      </c>
      <c r="B381" t="s">
        <v>382</v>
      </c>
      <c r="C381" s="1">
        <v>46135.504525462966</v>
      </c>
    </row>
    <row r="382" spans="1:3">
      <c r="A382">
        <v>438</v>
      </c>
      <c r="B382" t="s">
        <v>383</v>
      </c>
      <c r="C382" s="1">
        <v>46135.507060185184</v>
      </c>
    </row>
    <row r="383" spans="1:3">
      <c r="A383">
        <v>359</v>
      </c>
      <c r="B383" t="s">
        <v>384</v>
      </c>
      <c r="C383" s="1">
        <v>46135.507511574076</v>
      </c>
    </row>
    <row r="384" spans="1:3">
      <c r="A384">
        <v>438</v>
      </c>
      <c r="B384" t="s">
        <v>385</v>
      </c>
      <c r="C384" s="1">
        <v>46135.508946759262</v>
      </c>
    </row>
    <row r="385" spans="1:3">
      <c r="A385">
        <v>359</v>
      </c>
      <c r="B385" t="s">
        <v>386</v>
      </c>
      <c r="C385" s="1">
        <v>46135.511921296296</v>
      </c>
    </row>
    <row r="386" spans="1:3">
      <c r="A386">
        <v>359</v>
      </c>
      <c r="B386" t="s">
        <v>387</v>
      </c>
      <c r="C386" s="1">
        <v>46135.518495370372</v>
      </c>
    </row>
    <row r="387" spans="1:3">
      <c r="A387">
        <v>359</v>
      </c>
      <c r="B387" t="s">
        <v>388</v>
      </c>
      <c r="C387" s="1">
        <v>46135.524537037039</v>
      </c>
    </row>
    <row r="388" spans="1:3">
      <c r="A388">
        <v>359</v>
      </c>
      <c r="B388" t="s">
        <v>389</v>
      </c>
      <c r="C388" s="1">
        <v>46135.526226851849</v>
      </c>
    </row>
    <row r="389" spans="1:3">
      <c r="A389">
        <v>359</v>
      </c>
      <c r="B389" t="s">
        <v>390</v>
      </c>
      <c r="C389" s="1">
        <v>46135.529918981483</v>
      </c>
    </row>
    <row r="390" spans="1:3">
      <c r="A390">
        <v>359</v>
      </c>
      <c r="B390" t="s">
        <v>391</v>
      </c>
      <c r="C390" s="1">
        <v>46135.53197916667</v>
      </c>
    </row>
    <row r="391" spans="1:3">
      <c r="A391">
        <v>359</v>
      </c>
      <c r="B391" t="s">
        <v>392</v>
      </c>
      <c r="C391" s="1">
        <v>46135.533518518518</v>
      </c>
    </row>
    <row r="392" spans="1:3">
      <c r="A392">
        <v>359</v>
      </c>
      <c r="B392" t="s">
        <v>393</v>
      </c>
      <c r="C392" s="1">
        <v>46135.535127314812</v>
      </c>
    </row>
    <row r="393" spans="1:3">
      <c r="A393">
        <v>359</v>
      </c>
      <c r="B393" t="s">
        <v>394</v>
      </c>
      <c r="C393" s="1">
        <v>46135.53665509259</v>
      </c>
    </row>
    <row r="394" spans="1:3">
      <c r="A394">
        <v>95</v>
      </c>
      <c r="B394" t="s">
        <v>395</v>
      </c>
      <c r="C394" s="1">
        <v>46135.651666666665</v>
      </c>
    </row>
    <row r="395" spans="1:3">
      <c r="A395">
        <v>95</v>
      </c>
      <c r="B395" t="s">
        <v>396</v>
      </c>
      <c r="C395" s="1">
        <v>46135.655833333331</v>
      </c>
    </row>
    <row r="396" spans="1:3">
      <c r="A396">
        <v>336</v>
      </c>
      <c r="B396" t="s">
        <v>397</v>
      </c>
      <c r="C396" s="1">
        <v>46135.659085648149</v>
      </c>
    </row>
    <row r="397" spans="1:3">
      <c r="A397">
        <v>158</v>
      </c>
      <c r="B397" t="s">
        <v>398</v>
      </c>
      <c r="C397" s="1">
        <v>46135.660243055558</v>
      </c>
    </row>
    <row r="398" spans="1:3">
      <c r="A398">
        <v>336</v>
      </c>
      <c r="B398" t="s">
        <v>399</v>
      </c>
      <c r="C398" s="1">
        <v>46135.661585648151</v>
      </c>
    </row>
    <row r="399" spans="1:3">
      <c r="A399">
        <v>336</v>
      </c>
      <c r="B399" t="s">
        <v>400</v>
      </c>
      <c r="C399" s="1">
        <v>46135.663888888892</v>
      </c>
    </row>
    <row r="400" spans="1:3">
      <c r="A400">
        <v>336</v>
      </c>
      <c r="B400" t="s">
        <v>401</v>
      </c>
      <c r="C400" s="1">
        <v>46135.668877314813</v>
      </c>
    </row>
    <row r="401" spans="1:3">
      <c r="A401">
        <v>336</v>
      </c>
      <c r="B401" t="s">
        <v>402</v>
      </c>
      <c r="C401" s="1">
        <v>46135.66982638889</v>
      </c>
    </row>
    <row r="402" spans="1:3">
      <c r="A402">
        <v>336</v>
      </c>
      <c r="B402" t="s">
        <v>403</v>
      </c>
      <c r="C402" s="1">
        <v>46135.670995370368</v>
      </c>
    </row>
    <row r="403" spans="1:3">
      <c r="A403">
        <v>463</v>
      </c>
      <c r="B403" t="s">
        <v>404</v>
      </c>
      <c r="C403" s="1">
        <v>46135.674293981479</v>
      </c>
    </row>
    <row r="404" spans="1:3">
      <c r="A404">
        <v>463</v>
      </c>
      <c r="B404" t="s">
        <v>405</v>
      </c>
      <c r="C404" s="1">
        <v>46135.675462962965</v>
      </c>
    </row>
    <row r="405" spans="1:3">
      <c r="A405">
        <v>414</v>
      </c>
      <c r="B405" t="s">
        <v>406</v>
      </c>
      <c r="C405" s="1">
        <v>46135.726805555554</v>
      </c>
    </row>
    <row r="406" spans="1:3">
      <c r="A406">
        <v>414</v>
      </c>
      <c r="B406" t="s">
        <v>407</v>
      </c>
      <c r="C406" s="1">
        <v>46135.728067129632</v>
      </c>
    </row>
    <row r="407" spans="1:3">
      <c r="A407">
        <v>467</v>
      </c>
      <c r="B407" t="s">
        <v>408</v>
      </c>
      <c r="C407" s="1">
        <v>46135.742604166669</v>
      </c>
    </row>
    <row r="408" spans="1:3">
      <c r="A408">
        <v>467</v>
      </c>
      <c r="B408" t="s">
        <v>409</v>
      </c>
      <c r="C408" s="1">
        <v>46135.743680555555</v>
      </c>
    </row>
    <row r="409" spans="1:3">
      <c r="A409">
        <v>467</v>
      </c>
      <c r="B409" t="s">
        <v>410</v>
      </c>
      <c r="C409" s="1">
        <v>46135.745370370372</v>
      </c>
    </row>
    <row r="410" spans="1:3">
      <c r="A410">
        <v>467</v>
      </c>
      <c r="B410" t="s">
        <v>411</v>
      </c>
      <c r="C410" s="1">
        <v>46135.746874999997</v>
      </c>
    </row>
    <row r="411" spans="1:3">
      <c r="A411">
        <v>467</v>
      </c>
      <c r="B411" t="s">
        <v>412</v>
      </c>
      <c r="C411" s="1">
        <v>46135.747673611113</v>
      </c>
    </row>
    <row r="412" spans="1:3">
      <c r="A412">
        <v>467</v>
      </c>
      <c r="B412" t="s">
        <v>413</v>
      </c>
      <c r="C412" s="1">
        <v>46135.749537037038</v>
      </c>
    </row>
    <row r="413" spans="1:3">
      <c r="A413">
        <v>468</v>
      </c>
      <c r="B413" t="s">
        <v>414</v>
      </c>
      <c r="C413" s="1">
        <v>46135.77</v>
      </c>
    </row>
    <row r="414" spans="1:3">
      <c r="A414">
        <v>469</v>
      </c>
      <c r="B414" t="s">
        <v>415</v>
      </c>
      <c r="C414" s="1">
        <v>46135.77685185185</v>
      </c>
    </row>
    <row r="415" spans="1:3">
      <c r="A415">
        <v>276</v>
      </c>
      <c r="B415" t="s">
        <v>416</v>
      </c>
      <c r="C415" s="1">
        <v>46135.793240740742</v>
      </c>
    </row>
    <row r="416" spans="1:3">
      <c r="A416">
        <v>276</v>
      </c>
      <c r="B416" t="s">
        <v>417</v>
      </c>
      <c r="C416" s="1">
        <v>46135.797280092593</v>
      </c>
    </row>
    <row r="417" spans="1:3">
      <c r="A417">
        <v>472</v>
      </c>
      <c r="B417" t="s">
        <v>418</v>
      </c>
      <c r="C417" s="1">
        <v>46135.848668981482</v>
      </c>
    </row>
    <row r="418" spans="1:3">
      <c r="A418">
        <v>473</v>
      </c>
      <c r="B418" t="s">
        <v>419</v>
      </c>
      <c r="C418" s="1">
        <v>46135.859201388892</v>
      </c>
    </row>
    <row r="419" spans="1:3">
      <c r="A419">
        <v>474</v>
      </c>
      <c r="B419" t="s">
        <v>420</v>
      </c>
      <c r="C419" s="1">
        <v>46135.897685185184</v>
      </c>
    </row>
    <row r="420" spans="1:3">
      <c r="A420">
        <v>474</v>
      </c>
      <c r="B420" t="s">
        <v>421</v>
      </c>
      <c r="C420" s="1">
        <v>46135.900520833333</v>
      </c>
    </row>
    <row r="421" spans="1:3">
      <c r="A421">
        <v>474</v>
      </c>
      <c r="B421" t="s">
        <v>422</v>
      </c>
      <c r="C421" s="1">
        <v>46135.902060185188</v>
      </c>
    </row>
    <row r="422" spans="1:3">
      <c r="A422">
        <v>478</v>
      </c>
      <c r="B422" t="s">
        <v>423</v>
      </c>
      <c r="C422" s="1">
        <v>46136.296932870369</v>
      </c>
    </row>
    <row r="423" spans="1:3">
      <c r="A423">
        <v>336</v>
      </c>
      <c r="B423" t="s">
        <v>424</v>
      </c>
      <c r="C423" s="1">
        <v>46136.343564814815</v>
      </c>
    </row>
    <row r="424" spans="1:3">
      <c r="A424">
        <v>444</v>
      </c>
      <c r="B424" t="s">
        <v>425</v>
      </c>
      <c r="C424" s="1">
        <v>46136.364837962959</v>
      </c>
    </row>
    <row r="425" spans="1:3">
      <c r="A425">
        <v>482</v>
      </c>
      <c r="B425" t="s">
        <v>426</v>
      </c>
      <c r="C425" s="1">
        <v>46136.462326388886</v>
      </c>
    </row>
    <row r="426" spans="1:3">
      <c r="A426">
        <v>482</v>
      </c>
      <c r="B426" t="s">
        <v>427</v>
      </c>
      <c r="C426" s="1">
        <v>46136.464444444442</v>
      </c>
    </row>
    <row r="427" spans="1:3">
      <c r="A427">
        <v>482</v>
      </c>
      <c r="B427" t="s">
        <v>428</v>
      </c>
      <c r="C427" s="1">
        <v>46136.466550925928</v>
      </c>
    </row>
    <row r="428" spans="1:3">
      <c r="A428">
        <v>482</v>
      </c>
      <c r="B428" t="s">
        <v>429</v>
      </c>
      <c r="C428" s="1">
        <v>46136.467789351853</v>
      </c>
    </row>
    <row r="429" spans="1:3">
      <c r="A429">
        <v>482</v>
      </c>
      <c r="B429" t="s">
        <v>430</v>
      </c>
      <c r="C429" s="1">
        <v>46136.471875000003</v>
      </c>
    </row>
    <row r="430" spans="1:3">
      <c r="A430">
        <v>485</v>
      </c>
      <c r="B430" t="s">
        <v>431</v>
      </c>
      <c r="C430" s="1">
        <v>46136.497824074075</v>
      </c>
    </row>
    <row r="431" spans="1:3">
      <c r="A431">
        <v>488</v>
      </c>
      <c r="B431" t="s">
        <v>432</v>
      </c>
      <c r="C431" s="1">
        <v>46136.54482638889</v>
      </c>
    </row>
    <row r="432" spans="1:3">
      <c r="A432">
        <v>336</v>
      </c>
      <c r="B432" t="s">
        <v>433</v>
      </c>
      <c r="C432" s="1">
        <v>46136.545381944445</v>
      </c>
    </row>
    <row r="433" spans="1:3">
      <c r="A433">
        <v>336</v>
      </c>
      <c r="B433" t="s">
        <v>434</v>
      </c>
      <c r="C433" s="1">
        <v>46136.547002314815</v>
      </c>
    </row>
    <row r="434" spans="1:3">
      <c r="A434">
        <v>336</v>
      </c>
      <c r="B434" t="s">
        <v>435</v>
      </c>
      <c r="C434" s="1">
        <v>46136.548136574071</v>
      </c>
    </row>
    <row r="435" spans="1:3">
      <c r="A435">
        <v>336</v>
      </c>
      <c r="B435" t="s">
        <v>436</v>
      </c>
      <c r="C435" s="1">
        <v>46136.548958333333</v>
      </c>
    </row>
    <row r="436" spans="1:3">
      <c r="A436">
        <v>162</v>
      </c>
      <c r="B436" t="s">
        <v>437</v>
      </c>
      <c r="C436" s="1">
        <v>46136.583831018521</v>
      </c>
    </row>
    <row r="437" spans="1:3">
      <c r="A437">
        <v>162</v>
      </c>
      <c r="B437" t="s">
        <v>438</v>
      </c>
      <c r="C437" s="1">
        <v>46136.583981481483</v>
      </c>
    </row>
    <row r="438" spans="1:3">
      <c r="A438">
        <v>162</v>
      </c>
      <c r="B438" t="s">
        <v>439</v>
      </c>
      <c r="C438" s="1">
        <v>46136.584120370368</v>
      </c>
    </row>
    <row r="439" spans="1:3">
      <c r="A439">
        <v>494</v>
      </c>
      <c r="B439" t="s">
        <v>440</v>
      </c>
      <c r="C439" s="1">
        <v>46136.638159722221</v>
      </c>
    </row>
    <row r="440" spans="1:3">
      <c r="A440">
        <v>95</v>
      </c>
      <c r="B440" t="s">
        <v>441</v>
      </c>
      <c r="C440" s="1">
        <v>46136.642094907409</v>
      </c>
    </row>
    <row r="441" spans="1:3">
      <c r="A441">
        <v>95</v>
      </c>
      <c r="B441" t="s">
        <v>442</v>
      </c>
      <c r="C441" s="1">
        <v>46136.646249999998</v>
      </c>
    </row>
    <row r="442" spans="1:3">
      <c r="A442">
        <v>95</v>
      </c>
      <c r="B442" t="s">
        <v>443</v>
      </c>
      <c r="C442" s="1">
        <v>46136.648078703707</v>
      </c>
    </row>
    <row r="443" spans="1:3">
      <c r="A443">
        <v>501</v>
      </c>
      <c r="B443" t="s">
        <v>444</v>
      </c>
      <c r="C443" s="1">
        <v>46136.678344907406</v>
      </c>
    </row>
    <row r="444" spans="1:3">
      <c r="A444">
        <v>501</v>
      </c>
      <c r="B444" t="s">
        <v>445</v>
      </c>
      <c r="C444" s="1">
        <v>46136.68209490741</v>
      </c>
    </row>
    <row r="445" spans="1:3">
      <c r="A445">
        <v>501</v>
      </c>
      <c r="B445" t="s">
        <v>446</v>
      </c>
      <c r="C445" s="1">
        <v>46136.689467592594</v>
      </c>
    </row>
    <row r="446" spans="1:3">
      <c r="A446">
        <v>501</v>
      </c>
      <c r="B446" t="s">
        <v>447</v>
      </c>
      <c r="C446" s="1">
        <v>46136.69326388889</v>
      </c>
    </row>
    <row r="447" spans="1:3">
      <c r="A447">
        <v>504</v>
      </c>
      <c r="B447" t="s">
        <v>448</v>
      </c>
      <c r="C447" s="1">
        <v>46136.731388888889</v>
      </c>
    </row>
    <row r="448" spans="1:3">
      <c r="A448">
        <v>504</v>
      </c>
      <c r="B448" t="s">
        <v>449</v>
      </c>
      <c r="C448" s="1">
        <v>46136.733541666668</v>
      </c>
    </row>
    <row r="449" spans="1:3">
      <c r="A449">
        <v>276</v>
      </c>
      <c r="B449" t="s">
        <v>450</v>
      </c>
      <c r="C449" s="1">
        <v>46136.788344907407</v>
      </c>
    </row>
    <row r="450" spans="1:3">
      <c r="A450">
        <v>276</v>
      </c>
      <c r="B450" t="s">
        <v>451</v>
      </c>
      <c r="C450" s="1">
        <v>46136.789340277777</v>
      </c>
    </row>
    <row r="451" spans="1:3">
      <c r="A451">
        <v>510</v>
      </c>
      <c r="B451" t="s">
        <v>452</v>
      </c>
      <c r="C451" s="1">
        <v>46136.848113425927</v>
      </c>
    </row>
    <row r="452" spans="1:3">
      <c r="A452">
        <v>511</v>
      </c>
      <c r="B452" t="s">
        <v>453</v>
      </c>
      <c r="C452" s="1">
        <v>46136.849305555559</v>
      </c>
    </row>
    <row r="453" spans="1:3">
      <c r="A453">
        <v>87</v>
      </c>
      <c r="B453" t="s">
        <v>454</v>
      </c>
      <c r="C453" s="1">
        <v>46136.860439814816</v>
      </c>
    </row>
    <row r="454" spans="1:3">
      <c r="A454">
        <v>436</v>
      </c>
      <c r="B454" t="s">
        <v>455</v>
      </c>
      <c r="C454" s="1">
        <v>46137.013877314814</v>
      </c>
    </row>
    <row r="455" spans="1:3">
      <c r="A455">
        <v>436</v>
      </c>
      <c r="B455" t="s">
        <v>456</v>
      </c>
      <c r="C455" s="1">
        <v>46137.017488425925</v>
      </c>
    </row>
    <row r="456" spans="1:3">
      <c r="A456">
        <v>436</v>
      </c>
      <c r="B456" t="s">
        <v>457</v>
      </c>
      <c r="C456" s="1">
        <v>46137.018958333334</v>
      </c>
    </row>
    <row r="457" spans="1:3">
      <c r="A457">
        <v>436</v>
      </c>
      <c r="B457" t="s">
        <v>458</v>
      </c>
      <c r="C457" s="1">
        <v>46137.020324074074</v>
      </c>
    </row>
    <row r="458" spans="1:3">
      <c r="A458">
        <v>436</v>
      </c>
      <c r="B458" t="s">
        <v>459</v>
      </c>
      <c r="C458" s="1">
        <v>46137.02306712963</v>
      </c>
    </row>
    <row r="459" spans="1:3">
      <c r="A459">
        <v>153</v>
      </c>
      <c r="B459" t="s">
        <v>460</v>
      </c>
      <c r="C459" s="1">
        <v>46137.398946759262</v>
      </c>
    </row>
    <row r="460" spans="1:3">
      <c r="A460">
        <v>153</v>
      </c>
      <c r="B460" t="s">
        <v>461</v>
      </c>
      <c r="C460" s="1">
        <v>46137.400601851848</v>
      </c>
    </row>
    <row r="461" spans="1:3">
      <c r="A461">
        <v>336</v>
      </c>
      <c r="B461" t="s">
        <v>462</v>
      </c>
      <c r="C461" s="1">
        <v>46137.405370370368</v>
      </c>
    </row>
    <row r="462" spans="1:3">
      <c r="A462">
        <v>518</v>
      </c>
      <c r="B462" t="s">
        <v>463</v>
      </c>
      <c r="C462" s="1">
        <v>46137.424583333333</v>
      </c>
    </row>
    <row r="463" spans="1:3">
      <c r="A463">
        <v>454</v>
      </c>
      <c r="B463" t="s">
        <v>464</v>
      </c>
      <c r="C463" s="1">
        <v>46137.490347222221</v>
      </c>
    </row>
    <row r="464" spans="1:3">
      <c r="A464">
        <v>524</v>
      </c>
      <c r="B464" t="s">
        <v>465</v>
      </c>
      <c r="C464" s="1">
        <v>46137.492511574077</v>
      </c>
    </row>
    <row r="465" spans="1:3">
      <c r="A465">
        <v>454</v>
      </c>
      <c r="B465" t="s">
        <v>466</v>
      </c>
      <c r="C465" s="1">
        <v>46137.49491898148</v>
      </c>
    </row>
    <row r="466" spans="1:3">
      <c r="A466">
        <v>525</v>
      </c>
      <c r="B466" t="s">
        <v>467</v>
      </c>
      <c r="C466" s="1">
        <v>46137.51462962963</v>
      </c>
    </row>
    <row r="467" spans="1:3">
      <c r="A467">
        <v>528</v>
      </c>
      <c r="B467" t="s">
        <v>468</v>
      </c>
      <c r="C467" s="1">
        <v>46137.518425925926</v>
      </c>
    </row>
    <row r="468" spans="1:3">
      <c r="A468">
        <v>525</v>
      </c>
      <c r="B468" t="s">
        <v>469</v>
      </c>
      <c r="C468" s="1">
        <v>46137.519988425927</v>
      </c>
    </row>
    <row r="469" spans="1:3">
      <c r="A469">
        <v>525</v>
      </c>
      <c r="B469" t="s">
        <v>470</v>
      </c>
      <c r="C469" s="1">
        <v>46137.521724537037</v>
      </c>
    </row>
    <row r="470" spans="1:3">
      <c r="A470">
        <v>528</v>
      </c>
      <c r="B470" t="s">
        <v>471</v>
      </c>
      <c r="C470" s="1">
        <v>46137.522465277776</v>
      </c>
    </row>
    <row r="471" spans="1:3">
      <c r="A471">
        <v>532</v>
      </c>
      <c r="B471" t="s">
        <v>472</v>
      </c>
      <c r="C471" s="1">
        <v>46137.531840277778</v>
      </c>
    </row>
    <row r="472" spans="1:3">
      <c r="A472">
        <v>532</v>
      </c>
      <c r="B472" t="s">
        <v>473</v>
      </c>
      <c r="C472" s="1">
        <v>46137.533888888887</v>
      </c>
    </row>
    <row r="473" spans="1:3">
      <c r="A473">
        <v>531</v>
      </c>
      <c r="B473" t="s">
        <v>474</v>
      </c>
      <c r="C473" s="1">
        <v>46137.536932870367</v>
      </c>
    </row>
    <row r="474" spans="1:3">
      <c r="A474">
        <v>529</v>
      </c>
      <c r="B474" t="s">
        <v>475</v>
      </c>
      <c r="C474" s="1">
        <v>46137.539502314816</v>
      </c>
    </row>
    <row r="475" spans="1:3">
      <c r="A475">
        <v>535</v>
      </c>
      <c r="B475" t="s">
        <v>476</v>
      </c>
      <c r="C475" s="1">
        <v>46137.541076388887</v>
      </c>
    </row>
    <row r="476" spans="1:3">
      <c r="A476">
        <v>531</v>
      </c>
      <c r="B476" t="s">
        <v>477</v>
      </c>
      <c r="C476" s="1">
        <v>46137.544178240743</v>
      </c>
    </row>
    <row r="477" spans="1:3">
      <c r="A477">
        <v>529</v>
      </c>
      <c r="B477" t="s">
        <v>478</v>
      </c>
      <c r="C477" s="1">
        <v>46137.5471412037</v>
      </c>
    </row>
    <row r="478" spans="1:3">
      <c r="A478">
        <v>535</v>
      </c>
      <c r="B478" t="s">
        <v>479</v>
      </c>
      <c r="C478" s="1">
        <v>46137.54787037037</v>
      </c>
    </row>
    <row r="479" spans="1:3">
      <c r="A479">
        <v>529</v>
      </c>
      <c r="B479" t="s">
        <v>480</v>
      </c>
      <c r="C479" s="1">
        <v>46137.554513888892</v>
      </c>
    </row>
    <row r="480" spans="1:3">
      <c r="A480">
        <v>158</v>
      </c>
      <c r="B480" t="s">
        <v>481</v>
      </c>
      <c r="C480" s="1">
        <v>46137.590254629627</v>
      </c>
    </row>
    <row r="481" spans="1:3">
      <c r="A481">
        <v>536</v>
      </c>
      <c r="B481" t="s">
        <v>482</v>
      </c>
      <c r="C481" s="1">
        <v>46137.593368055554</v>
      </c>
    </row>
    <row r="482" spans="1:3">
      <c r="A482">
        <v>158</v>
      </c>
      <c r="B482" t="s">
        <v>483</v>
      </c>
      <c r="C482" s="1">
        <v>46137.59884259259</v>
      </c>
    </row>
    <row r="483" spans="1:3">
      <c r="A483">
        <v>158</v>
      </c>
      <c r="B483" t="s">
        <v>484</v>
      </c>
      <c r="C483" s="1">
        <v>46137.604687500003</v>
      </c>
    </row>
    <row r="484" spans="1:3">
      <c r="A484">
        <v>158</v>
      </c>
      <c r="B484" t="s">
        <v>485</v>
      </c>
      <c r="C484" s="1">
        <v>46137.606631944444</v>
      </c>
    </row>
    <row r="485" spans="1:3">
      <c r="A485">
        <v>540</v>
      </c>
      <c r="B485" t="s">
        <v>486</v>
      </c>
      <c r="C485" s="1">
        <v>46137.659953703704</v>
      </c>
    </row>
    <row r="486" spans="1:3">
      <c r="A486">
        <v>394</v>
      </c>
      <c r="B486" t="s">
        <v>487</v>
      </c>
      <c r="C486" s="1">
        <v>46137.673414351855</v>
      </c>
    </row>
    <row r="487" spans="1:3">
      <c r="A487">
        <v>494</v>
      </c>
      <c r="B487" t="s">
        <v>488</v>
      </c>
      <c r="C487" s="1">
        <v>46137.674421296295</v>
      </c>
    </row>
    <row r="488" spans="1:3">
      <c r="A488">
        <v>42</v>
      </c>
      <c r="B488" t="s">
        <v>489</v>
      </c>
      <c r="C488" s="1">
        <v>46137.675520833334</v>
      </c>
    </row>
    <row r="489" spans="1:3">
      <c r="A489">
        <v>494</v>
      </c>
      <c r="B489" t="s">
        <v>490</v>
      </c>
      <c r="C489" s="1">
        <v>46137.678530092591</v>
      </c>
    </row>
    <row r="490" spans="1:3">
      <c r="A490">
        <v>494</v>
      </c>
      <c r="B490" t="s">
        <v>491</v>
      </c>
      <c r="C490" s="1">
        <v>46137.685729166667</v>
      </c>
    </row>
    <row r="491" spans="1:3">
      <c r="A491">
        <v>515</v>
      </c>
      <c r="B491" t="s">
        <v>492</v>
      </c>
      <c r="C491" s="1">
        <v>46137.690532407411</v>
      </c>
    </row>
    <row r="492" spans="1:3">
      <c r="A492">
        <v>549</v>
      </c>
      <c r="B492" t="s">
        <v>493</v>
      </c>
      <c r="C492" s="1">
        <v>46137.717152777775</v>
      </c>
    </row>
    <row r="493" spans="1:3">
      <c r="A493">
        <v>550</v>
      </c>
      <c r="B493" t="s">
        <v>494</v>
      </c>
      <c r="C493" s="1">
        <v>46137.79383101852</v>
      </c>
    </row>
    <row r="494" spans="1:3">
      <c r="A494">
        <v>551</v>
      </c>
      <c r="B494" t="s">
        <v>495</v>
      </c>
      <c r="C494" s="1">
        <v>46137.807893518519</v>
      </c>
    </row>
    <row r="495" spans="1:3">
      <c r="A495">
        <v>550</v>
      </c>
      <c r="B495" t="s">
        <v>496</v>
      </c>
      <c r="C495" s="1">
        <v>46137.811469907407</v>
      </c>
    </row>
    <row r="496" spans="1:3">
      <c r="A496">
        <v>436</v>
      </c>
      <c r="B496" t="s">
        <v>497</v>
      </c>
      <c r="C496" s="1">
        <v>46137.827986111108</v>
      </c>
    </row>
    <row r="497" spans="1:3">
      <c r="A497">
        <v>436</v>
      </c>
      <c r="B497" t="s">
        <v>498</v>
      </c>
      <c r="C497" s="1">
        <v>46137.829131944447</v>
      </c>
    </row>
    <row r="498" spans="1:3">
      <c r="A498">
        <v>436</v>
      </c>
      <c r="B498" t="s">
        <v>499</v>
      </c>
      <c r="C498" s="1">
        <v>46137.833506944444</v>
      </c>
    </row>
    <row r="499" spans="1:3">
      <c r="A499">
        <v>436</v>
      </c>
      <c r="B499" t="s">
        <v>500</v>
      </c>
      <c r="C499" s="1">
        <v>46137.835081018522</v>
      </c>
    </row>
    <row r="500" spans="1:3">
      <c r="A500">
        <v>526</v>
      </c>
      <c r="B500" t="s">
        <v>501</v>
      </c>
      <c r="C500" s="1">
        <v>46137.837870370371</v>
      </c>
    </row>
    <row r="501" spans="1:3">
      <c r="A501">
        <v>436</v>
      </c>
      <c r="B501" t="s">
        <v>502</v>
      </c>
      <c r="C501" s="1">
        <v>46137.839131944442</v>
      </c>
    </row>
    <row r="502" spans="1:3">
      <c r="A502">
        <v>436</v>
      </c>
      <c r="B502" t="s">
        <v>503</v>
      </c>
      <c r="C502" s="1">
        <v>46137.840138888889</v>
      </c>
    </row>
    <row r="503" spans="1:3">
      <c r="A503">
        <v>436</v>
      </c>
      <c r="B503" t="s">
        <v>504</v>
      </c>
      <c r="C503" s="1">
        <v>46137.84337962963</v>
      </c>
    </row>
    <row r="504" spans="1:3">
      <c r="A504">
        <v>436</v>
      </c>
      <c r="B504" t="s">
        <v>505</v>
      </c>
      <c r="C504" s="1">
        <v>46137.846932870372</v>
      </c>
    </row>
    <row r="505" spans="1:3">
      <c r="A505">
        <v>218</v>
      </c>
      <c r="B505" t="s">
        <v>506</v>
      </c>
      <c r="C505" s="1">
        <v>46137.847349537034</v>
      </c>
    </row>
    <row r="506" spans="1:3">
      <c r="A506">
        <v>554</v>
      </c>
      <c r="B506" t="s">
        <v>507</v>
      </c>
      <c r="C506" s="1">
        <v>46137.859629629631</v>
      </c>
    </row>
    <row r="507" spans="1:3">
      <c r="A507">
        <v>556</v>
      </c>
      <c r="B507" t="s">
        <v>508</v>
      </c>
      <c r="C507" s="1">
        <v>46137.911203703705</v>
      </c>
    </row>
    <row r="508" spans="1:3">
      <c r="A508">
        <v>149</v>
      </c>
      <c r="B508" t="s">
        <v>509</v>
      </c>
      <c r="C508" s="1">
        <v>46138.096192129633</v>
      </c>
    </row>
    <row r="509" spans="1:3">
      <c r="A509">
        <v>149</v>
      </c>
      <c r="B509" t="s">
        <v>510</v>
      </c>
      <c r="C509" s="1">
        <v>46138.098587962966</v>
      </c>
    </row>
    <row r="510" spans="1:3">
      <c r="A510">
        <v>149</v>
      </c>
      <c r="B510" t="s">
        <v>511</v>
      </c>
      <c r="C510" s="1">
        <v>46138.1</v>
      </c>
    </row>
    <row r="511" spans="1:3">
      <c r="A511">
        <v>149</v>
      </c>
      <c r="B511" t="s">
        <v>512</v>
      </c>
      <c r="C511" s="1">
        <v>46138.101423611108</v>
      </c>
    </row>
    <row r="512" spans="1:3">
      <c r="A512">
        <v>149</v>
      </c>
      <c r="B512" t="s">
        <v>513</v>
      </c>
      <c r="C512" s="1">
        <v>46138.101990740739</v>
      </c>
    </row>
    <row r="513" spans="1:3">
      <c r="A513">
        <v>149</v>
      </c>
      <c r="B513" t="s">
        <v>514</v>
      </c>
      <c r="C513" s="1">
        <v>46138.11078703704</v>
      </c>
    </row>
    <row r="514" spans="1:3">
      <c r="A514">
        <v>149</v>
      </c>
      <c r="B514" t="s">
        <v>515</v>
      </c>
      <c r="C514" s="1">
        <v>46138.114652777775</v>
      </c>
    </row>
    <row r="515" spans="1:3">
      <c r="A515">
        <v>149</v>
      </c>
      <c r="B515" t="s">
        <v>516</v>
      </c>
      <c r="C515" s="1">
        <v>46138.116550925923</v>
      </c>
    </row>
    <row r="516" spans="1:3">
      <c r="A516">
        <v>149</v>
      </c>
      <c r="B516" t="s">
        <v>517</v>
      </c>
      <c r="C516" s="1">
        <v>46138.118055555555</v>
      </c>
    </row>
    <row r="517" spans="1:3">
      <c r="A517">
        <v>557</v>
      </c>
      <c r="B517" t="s">
        <v>518</v>
      </c>
      <c r="C517" s="1">
        <v>46138.388333333336</v>
      </c>
    </row>
    <row r="518" spans="1:3">
      <c r="A518">
        <v>153</v>
      </c>
      <c r="B518" t="s">
        <v>519</v>
      </c>
      <c r="C518" s="1">
        <v>46138.395381944443</v>
      </c>
    </row>
    <row r="519" spans="1:3">
      <c r="A519">
        <v>558</v>
      </c>
      <c r="B519" t="s">
        <v>520</v>
      </c>
      <c r="C519" s="1">
        <v>46138.404976851853</v>
      </c>
    </row>
    <row r="520" spans="1:3">
      <c r="A520">
        <v>128</v>
      </c>
      <c r="B520" t="s">
        <v>521</v>
      </c>
      <c r="C520" s="1">
        <v>46138.483229166668</v>
      </c>
    </row>
    <row r="521" spans="1:3">
      <c r="A521">
        <v>562</v>
      </c>
      <c r="B521" t="s">
        <v>522</v>
      </c>
      <c r="C521" s="1">
        <v>46138.54142361111</v>
      </c>
    </row>
    <row r="522" spans="1:3">
      <c r="A522">
        <v>436</v>
      </c>
      <c r="B522" t="s">
        <v>523</v>
      </c>
      <c r="C522" s="1">
        <v>46138.54247685185</v>
      </c>
    </row>
    <row r="523" spans="1:3">
      <c r="A523">
        <v>562</v>
      </c>
      <c r="B523" t="s">
        <v>524</v>
      </c>
      <c r="C523" s="1">
        <v>46138.544293981482</v>
      </c>
    </row>
    <row r="524" spans="1:3">
      <c r="A524">
        <v>436</v>
      </c>
      <c r="B524" t="s">
        <v>525</v>
      </c>
      <c r="C524" s="1">
        <v>46138.544363425928</v>
      </c>
    </row>
    <row r="525" spans="1:3">
      <c r="A525">
        <v>436</v>
      </c>
      <c r="B525" t="s">
        <v>526</v>
      </c>
      <c r="C525" s="1">
        <v>46138.54519675926</v>
      </c>
    </row>
    <row r="526" spans="1:3">
      <c r="A526">
        <v>562</v>
      </c>
      <c r="B526" t="s">
        <v>527</v>
      </c>
      <c r="C526" s="1">
        <v>46138.545682870368</v>
      </c>
    </row>
    <row r="527" spans="1:3">
      <c r="A527">
        <v>436</v>
      </c>
      <c r="B527" t="s">
        <v>528</v>
      </c>
      <c r="C527" s="1">
        <v>46138.546006944445</v>
      </c>
    </row>
    <row r="528" spans="1:3">
      <c r="A528">
        <v>562</v>
      </c>
      <c r="B528" t="s">
        <v>529</v>
      </c>
      <c r="C528" s="1">
        <v>46138.546712962961</v>
      </c>
    </row>
    <row r="529" spans="1:3">
      <c r="A529">
        <v>562</v>
      </c>
      <c r="B529" t="s">
        <v>530</v>
      </c>
      <c r="C529" s="1">
        <v>46138.548229166663</v>
      </c>
    </row>
    <row r="530" spans="1:3">
      <c r="A530">
        <v>436</v>
      </c>
      <c r="B530" t="s">
        <v>531</v>
      </c>
      <c r="C530" s="1">
        <v>46138.550266203703</v>
      </c>
    </row>
    <row r="531" spans="1:3">
      <c r="A531">
        <v>562</v>
      </c>
      <c r="B531" t="s">
        <v>532</v>
      </c>
      <c r="C531" s="1">
        <v>46138.551226851851</v>
      </c>
    </row>
    <row r="532" spans="1:3">
      <c r="A532">
        <v>436</v>
      </c>
      <c r="B532" t="s">
        <v>533</v>
      </c>
      <c r="C532" s="1">
        <v>46138.551574074074</v>
      </c>
    </row>
    <row r="533" spans="1:3">
      <c r="A533">
        <v>562</v>
      </c>
      <c r="B533" t="s">
        <v>534</v>
      </c>
      <c r="C533" s="1">
        <v>46138.552002314813</v>
      </c>
    </row>
    <row r="534" spans="1:3">
      <c r="A534">
        <v>436</v>
      </c>
      <c r="B534" t="s">
        <v>535</v>
      </c>
      <c r="C534" s="1">
        <v>46138.552523148152</v>
      </c>
    </row>
    <row r="535" spans="1:3">
      <c r="A535">
        <v>436</v>
      </c>
      <c r="B535" t="s">
        <v>536</v>
      </c>
      <c r="C535" s="1">
        <v>46138.568645833337</v>
      </c>
    </row>
    <row r="536" spans="1:3">
      <c r="A536">
        <v>436</v>
      </c>
      <c r="B536" t="s">
        <v>537</v>
      </c>
      <c r="C536" s="1">
        <v>46138.569791666669</v>
      </c>
    </row>
    <row r="537" spans="1:3">
      <c r="A537">
        <v>436</v>
      </c>
      <c r="B537" t="s">
        <v>538</v>
      </c>
      <c r="C537" s="1">
        <v>46138.570486111108</v>
      </c>
    </row>
    <row r="538" spans="1:3">
      <c r="A538">
        <v>436</v>
      </c>
      <c r="B538" t="s">
        <v>539</v>
      </c>
      <c r="C538" s="1">
        <v>46138.571944444448</v>
      </c>
    </row>
    <row r="539" spans="1:3">
      <c r="A539">
        <v>436</v>
      </c>
      <c r="B539" t="s">
        <v>540</v>
      </c>
      <c r="C539" s="1">
        <v>46138.573298611111</v>
      </c>
    </row>
    <row r="540" spans="1:3">
      <c r="A540">
        <v>436</v>
      </c>
      <c r="B540" t="s">
        <v>541</v>
      </c>
      <c r="C540" s="1">
        <v>46138.574444444443</v>
      </c>
    </row>
    <row r="541" spans="1:3">
      <c r="A541">
        <v>436</v>
      </c>
      <c r="B541" t="s">
        <v>542</v>
      </c>
      <c r="C541" s="1">
        <v>46138.575925925928</v>
      </c>
    </row>
    <row r="542" spans="1:3">
      <c r="A542">
        <v>563</v>
      </c>
      <c r="B542" t="s">
        <v>543</v>
      </c>
      <c r="C542" s="1">
        <v>46138.580254629633</v>
      </c>
    </row>
    <row r="543" spans="1:3">
      <c r="A543">
        <v>563</v>
      </c>
      <c r="B543" t="s">
        <v>544</v>
      </c>
      <c r="C543" s="1">
        <v>46138.581817129627</v>
      </c>
    </row>
    <row r="544" spans="1:3">
      <c r="A544">
        <v>563</v>
      </c>
      <c r="B544" t="s">
        <v>545</v>
      </c>
      <c r="C544" s="1">
        <v>46138.583437499998</v>
      </c>
    </row>
    <row r="545" spans="1:3">
      <c r="A545">
        <v>501</v>
      </c>
      <c r="B545" t="s">
        <v>546</v>
      </c>
      <c r="C545" s="1">
        <v>46138.58390046296</v>
      </c>
    </row>
    <row r="546" spans="1:3">
      <c r="A546">
        <v>563</v>
      </c>
      <c r="B546" t="s">
        <v>547</v>
      </c>
      <c r="C546" s="1">
        <v>46138.585289351853</v>
      </c>
    </row>
    <row r="547" spans="1:3">
      <c r="A547">
        <v>501</v>
      </c>
      <c r="B547" t="s">
        <v>548</v>
      </c>
      <c r="C547" s="1">
        <v>46138.59103009259</v>
      </c>
    </row>
    <row r="548" spans="1:3">
      <c r="A548">
        <v>501</v>
      </c>
      <c r="B548" t="s">
        <v>549</v>
      </c>
      <c r="C548" s="1">
        <v>46138.594895833332</v>
      </c>
    </row>
    <row r="549" spans="1:3">
      <c r="A549">
        <v>501</v>
      </c>
      <c r="B549" t="s">
        <v>550</v>
      </c>
      <c r="C549" s="1">
        <v>46138.599351851852</v>
      </c>
    </row>
    <row r="550" spans="1:3">
      <c r="A550">
        <v>501</v>
      </c>
      <c r="B550" t="s">
        <v>551</v>
      </c>
      <c r="C550" s="1">
        <v>46138.606435185182</v>
      </c>
    </row>
    <row r="551" spans="1:3">
      <c r="A551">
        <v>501</v>
      </c>
      <c r="B551" t="s">
        <v>552</v>
      </c>
      <c r="C551" s="1">
        <v>46138.611944444441</v>
      </c>
    </row>
    <row r="552" spans="1:3">
      <c r="A552">
        <v>501</v>
      </c>
      <c r="B552" t="s">
        <v>553</v>
      </c>
      <c r="C552" s="1">
        <v>46138.614525462966</v>
      </c>
    </row>
    <row r="553" spans="1:3">
      <c r="A553">
        <v>501</v>
      </c>
      <c r="B553" t="s">
        <v>554</v>
      </c>
      <c r="C553" s="1">
        <v>46138.617835648147</v>
      </c>
    </row>
    <row r="554" spans="1:3">
      <c r="A554">
        <v>501</v>
      </c>
      <c r="B554" t="s">
        <v>555</v>
      </c>
      <c r="C554" s="1">
        <v>46138.619560185187</v>
      </c>
    </row>
    <row r="555" spans="1:3">
      <c r="A555">
        <v>501</v>
      </c>
      <c r="B555" t="s">
        <v>556</v>
      </c>
      <c r="C555" s="1">
        <v>46138.627372685187</v>
      </c>
    </row>
    <row r="556" spans="1:3">
      <c r="A556">
        <v>501</v>
      </c>
      <c r="B556" t="s">
        <v>557</v>
      </c>
      <c r="C556" s="1">
        <v>46138.629479166666</v>
      </c>
    </row>
    <row r="557" spans="1:3">
      <c r="A557">
        <v>501</v>
      </c>
      <c r="B557" t="s">
        <v>558</v>
      </c>
      <c r="C557" s="1">
        <v>46138.634166666663</v>
      </c>
    </row>
    <row r="558" spans="1:3">
      <c r="A558">
        <v>501</v>
      </c>
      <c r="B558" t="s">
        <v>559</v>
      </c>
      <c r="C558" s="1">
        <v>46138.635821759257</v>
      </c>
    </row>
    <row r="559" spans="1:3">
      <c r="A559">
        <v>501</v>
      </c>
      <c r="B559" t="s">
        <v>560</v>
      </c>
      <c r="C559" s="1">
        <v>46138.64167824074</v>
      </c>
    </row>
    <row r="560" spans="1:3">
      <c r="A560">
        <v>566</v>
      </c>
      <c r="B560" t="s">
        <v>561</v>
      </c>
      <c r="C560" s="1">
        <v>46138.657372685186</v>
      </c>
    </row>
    <row r="561" spans="1:3">
      <c r="A561">
        <v>566</v>
      </c>
      <c r="B561" t="s">
        <v>562</v>
      </c>
      <c r="C561" s="1">
        <v>46138.663784722223</v>
      </c>
    </row>
    <row r="562" spans="1:3">
      <c r="A562">
        <v>501</v>
      </c>
      <c r="B562" t="s">
        <v>563</v>
      </c>
      <c r="C562" s="1">
        <v>46138.66510416667</v>
      </c>
    </row>
    <row r="563" spans="1:3">
      <c r="A563">
        <v>501</v>
      </c>
      <c r="B563" t="s">
        <v>564</v>
      </c>
      <c r="C563" s="1">
        <v>46138.667256944442</v>
      </c>
    </row>
    <row r="564" spans="1:3">
      <c r="A564">
        <v>501</v>
      </c>
      <c r="B564" t="s">
        <v>565</v>
      </c>
      <c r="C564" s="1">
        <v>46138.667870370373</v>
      </c>
    </row>
    <row r="565" spans="1:3">
      <c r="A565">
        <v>501</v>
      </c>
      <c r="B565" t="s">
        <v>566</v>
      </c>
      <c r="C565" s="1">
        <v>46138.668969907405</v>
      </c>
    </row>
    <row r="566" spans="1:3">
      <c r="A566">
        <v>501</v>
      </c>
      <c r="B566" t="s">
        <v>567</v>
      </c>
      <c r="C566" s="1">
        <v>46138.669502314813</v>
      </c>
    </row>
    <row r="567" spans="1:3">
      <c r="A567">
        <v>501</v>
      </c>
      <c r="B567" t="s">
        <v>568</v>
      </c>
      <c r="C567" s="1">
        <v>46138.671932870369</v>
      </c>
    </row>
    <row r="568" spans="1:3">
      <c r="A568">
        <v>501</v>
      </c>
      <c r="B568" t="s">
        <v>569</v>
      </c>
      <c r="C568" s="1">
        <v>46138.673159722224</v>
      </c>
    </row>
    <row r="569" spans="1:3">
      <c r="A569">
        <v>501</v>
      </c>
      <c r="B569" t="s">
        <v>570</v>
      </c>
      <c r="C569" s="1">
        <v>46138.676145833335</v>
      </c>
    </row>
    <row r="570" spans="1:3">
      <c r="A570">
        <v>501</v>
      </c>
      <c r="B570" t="s">
        <v>571</v>
      </c>
      <c r="C570" s="1">
        <v>46138.677083333336</v>
      </c>
    </row>
    <row r="571" spans="1:3">
      <c r="A571">
        <v>501</v>
      </c>
      <c r="B571" t="s">
        <v>572</v>
      </c>
      <c r="C571" s="1">
        <v>46138.678333333337</v>
      </c>
    </row>
    <row r="572" spans="1:3">
      <c r="A572">
        <v>501</v>
      </c>
      <c r="B572" t="s">
        <v>573</v>
      </c>
      <c r="C572" s="1">
        <v>46138.678796296299</v>
      </c>
    </row>
    <row r="573" spans="1:3">
      <c r="A573">
        <v>501</v>
      </c>
      <c r="B573" t="s">
        <v>574</v>
      </c>
      <c r="C573" s="1">
        <v>46138.680972222224</v>
      </c>
    </row>
    <row r="574" spans="1:3">
      <c r="A574">
        <v>501</v>
      </c>
      <c r="B574" t="s">
        <v>575</v>
      </c>
      <c r="C574" s="1">
        <v>46138.683842592596</v>
      </c>
    </row>
    <row r="575" spans="1:3">
      <c r="A575">
        <v>374</v>
      </c>
      <c r="B575" t="s">
        <v>576</v>
      </c>
      <c r="C575" s="1">
        <v>46138.698287037034</v>
      </c>
    </row>
    <row r="576" spans="1:3">
      <c r="A576">
        <v>416</v>
      </c>
      <c r="B576" t="s">
        <v>577</v>
      </c>
      <c r="C576" s="1">
        <v>46138.702893518515</v>
      </c>
    </row>
    <row r="577" spans="1:3">
      <c r="A577">
        <v>416</v>
      </c>
      <c r="B577" t="s">
        <v>578</v>
      </c>
      <c r="C577" s="1">
        <v>46138.708136574074</v>
      </c>
    </row>
    <row r="578" spans="1:3">
      <c r="A578">
        <v>568</v>
      </c>
      <c r="B578" t="s">
        <v>579</v>
      </c>
      <c r="C578" s="1">
        <v>46138.738506944443</v>
      </c>
    </row>
    <row r="579" spans="1:3">
      <c r="A579">
        <v>568</v>
      </c>
      <c r="B579" t="s">
        <v>580</v>
      </c>
      <c r="C579" s="1">
        <v>46138.740162037036</v>
      </c>
    </row>
    <row r="580" spans="1:3">
      <c r="A580">
        <v>568</v>
      </c>
      <c r="B580" t="s">
        <v>581</v>
      </c>
      <c r="C580" s="1">
        <v>46138.742592592593</v>
      </c>
    </row>
    <row r="581" spans="1:3">
      <c r="A581">
        <v>568</v>
      </c>
      <c r="B581" t="s">
        <v>582</v>
      </c>
      <c r="C581" s="1">
        <v>46138.749050925922</v>
      </c>
    </row>
    <row r="582" spans="1:3">
      <c r="A582">
        <v>568</v>
      </c>
      <c r="B582" t="s">
        <v>583</v>
      </c>
      <c r="C582" s="1">
        <v>46138.751238425924</v>
      </c>
    </row>
    <row r="583" spans="1:3">
      <c r="A583">
        <v>568</v>
      </c>
      <c r="B583" t="s">
        <v>584</v>
      </c>
      <c r="C583" s="1">
        <v>46138.753055555557</v>
      </c>
    </row>
    <row r="584" spans="1:3">
      <c r="A584">
        <v>569</v>
      </c>
      <c r="B584" t="s">
        <v>585</v>
      </c>
      <c r="C584" s="1">
        <v>46138.753634259258</v>
      </c>
    </row>
    <row r="585" spans="1:3">
      <c r="A585">
        <v>128</v>
      </c>
      <c r="B585" t="s">
        <v>586</v>
      </c>
      <c r="C585" s="1">
        <v>46138.759918981479</v>
      </c>
    </row>
    <row r="586" spans="1:3">
      <c r="A586">
        <v>128</v>
      </c>
      <c r="B586" t="s">
        <v>587</v>
      </c>
      <c r="C586" s="1">
        <v>46138.761400462965</v>
      </c>
    </row>
    <row r="587" spans="1:3">
      <c r="A587">
        <v>128</v>
      </c>
      <c r="B587" t="s">
        <v>588</v>
      </c>
      <c r="C587" s="1">
        <v>46138.782893518517</v>
      </c>
    </row>
    <row r="588" spans="1:3">
      <c r="A588">
        <v>547</v>
      </c>
      <c r="B588" t="s">
        <v>589</v>
      </c>
      <c r="C588" s="1">
        <v>46138.783703703702</v>
      </c>
    </row>
    <row r="589" spans="1:3">
      <c r="A589">
        <v>568</v>
      </c>
      <c r="B589" t="s">
        <v>590</v>
      </c>
      <c r="C589" s="1">
        <v>46138.786168981482</v>
      </c>
    </row>
    <row r="590" spans="1:3">
      <c r="A590">
        <v>558</v>
      </c>
      <c r="B590" t="s">
        <v>591</v>
      </c>
      <c r="C590" s="1">
        <v>46138.795972222222</v>
      </c>
    </row>
    <row r="591" spans="1:3">
      <c r="A591">
        <v>571</v>
      </c>
      <c r="B591" t="s">
        <v>592</v>
      </c>
      <c r="C591" s="1">
        <v>46138.801238425927</v>
      </c>
    </row>
    <row r="592" spans="1:3">
      <c r="A592">
        <v>575</v>
      </c>
      <c r="B592" t="s">
        <v>593</v>
      </c>
      <c r="C592" s="1">
        <v>46138.847708333335</v>
      </c>
    </row>
    <row r="593" spans="1:3">
      <c r="A593">
        <v>576</v>
      </c>
      <c r="B593" t="s">
        <v>594</v>
      </c>
      <c r="C593" s="1">
        <v>46138.853425925925</v>
      </c>
    </row>
    <row r="594" spans="1:3">
      <c r="A594">
        <v>574</v>
      </c>
      <c r="B594" t="s">
        <v>595</v>
      </c>
      <c r="C594" s="1">
        <v>46138.866006944445</v>
      </c>
    </row>
    <row r="595" spans="1:3">
      <c r="A595">
        <v>577</v>
      </c>
      <c r="B595" t="s">
        <v>596</v>
      </c>
      <c r="C595" s="1">
        <v>46138.873865740738</v>
      </c>
    </row>
    <row r="596" spans="1:3">
      <c r="A596">
        <v>312</v>
      </c>
      <c r="B596" t="s">
        <v>597</v>
      </c>
      <c r="C596" s="1">
        <v>46138.883645833332</v>
      </c>
    </row>
    <row r="597" spans="1:3">
      <c r="A597">
        <v>312</v>
      </c>
      <c r="B597" t="s">
        <v>598</v>
      </c>
      <c r="C597" s="1">
        <v>46138.885196759256</v>
      </c>
    </row>
    <row r="598" spans="1:3">
      <c r="A598">
        <v>578</v>
      </c>
      <c r="B598" t="s">
        <v>599</v>
      </c>
      <c r="C598" s="1">
        <v>46138.885196759256</v>
      </c>
    </row>
    <row r="599" spans="1:3">
      <c r="A599">
        <v>494</v>
      </c>
      <c r="B599" t="s">
        <v>600</v>
      </c>
      <c r="C599" s="1">
        <v>46138.885277777779</v>
      </c>
    </row>
    <row r="600" spans="1:3">
      <c r="A600">
        <v>494</v>
      </c>
      <c r="B600" t="s">
        <v>601</v>
      </c>
      <c r="C600" s="1">
        <v>46138.887824074074</v>
      </c>
    </row>
    <row r="601" spans="1:3">
      <c r="A601">
        <v>312</v>
      </c>
      <c r="B601" t="s">
        <v>602</v>
      </c>
      <c r="C601" s="1">
        <v>46138.889722222222</v>
      </c>
    </row>
    <row r="602" spans="1:3">
      <c r="A602">
        <v>578</v>
      </c>
      <c r="B602" t="s">
        <v>603</v>
      </c>
      <c r="C602" s="1">
        <v>46138.892442129632</v>
      </c>
    </row>
    <row r="603" spans="1:3">
      <c r="A603">
        <v>312</v>
      </c>
      <c r="B603" t="s">
        <v>604</v>
      </c>
      <c r="C603" s="1">
        <v>46138.894768518519</v>
      </c>
    </row>
    <row r="604" spans="1:3">
      <c r="A604">
        <v>312</v>
      </c>
      <c r="B604" t="s">
        <v>605</v>
      </c>
      <c r="C604" s="1">
        <v>46138.899004629631</v>
      </c>
    </row>
    <row r="605" spans="1:3">
      <c r="A605">
        <v>312</v>
      </c>
      <c r="B605" t="s">
        <v>606</v>
      </c>
      <c r="C605" s="1">
        <v>46138.910902777781</v>
      </c>
    </row>
    <row r="606" spans="1:3">
      <c r="A606">
        <v>543</v>
      </c>
      <c r="B606" t="s">
        <v>607</v>
      </c>
      <c r="C606" s="1">
        <v>46138.912534722222</v>
      </c>
    </row>
    <row r="607" spans="1:3">
      <c r="A607">
        <v>312</v>
      </c>
      <c r="B607" t="s">
        <v>608</v>
      </c>
      <c r="C607" s="1">
        <v>46138.913611111115</v>
      </c>
    </row>
    <row r="608" spans="1:3">
      <c r="A608">
        <v>543</v>
      </c>
      <c r="B608" t="s">
        <v>609</v>
      </c>
      <c r="C608" s="1">
        <v>46138.922939814816</v>
      </c>
    </row>
    <row r="609" spans="1:3">
      <c r="A609">
        <v>579</v>
      </c>
      <c r="B609" t="s">
        <v>610</v>
      </c>
      <c r="C609" s="1">
        <v>46138.928113425929</v>
      </c>
    </row>
    <row r="610" spans="1:3">
      <c r="A610">
        <v>579</v>
      </c>
      <c r="B610" t="s">
        <v>611</v>
      </c>
      <c r="C610" s="1">
        <v>46138.930902777778</v>
      </c>
    </row>
    <row r="611" spans="1:3">
      <c r="A611">
        <v>579</v>
      </c>
      <c r="B611" t="s">
        <v>612</v>
      </c>
      <c r="C611" s="1">
        <v>46138.934490740743</v>
      </c>
    </row>
    <row r="612" spans="1:3">
      <c r="A612">
        <v>417</v>
      </c>
      <c r="B612" t="s">
        <v>613</v>
      </c>
      <c r="C612" s="1">
        <v>46138.936689814815</v>
      </c>
    </row>
    <row r="613" spans="1:3">
      <c r="A613">
        <v>417</v>
      </c>
      <c r="B613" t="s">
        <v>614</v>
      </c>
      <c r="C613" s="1">
        <v>46138.938483796293</v>
      </c>
    </row>
    <row r="614" spans="1:3">
      <c r="A614">
        <v>417</v>
      </c>
      <c r="B614" t="s">
        <v>615</v>
      </c>
      <c r="C614" s="1">
        <v>46138.940138888887</v>
      </c>
    </row>
    <row r="615" spans="1:3">
      <c r="A615">
        <v>417</v>
      </c>
      <c r="B615" t="s">
        <v>616</v>
      </c>
      <c r="C615" s="1">
        <v>46138.941192129627</v>
      </c>
    </row>
    <row r="616" spans="1:3">
      <c r="A616">
        <v>565</v>
      </c>
      <c r="B616" t="s">
        <v>617</v>
      </c>
      <c r="C616" s="1">
        <v>46138.965497685182</v>
      </c>
    </row>
    <row r="617" spans="1:3">
      <c r="A617">
        <v>565</v>
      </c>
      <c r="B617" t="s">
        <v>618</v>
      </c>
      <c r="C617" s="1">
        <v>46138.966481481482</v>
      </c>
    </row>
    <row r="618" spans="1:3">
      <c r="A618">
        <v>562</v>
      </c>
      <c r="B618" t="s">
        <v>619</v>
      </c>
      <c r="C618" s="1">
        <v>46138.996979166666</v>
      </c>
    </row>
    <row r="619" spans="1:3">
      <c r="A619">
        <v>562</v>
      </c>
      <c r="B619" t="s">
        <v>620</v>
      </c>
      <c r="C619" s="1">
        <v>46138.997557870367</v>
      </c>
    </row>
    <row r="620" spans="1:3">
      <c r="A620">
        <v>562</v>
      </c>
      <c r="B620" t="s">
        <v>621</v>
      </c>
      <c r="C620" s="1">
        <v>46138.999444444446</v>
      </c>
    </row>
    <row r="621" spans="1:3">
      <c r="A621">
        <v>562</v>
      </c>
      <c r="B621" t="s">
        <v>622</v>
      </c>
      <c r="C621" s="1">
        <v>46139.000509259262</v>
      </c>
    </row>
    <row r="622" spans="1:3">
      <c r="A622">
        <v>562</v>
      </c>
      <c r="B622" t="s">
        <v>623</v>
      </c>
      <c r="C622" s="1">
        <v>46139.002002314817</v>
      </c>
    </row>
    <row r="623" spans="1:3">
      <c r="A623">
        <v>562</v>
      </c>
      <c r="B623" t="s">
        <v>624</v>
      </c>
      <c r="C623" s="1">
        <v>46139.002372685187</v>
      </c>
    </row>
    <row r="624" spans="1:3">
      <c r="A624">
        <v>580</v>
      </c>
      <c r="B624" t="s">
        <v>625</v>
      </c>
      <c r="C624" s="1">
        <v>46139.036192129628</v>
      </c>
    </row>
    <row r="625" spans="1:3">
      <c r="A625">
        <v>580</v>
      </c>
      <c r="B625" t="s">
        <v>626</v>
      </c>
      <c r="C625" s="1">
        <v>46139.038101851853</v>
      </c>
    </row>
    <row r="626" spans="1:3">
      <c r="A626">
        <v>580</v>
      </c>
      <c r="B626" t="s">
        <v>627</v>
      </c>
      <c r="C626" s="1">
        <v>46139.040370370371</v>
      </c>
    </row>
    <row r="627" spans="1:3">
      <c r="A627">
        <v>568</v>
      </c>
      <c r="B627" t="s">
        <v>628</v>
      </c>
      <c r="C627" s="1">
        <v>46139.246689814812</v>
      </c>
    </row>
    <row r="628" spans="1:3">
      <c r="A628">
        <v>568</v>
      </c>
      <c r="B628" t="s">
        <v>629</v>
      </c>
      <c r="C628" s="1">
        <v>46139.247777777775</v>
      </c>
    </row>
    <row r="629" spans="1:3">
      <c r="A629">
        <v>568</v>
      </c>
      <c r="B629" t="s">
        <v>630</v>
      </c>
      <c r="C629" s="1">
        <v>46139.24858796296</v>
      </c>
    </row>
    <row r="630" spans="1:3">
      <c r="A630">
        <v>568</v>
      </c>
      <c r="B630" t="s">
        <v>631</v>
      </c>
      <c r="C630" s="1">
        <v>46139.250127314815</v>
      </c>
    </row>
    <row r="631" spans="1:3">
      <c r="A631">
        <v>568</v>
      </c>
      <c r="B631" t="s">
        <v>632</v>
      </c>
      <c r="C631" s="1">
        <v>46139.250590277778</v>
      </c>
    </row>
    <row r="632" spans="1:3">
      <c r="A632">
        <v>568</v>
      </c>
      <c r="B632" t="s">
        <v>633</v>
      </c>
      <c r="C632" s="1">
        <v>46139.252106481479</v>
      </c>
    </row>
    <row r="633" spans="1:3">
      <c r="A633">
        <v>49</v>
      </c>
      <c r="B633" t="s">
        <v>634</v>
      </c>
      <c r="C633" s="1">
        <v>46139.279293981483</v>
      </c>
    </row>
    <row r="634" spans="1:3">
      <c r="A634">
        <v>584</v>
      </c>
      <c r="B634" t="s">
        <v>635</v>
      </c>
      <c r="C634" s="1">
        <v>46139.335879629631</v>
      </c>
    </row>
    <row r="635" spans="1:3">
      <c r="A635">
        <v>336</v>
      </c>
      <c r="B635" t="s">
        <v>636</v>
      </c>
      <c r="C635" s="1">
        <v>46139.335902777777</v>
      </c>
    </row>
    <row r="636" spans="1:3">
      <c r="A636">
        <v>375</v>
      </c>
      <c r="B636" t="s">
        <v>637</v>
      </c>
      <c r="C636" s="1">
        <v>46139.338807870372</v>
      </c>
    </row>
    <row r="637" spans="1:3">
      <c r="A637">
        <v>584</v>
      </c>
      <c r="B637" t="s">
        <v>638</v>
      </c>
      <c r="C637" s="1">
        <v>46139.343807870369</v>
      </c>
    </row>
    <row r="638" spans="1:3">
      <c r="A638">
        <v>409</v>
      </c>
      <c r="B638" t="s">
        <v>639</v>
      </c>
      <c r="C638" s="1">
        <v>46139.348356481481</v>
      </c>
    </row>
    <row r="639" spans="1:3">
      <c r="A639">
        <v>593</v>
      </c>
      <c r="B639" t="s">
        <v>640</v>
      </c>
      <c r="C639" s="1">
        <v>46139.432905092595</v>
      </c>
    </row>
    <row r="640" spans="1:3">
      <c r="A640">
        <v>501</v>
      </c>
      <c r="B640" t="s">
        <v>641</v>
      </c>
      <c r="C640" s="1">
        <v>46139.447476851848</v>
      </c>
    </row>
    <row r="641" spans="1:3">
      <c r="A641">
        <v>501</v>
      </c>
      <c r="B641" t="s">
        <v>642</v>
      </c>
      <c r="C641" s="1">
        <v>46139.449108796296</v>
      </c>
    </row>
    <row r="642" spans="1:3">
      <c r="A642">
        <v>330</v>
      </c>
      <c r="B642" t="s">
        <v>643</v>
      </c>
      <c r="C642" s="1">
        <v>46139.45107638889</v>
      </c>
    </row>
    <row r="643" spans="1:3">
      <c r="A643">
        <v>501</v>
      </c>
      <c r="B643" t="s">
        <v>644</v>
      </c>
      <c r="C643" s="1">
        <v>46139.454907407409</v>
      </c>
    </row>
    <row r="644" spans="1:3">
      <c r="A644">
        <v>501</v>
      </c>
      <c r="B644" t="s">
        <v>645</v>
      </c>
      <c r="C644" s="1">
        <v>46139.456296296295</v>
      </c>
    </row>
    <row r="645" spans="1:3">
      <c r="A645">
        <v>501</v>
      </c>
      <c r="B645" t="s">
        <v>646</v>
      </c>
      <c r="C645" s="1">
        <v>46139.460578703707</v>
      </c>
    </row>
    <row r="646" spans="1:3">
      <c r="A646">
        <v>501</v>
      </c>
      <c r="B646" t="s">
        <v>647</v>
      </c>
      <c r="C646" s="1">
        <v>46139.461851851855</v>
      </c>
    </row>
    <row r="647" spans="1:3">
      <c r="A647">
        <v>501</v>
      </c>
      <c r="B647" t="s">
        <v>648</v>
      </c>
      <c r="C647" s="1">
        <v>46139.465439814812</v>
      </c>
    </row>
    <row r="648" spans="1:3">
      <c r="A648">
        <v>336</v>
      </c>
      <c r="B648" t="s">
        <v>649</v>
      </c>
      <c r="C648" s="1">
        <v>46139.471192129633</v>
      </c>
    </row>
    <row r="649" spans="1:3">
      <c r="A649">
        <v>595</v>
      </c>
      <c r="B649" t="s">
        <v>650</v>
      </c>
      <c r="C649" s="1">
        <v>46139.484548611108</v>
      </c>
    </row>
    <row r="650" spans="1:3">
      <c r="A650">
        <v>597</v>
      </c>
      <c r="B650" t="s">
        <v>651</v>
      </c>
      <c r="C650" s="1">
        <v>46139.485243055555</v>
      </c>
    </row>
    <row r="651" spans="1:3">
      <c r="A651">
        <v>597</v>
      </c>
      <c r="B651" t="s">
        <v>652</v>
      </c>
      <c r="C651" s="1">
        <v>46139.488946759258</v>
      </c>
    </row>
    <row r="652" spans="1:3">
      <c r="A652">
        <v>598</v>
      </c>
      <c r="B652" t="s">
        <v>653</v>
      </c>
      <c r="C652" s="1">
        <v>46139.500509259262</v>
      </c>
    </row>
    <row r="653" spans="1:3">
      <c r="A653">
        <v>599</v>
      </c>
      <c r="B653" t="s">
        <v>654</v>
      </c>
      <c r="C653" s="1">
        <v>46139.501215277778</v>
      </c>
    </row>
    <row r="654" spans="1:3">
      <c r="A654">
        <v>598</v>
      </c>
      <c r="B654" t="s">
        <v>655</v>
      </c>
      <c r="C654" s="1">
        <v>46139.502349537041</v>
      </c>
    </row>
    <row r="655" spans="1:3">
      <c r="A655">
        <v>535</v>
      </c>
      <c r="B655" t="s">
        <v>656</v>
      </c>
      <c r="C655" s="1">
        <v>46139.503055555557</v>
      </c>
    </row>
    <row r="656" spans="1:3">
      <c r="A656">
        <v>598</v>
      </c>
      <c r="B656" t="s">
        <v>657</v>
      </c>
      <c r="C656" s="1">
        <v>46139.503298611111</v>
      </c>
    </row>
    <row r="657" spans="1:3">
      <c r="A657">
        <v>535</v>
      </c>
      <c r="B657" t="s">
        <v>658</v>
      </c>
      <c r="C657" s="1">
        <v>46139.512499999997</v>
      </c>
    </row>
    <row r="658" spans="1:3">
      <c r="A658">
        <v>599</v>
      </c>
      <c r="B658" t="s">
        <v>659</v>
      </c>
      <c r="C658" s="1">
        <v>46139.522719907407</v>
      </c>
    </row>
    <row r="659" spans="1:3">
      <c r="A659">
        <v>501</v>
      </c>
      <c r="B659" t="s">
        <v>660</v>
      </c>
      <c r="C659" s="1">
        <v>46139.537488425929</v>
      </c>
    </row>
    <row r="660" spans="1:3">
      <c r="A660">
        <v>501</v>
      </c>
      <c r="B660" t="s">
        <v>661</v>
      </c>
      <c r="C660" s="1">
        <v>46139.538541666669</v>
      </c>
    </row>
    <row r="661" spans="1:3">
      <c r="A661">
        <v>501</v>
      </c>
      <c r="B661" t="s">
        <v>662</v>
      </c>
      <c r="C661" s="1">
        <v>46139.540543981479</v>
      </c>
    </row>
    <row r="662" spans="1:3">
      <c r="A662">
        <v>501</v>
      </c>
      <c r="B662" t="s">
        <v>663</v>
      </c>
      <c r="C662" s="1">
        <v>46139.54173611111</v>
      </c>
    </row>
    <row r="663" spans="1:3">
      <c r="A663">
        <v>501</v>
      </c>
      <c r="B663" t="s">
        <v>664</v>
      </c>
      <c r="C663" s="1">
        <v>46139.549861111111</v>
      </c>
    </row>
    <row r="664" spans="1:3">
      <c r="A664">
        <v>501</v>
      </c>
      <c r="B664" t="s">
        <v>665</v>
      </c>
      <c r="C664" s="1">
        <v>46139.553622685184</v>
      </c>
    </row>
    <row r="665" spans="1:3">
      <c r="A665">
        <v>501</v>
      </c>
      <c r="B665" t="s">
        <v>666</v>
      </c>
      <c r="C665" s="1">
        <v>46139.555972222224</v>
      </c>
    </row>
    <row r="666" spans="1:3">
      <c r="A666">
        <v>581</v>
      </c>
      <c r="B666" t="s">
        <v>667</v>
      </c>
      <c r="C666" s="1">
        <v>46139.572060185186</v>
      </c>
    </row>
    <row r="667" spans="1:3">
      <c r="A667">
        <v>581</v>
      </c>
      <c r="B667" t="s">
        <v>668</v>
      </c>
      <c r="C667" s="1">
        <v>46139.574421296296</v>
      </c>
    </row>
    <row r="668" spans="1:3">
      <c r="A668">
        <v>608</v>
      </c>
      <c r="B668" t="s">
        <v>669</v>
      </c>
      <c r="C668" s="1">
        <v>46139.58829861111</v>
      </c>
    </row>
    <row r="669" spans="1:3">
      <c r="A669">
        <v>608</v>
      </c>
      <c r="B669" t="s">
        <v>670</v>
      </c>
      <c r="C669" s="1">
        <v>46139.590787037036</v>
      </c>
    </row>
    <row r="670" spans="1:3">
      <c r="A670">
        <v>583</v>
      </c>
      <c r="B670" t="s">
        <v>671</v>
      </c>
      <c r="C670" s="1">
        <v>46139.598576388889</v>
      </c>
    </row>
    <row r="671" spans="1:3">
      <c r="A671">
        <v>583</v>
      </c>
      <c r="B671" t="s">
        <v>672</v>
      </c>
      <c r="C671" s="1">
        <v>46139.599687499998</v>
      </c>
    </row>
    <row r="672" spans="1:3">
      <c r="A672">
        <v>583</v>
      </c>
      <c r="B672" t="s">
        <v>673</v>
      </c>
      <c r="C672" s="1">
        <v>46139.6018287037</v>
      </c>
    </row>
    <row r="673" spans="1:3">
      <c r="A673">
        <v>613</v>
      </c>
      <c r="B673" t="s">
        <v>674</v>
      </c>
      <c r="C673" s="1">
        <v>46139.605868055558</v>
      </c>
    </row>
    <row r="674" spans="1:3">
      <c r="A674">
        <v>605</v>
      </c>
      <c r="B674" t="s">
        <v>675</v>
      </c>
      <c r="C674" s="1">
        <v>46139.621168981481</v>
      </c>
    </row>
    <row r="675" spans="1:3">
      <c r="A675">
        <v>95</v>
      </c>
      <c r="B675" t="s">
        <v>676</v>
      </c>
      <c r="C675" s="1">
        <v>46139.639374999999</v>
      </c>
    </row>
    <row r="676" spans="1:3">
      <c r="A676">
        <v>95</v>
      </c>
      <c r="B676" t="s">
        <v>677</v>
      </c>
      <c r="C676" s="1">
        <v>46139.64267361111</v>
      </c>
    </row>
    <row r="677" spans="1:3">
      <c r="A677">
        <v>583</v>
      </c>
      <c r="B677" t="s">
        <v>678</v>
      </c>
      <c r="C677" s="1">
        <v>46139.679722222223</v>
      </c>
    </row>
    <row r="678" spans="1:3">
      <c r="A678">
        <v>394</v>
      </c>
      <c r="B678" t="s">
        <v>679</v>
      </c>
      <c r="C678" s="1">
        <v>46139.679976851854</v>
      </c>
    </row>
    <row r="679" spans="1:3">
      <c r="A679">
        <v>583</v>
      </c>
      <c r="B679" t="s">
        <v>680</v>
      </c>
      <c r="C679" s="1">
        <v>46139.680613425924</v>
      </c>
    </row>
    <row r="680" spans="1:3">
      <c r="A680">
        <v>394</v>
      </c>
      <c r="B680" t="s">
        <v>681</v>
      </c>
      <c r="C680" s="1">
        <v>46139.681203703702</v>
      </c>
    </row>
    <row r="681" spans="1:3">
      <c r="A681">
        <v>583</v>
      </c>
      <c r="B681" t="s">
        <v>682</v>
      </c>
      <c r="C681" s="1">
        <v>46139.681944444441</v>
      </c>
    </row>
    <row r="682" spans="1:3">
      <c r="A682">
        <v>583</v>
      </c>
      <c r="B682" t="s">
        <v>683</v>
      </c>
      <c r="C682" s="1">
        <v>46139.682986111111</v>
      </c>
    </row>
    <row r="683" spans="1:3">
      <c r="A683">
        <v>565</v>
      </c>
      <c r="B683" t="s">
        <v>684</v>
      </c>
      <c r="C683" s="1">
        <v>46139.685520833336</v>
      </c>
    </row>
    <row r="684" spans="1:3">
      <c r="A684">
        <v>565</v>
      </c>
      <c r="B684" t="s">
        <v>685</v>
      </c>
      <c r="C684" s="1">
        <v>46139.686423611114</v>
      </c>
    </row>
    <row r="685" spans="1:3">
      <c r="A685">
        <v>565</v>
      </c>
      <c r="B685" t="s">
        <v>686</v>
      </c>
      <c r="C685" s="1">
        <v>46139.6871875</v>
      </c>
    </row>
    <row r="686" spans="1:3">
      <c r="A686">
        <v>565</v>
      </c>
      <c r="B686" t="s">
        <v>687</v>
      </c>
      <c r="C686" s="1">
        <v>46139.688981481479</v>
      </c>
    </row>
    <row r="687" spans="1:3">
      <c r="A687">
        <v>565</v>
      </c>
      <c r="B687" t="s">
        <v>688</v>
      </c>
      <c r="C687" s="1">
        <v>46139.690092592595</v>
      </c>
    </row>
    <row r="688" spans="1:3">
      <c r="A688">
        <v>585</v>
      </c>
      <c r="B688" t="s">
        <v>689</v>
      </c>
      <c r="C688" s="1">
        <v>46139.691481481481</v>
      </c>
    </row>
    <row r="689" spans="1:3">
      <c r="A689">
        <v>585</v>
      </c>
      <c r="B689" t="s">
        <v>690</v>
      </c>
      <c r="C689" s="1">
        <v>46139.694837962961</v>
      </c>
    </row>
    <row r="690" spans="1:3">
      <c r="A690">
        <v>585</v>
      </c>
      <c r="B690" t="s">
        <v>691</v>
      </c>
      <c r="C690" s="1">
        <v>46139.69771990741</v>
      </c>
    </row>
    <row r="691" spans="1:3">
      <c r="A691">
        <v>534</v>
      </c>
      <c r="B691" t="s">
        <v>692</v>
      </c>
      <c r="C691" s="1">
        <v>46139.702962962961</v>
      </c>
    </row>
    <row r="692" spans="1:3">
      <c r="A692">
        <v>95</v>
      </c>
      <c r="B692" t="s">
        <v>693</v>
      </c>
      <c r="C692" s="1">
        <v>46139.703287037039</v>
      </c>
    </row>
    <row r="693" spans="1:3">
      <c r="A693">
        <v>95</v>
      </c>
      <c r="B693" t="s">
        <v>694</v>
      </c>
      <c r="C693" s="1">
        <v>46139.709166666667</v>
      </c>
    </row>
    <row r="694" spans="1:3">
      <c r="A694">
        <v>603</v>
      </c>
      <c r="B694" t="s">
        <v>695</v>
      </c>
      <c r="C694" s="1">
        <v>46139.715787037036</v>
      </c>
    </row>
    <row r="695" spans="1:3">
      <c r="A695">
        <v>276</v>
      </c>
      <c r="B695" t="s">
        <v>696</v>
      </c>
      <c r="C695" s="1">
        <v>46139.723414351851</v>
      </c>
    </row>
    <row r="696" spans="1:3">
      <c r="A696">
        <v>276</v>
      </c>
      <c r="B696" t="s">
        <v>697</v>
      </c>
      <c r="C696" s="1">
        <v>46139.724409722221</v>
      </c>
    </row>
    <row r="697" spans="1:3">
      <c r="A697">
        <v>418</v>
      </c>
      <c r="B697" t="s">
        <v>698</v>
      </c>
      <c r="C697" s="1">
        <v>46139.724594907406</v>
      </c>
    </row>
    <row r="698" spans="1:3">
      <c r="A698">
        <v>621</v>
      </c>
      <c r="B698" t="s">
        <v>699</v>
      </c>
      <c r="C698" s="1">
        <v>46139.727673611109</v>
      </c>
    </row>
    <row r="699" spans="1:3">
      <c r="A699">
        <v>623</v>
      </c>
      <c r="B699" t="s">
        <v>700</v>
      </c>
      <c r="C699" s="1">
        <v>46139.73673611111</v>
      </c>
    </row>
    <row r="700" spans="1:3">
      <c r="A700">
        <v>623</v>
      </c>
      <c r="B700" t="s">
        <v>701</v>
      </c>
      <c r="C700" s="1">
        <v>46139.738078703704</v>
      </c>
    </row>
    <row r="701" spans="1:3">
      <c r="A701">
        <v>625</v>
      </c>
      <c r="B701" t="s">
        <v>702</v>
      </c>
      <c r="C701" s="1">
        <v>46139.739328703705</v>
      </c>
    </row>
    <row r="702" spans="1:3">
      <c r="A702">
        <v>623</v>
      </c>
      <c r="B702" t="s">
        <v>703</v>
      </c>
      <c r="C702" s="1">
        <v>46139.743032407408</v>
      </c>
    </row>
    <row r="703" spans="1:3">
      <c r="A703">
        <v>623</v>
      </c>
      <c r="B703" t="s">
        <v>704</v>
      </c>
      <c r="C703" s="1">
        <v>46139.744513888887</v>
      </c>
    </row>
    <row r="704" spans="1:3">
      <c r="A704">
        <v>623</v>
      </c>
      <c r="B704" t="s">
        <v>705</v>
      </c>
      <c r="C704" s="1">
        <v>46139.745868055557</v>
      </c>
    </row>
    <row r="705" spans="1:3">
      <c r="A705">
        <v>623</v>
      </c>
      <c r="B705" t="s">
        <v>706</v>
      </c>
      <c r="C705" s="1">
        <v>46139.747094907405</v>
      </c>
    </row>
    <row r="706" spans="1:3">
      <c r="A706">
        <v>623</v>
      </c>
      <c r="B706" t="s">
        <v>707</v>
      </c>
      <c r="C706" s="1">
        <v>46139.748333333337</v>
      </c>
    </row>
    <row r="707" spans="1:3">
      <c r="A707">
        <v>64</v>
      </c>
      <c r="B707" t="s">
        <v>708</v>
      </c>
      <c r="C707" s="1">
        <v>46139.749351851853</v>
      </c>
    </row>
    <row r="708" spans="1:3">
      <c r="A708">
        <v>623</v>
      </c>
      <c r="B708" t="s">
        <v>709</v>
      </c>
      <c r="C708" s="1">
        <v>46139.7496875</v>
      </c>
    </row>
    <row r="709" spans="1:3">
      <c r="A709">
        <v>589</v>
      </c>
      <c r="B709" t="s">
        <v>710</v>
      </c>
      <c r="C709" s="1">
        <v>46139.834560185183</v>
      </c>
    </row>
    <row r="710" spans="1:3">
      <c r="A710">
        <v>442</v>
      </c>
      <c r="B710" t="s">
        <v>711</v>
      </c>
      <c r="C710" s="1">
        <v>46139.884016203701</v>
      </c>
    </row>
    <row r="711" spans="1:3">
      <c r="A711">
        <v>442</v>
      </c>
      <c r="B711" t="s">
        <v>712</v>
      </c>
      <c r="C711" s="1">
        <v>46139.88622685185</v>
      </c>
    </row>
    <row r="712" spans="1:3">
      <c r="A712">
        <v>442</v>
      </c>
      <c r="B712" t="s">
        <v>713</v>
      </c>
      <c r="C712" s="1">
        <v>46139.889074074075</v>
      </c>
    </row>
    <row r="713" spans="1:3">
      <c r="A713">
        <v>442</v>
      </c>
      <c r="B713" t="s">
        <v>714</v>
      </c>
      <c r="C713" s="1">
        <v>46139.889606481483</v>
      </c>
    </row>
    <row r="714" spans="1:3">
      <c r="A714">
        <v>442</v>
      </c>
      <c r="B714" t="s">
        <v>715</v>
      </c>
      <c r="C714" s="1">
        <v>46139.892395833333</v>
      </c>
    </row>
    <row r="715" spans="1:3">
      <c r="A715">
        <v>442</v>
      </c>
      <c r="B715" t="s">
        <v>716</v>
      </c>
      <c r="C715" s="1">
        <v>46139.893958333334</v>
      </c>
    </row>
    <row r="716" spans="1:3">
      <c r="A716">
        <v>64</v>
      </c>
      <c r="B716" t="s">
        <v>717</v>
      </c>
      <c r="C716" s="1">
        <v>46139.902094907404</v>
      </c>
    </row>
    <row r="717" spans="1:3">
      <c r="A717">
        <v>64</v>
      </c>
      <c r="B717" t="s">
        <v>718</v>
      </c>
      <c r="C717" s="1">
        <v>46139.903229166666</v>
      </c>
    </row>
    <row r="718" spans="1:3">
      <c r="A718">
        <v>64</v>
      </c>
      <c r="B718" t="s">
        <v>719</v>
      </c>
      <c r="C718" s="1">
        <v>46139.903981481482</v>
      </c>
    </row>
    <row r="719" spans="1:3">
      <c r="A719">
        <v>64</v>
      </c>
      <c r="B719" t="s">
        <v>720</v>
      </c>
      <c r="C719" s="1">
        <v>46139.904976851853</v>
      </c>
    </row>
    <row r="720" spans="1:3">
      <c r="A720">
        <v>64</v>
      </c>
      <c r="B720" t="s">
        <v>721</v>
      </c>
      <c r="C720" s="1">
        <v>46139.905682870369</v>
      </c>
    </row>
    <row r="721" spans="1:3">
      <c r="A721">
        <v>64</v>
      </c>
      <c r="B721" t="s">
        <v>722</v>
      </c>
      <c r="C721" s="1">
        <v>46139.906574074077</v>
      </c>
    </row>
    <row r="722" spans="1:3">
      <c r="A722">
        <v>64</v>
      </c>
      <c r="B722" t="s">
        <v>723</v>
      </c>
      <c r="C722" s="1">
        <v>46139.915509259263</v>
      </c>
    </row>
    <row r="723" spans="1:3">
      <c r="A723">
        <v>64</v>
      </c>
      <c r="B723" t="s">
        <v>724</v>
      </c>
      <c r="C723" s="1">
        <v>46139.916574074072</v>
      </c>
    </row>
    <row r="724" spans="1:3">
      <c r="A724">
        <v>64</v>
      </c>
      <c r="B724" t="s">
        <v>725</v>
      </c>
      <c r="C724" s="1">
        <v>46139.919363425928</v>
      </c>
    </row>
    <row r="725" spans="1:3">
      <c r="A725">
        <v>64</v>
      </c>
      <c r="B725" t="s">
        <v>726</v>
      </c>
      <c r="C725" s="1">
        <v>46139.921111111114</v>
      </c>
    </row>
    <row r="726" spans="1:3">
      <c r="A726">
        <v>621</v>
      </c>
      <c r="B726" t="s">
        <v>727</v>
      </c>
      <c r="C726" s="1">
        <v>46139.92690972222</v>
      </c>
    </row>
    <row r="727" spans="1:3">
      <c r="A727">
        <v>633</v>
      </c>
      <c r="B727" t="s">
        <v>728</v>
      </c>
      <c r="C727" s="1">
        <v>46139.936226851853</v>
      </c>
    </row>
    <row r="728" spans="1:3">
      <c r="A728">
        <v>64</v>
      </c>
      <c r="B728" t="s">
        <v>729</v>
      </c>
      <c r="C728" s="1">
        <v>46139.967928240738</v>
      </c>
    </row>
    <row r="729" spans="1:3">
      <c r="A729">
        <v>64</v>
      </c>
      <c r="B729" t="s">
        <v>730</v>
      </c>
      <c r="C729" s="1">
        <v>46139.96979166667</v>
      </c>
    </row>
    <row r="730" spans="1:3">
      <c r="A730">
        <v>64</v>
      </c>
      <c r="B730" t="s">
        <v>731</v>
      </c>
      <c r="C730" s="1">
        <v>46139.97388888889</v>
      </c>
    </row>
    <row r="731" spans="1:3">
      <c r="A731">
        <v>336</v>
      </c>
      <c r="B731" t="s">
        <v>732</v>
      </c>
      <c r="C731" s="1">
        <v>46140.349768518521</v>
      </c>
    </row>
    <row r="732" spans="1:3">
      <c r="A732">
        <v>336</v>
      </c>
      <c r="B732" t="s">
        <v>733</v>
      </c>
      <c r="C732" s="1">
        <v>46140.350844907407</v>
      </c>
    </row>
    <row r="733" spans="1:3">
      <c r="A733">
        <v>336</v>
      </c>
      <c r="B733" t="s">
        <v>734</v>
      </c>
      <c r="C733" s="1">
        <v>46140.352280092593</v>
      </c>
    </row>
    <row r="734" spans="1:3">
      <c r="A734">
        <v>336</v>
      </c>
      <c r="B734" t="s">
        <v>735</v>
      </c>
      <c r="C734" s="1">
        <v>46140.35392361111</v>
      </c>
    </row>
    <row r="735" spans="1:3">
      <c r="A735">
        <v>336</v>
      </c>
      <c r="B735" t="s">
        <v>736</v>
      </c>
      <c r="C735" s="1">
        <v>46140.356076388889</v>
      </c>
    </row>
    <row r="736" spans="1:3">
      <c r="A736">
        <v>336</v>
      </c>
      <c r="B736" t="s">
        <v>737</v>
      </c>
      <c r="C736" s="1">
        <v>46140.356863425928</v>
      </c>
    </row>
    <row r="737" spans="1:3">
      <c r="A737">
        <v>635</v>
      </c>
      <c r="B737" t="s">
        <v>738</v>
      </c>
      <c r="C737" s="1">
        <v>46140.421539351853</v>
      </c>
    </row>
    <row r="738" spans="1:3">
      <c r="A738">
        <v>602</v>
      </c>
      <c r="B738" t="s">
        <v>739</v>
      </c>
      <c r="C738" s="1">
        <v>46140.448425925926</v>
      </c>
    </row>
    <row r="739" spans="1:3">
      <c r="A739">
        <v>602</v>
      </c>
      <c r="B739" t="s">
        <v>740</v>
      </c>
      <c r="C739" s="1">
        <v>46140.450787037036</v>
      </c>
    </row>
    <row r="740" spans="1:3">
      <c r="A740">
        <v>581</v>
      </c>
      <c r="B740" t="s">
        <v>741</v>
      </c>
      <c r="C740" s="1">
        <v>46140.453692129631</v>
      </c>
    </row>
    <row r="741" spans="1:3">
      <c r="A741">
        <v>602</v>
      </c>
      <c r="B741" t="s">
        <v>742</v>
      </c>
      <c r="C741" s="1">
        <v>46140.454398148147</v>
      </c>
    </row>
    <row r="742" spans="1:3">
      <c r="A742">
        <v>581</v>
      </c>
      <c r="B742" t="s">
        <v>743</v>
      </c>
      <c r="C742" s="1">
        <v>46140.457708333335</v>
      </c>
    </row>
    <row r="743" spans="1:3">
      <c r="A743">
        <v>602</v>
      </c>
      <c r="B743" t="s">
        <v>744</v>
      </c>
      <c r="C743" s="1">
        <v>46140.458773148152</v>
      </c>
    </row>
    <row r="744" spans="1:3">
      <c r="A744">
        <v>602</v>
      </c>
      <c r="B744" t="s">
        <v>745</v>
      </c>
      <c r="C744" s="1">
        <v>46140.462013888886</v>
      </c>
    </row>
    <row r="745" spans="1:3">
      <c r="A745">
        <v>602</v>
      </c>
      <c r="B745" t="s">
        <v>746</v>
      </c>
      <c r="C745" s="1">
        <v>46140.470127314817</v>
      </c>
    </row>
    <row r="746" spans="1:3">
      <c r="A746">
        <v>612</v>
      </c>
      <c r="B746" t="s">
        <v>747</v>
      </c>
      <c r="C746" s="1">
        <v>46140.501400462963</v>
      </c>
    </row>
    <row r="747" spans="1:3">
      <c r="A747">
        <v>95</v>
      </c>
      <c r="B747" t="s">
        <v>748</v>
      </c>
      <c r="C747" s="1">
        <v>46140.578946759262</v>
      </c>
    </row>
    <row r="748" spans="1:3">
      <c r="A748">
        <v>174</v>
      </c>
      <c r="B748" t="s">
        <v>749</v>
      </c>
      <c r="C748" s="1">
        <v>46140.636574074073</v>
      </c>
    </row>
    <row r="749" spans="1:3">
      <c r="A749">
        <v>553</v>
      </c>
      <c r="B749" t="s">
        <v>750</v>
      </c>
      <c r="C749" s="1">
        <v>46140.662777777776</v>
      </c>
    </row>
    <row r="750" spans="1:3">
      <c r="A750">
        <v>581</v>
      </c>
      <c r="B750" t="s">
        <v>751</v>
      </c>
      <c r="C750" s="1">
        <v>46140.749039351853</v>
      </c>
    </row>
    <row r="751" spans="1:3">
      <c r="A751">
        <v>587</v>
      </c>
      <c r="B751" t="s">
        <v>752</v>
      </c>
      <c r="C751" s="1">
        <v>46140.755624999998</v>
      </c>
    </row>
    <row r="752" spans="1:3">
      <c r="A752">
        <v>587</v>
      </c>
      <c r="B752" t="s">
        <v>753</v>
      </c>
      <c r="C752" s="1">
        <v>46140.757511574076</v>
      </c>
    </row>
    <row r="753" spans="1:3">
      <c r="A753">
        <v>581</v>
      </c>
      <c r="B753" t="s">
        <v>754</v>
      </c>
      <c r="C753" s="1">
        <v>46140.757962962962</v>
      </c>
    </row>
    <row r="754" spans="1:3">
      <c r="A754">
        <v>587</v>
      </c>
      <c r="B754" t="s">
        <v>755</v>
      </c>
      <c r="C754" s="1">
        <v>46140.758622685185</v>
      </c>
    </row>
    <row r="755" spans="1:3">
      <c r="A755">
        <v>581</v>
      </c>
      <c r="B755" t="s">
        <v>756</v>
      </c>
      <c r="C755" s="1">
        <v>46140.759699074071</v>
      </c>
    </row>
    <row r="756" spans="1:3">
      <c r="A756">
        <v>587</v>
      </c>
      <c r="B756" t="s">
        <v>757</v>
      </c>
      <c r="C756" s="1">
        <v>46140.760555555556</v>
      </c>
    </row>
    <row r="757" spans="1:3">
      <c r="A757">
        <v>646</v>
      </c>
      <c r="B757" t="s">
        <v>758</v>
      </c>
      <c r="C757" s="1">
        <v>46140.776643518519</v>
      </c>
    </row>
    <row r="758" spans="1:3">
      <c r="A758">
        <v>330</v>
      </c>
      <c r="B758" t="s">
        <v>759</v>
      </c>
      <c r="C758" s="1">
        <v>46140.778275462966</v>
      </c>
    </row>
    <row r="759" spans="1:3">
      <c r="A759">
        <v>639</v>
      </c>
      <c r="B759" t="s">
        <v>760</v>
      </c>
      <c r="C759" s="1">
        <v>46140.779722222222</v>
      </c>
    </row>
    <row r="760" spans="1:3">
      <c r="A760">
        <v>276</v>
      </c>
      <c r="B760" t="s">
        <v>761</v>
      </c>
      <c r="C760" s="1">
        <v>46140.787106481483</v>
      </c>
    </row>
    <row r="761" spans="1:3">
      <c r="A761">
        <v>276</v>
      </c>
      <c r="B761" t="s">
        <v>762</v>
      </c>
      <c r="C761" s="1">
        <v>46140.788958333331</v>
      </c>
    </row>
    <row r="762" spans="1:3">
      <c r="A762">
        <v>276</v>
      </c>
      <c r="B762" t="s">
        <v>763</v>
      </c>
      <c r="C762" s="1">
        <v>46140.789733796293</v>
      </c>
    </row>
    <row r="763" spans="1:3">
      <c r="A763">
        <v>276</v>
      </c>
      <c r="B763" t="s">
        <v>764</v>
      </c>
      <c r="C763" s="1">
        <v>46140.790520833332</v>
      </c>
    </row>
    <row r="764" spans="1:3">
      <c r="A764">
        <v>647</v>
      </c>
      <c r="B764" t="s">
        <v>765</v>
      </c>
      <c r="C764" s="1">
        <v>46140.866018518522</v>
      </c>
    </row>
    <row r="765" spans="1:3">
      <c r="A765">
        <v>647</v>
      </c>
      <c r="B765" t="s">
        <v>766</v>
      </c>
      <c r="C765" s="1">
        <v>46140.86787037037</v>
      </c>
    </row>
    <row r="766" spans="1:3">
      <c r="A766">
        <v>558</v>
      </c>
      <c r="B766" t="s">
        <v>767</v>
      </c>
      <c r="C766" s="1">
        <v>46140.942662037036</v>
      </c>
    </row>
    <row r="767" spans="1:3">
      <c r="A767">
        <v>649</v>
      </c>
      <c r="B767" t="s">
        <v>768</v>
      </c>
      <c r="C767" s="1">
        <v>46140.944513888891</v>
      </c>
    </row>
    <row r="768" spans="1:3">
      <c r="A768">
        <v>175</v>
      </c>
      <c r="B768" t="s">
        <v>769</v>
      </c>
      <c r="C768" s="1">
        <v>46141.299062500002</v>
      </c>
    </row>
    <row r="769" spans="1:3">
      <c r="A769">
        <v>175</v>
      </c>
      <c r="B769" t="s">
        <v>770</v>
      </c>
      <c r="C769" s="1">
        <v>46141.300416666665</v>
      </c>
    </row>
    <row r="770" spans="1:3">
      <c r="A770">
        <v>336</v>
      </c>
      <c r="B770" t="s">
        <v>771</v>
      </c>
      <c r="C770" s="1">
        <v>46141.341620370367</v>
      </c>
    </row>
    <row r="771" spans="1:3">
      <c r="A771">
        <v>336</v>
      </c>
      <c r="B771" t="s">
        <v>772</v>
      </c>
      <c r="C771" s="1">
        <v>46141.34375</v>
      </c>
    </row>
    <row r="772" spans="1:3">
      <c r="A772">
        <v>336</v>
      </c>
      <c r="B772" t="s">
        <v>773</v>
      </c>
      <c r="C772" s="1">
        <v>46141.347048611111</v>
      </c>
    </row>
    <row r="773" spans="1:3">
      <c r="A773">
        <v>336</v>
      </c>
      <c r="B773" t="s">
        <v>774</v>
      </c>
      <c r="C773" s="1">
        <v>46141.349502314813</v>
      </c>
    </row>
    <row r="774" spans="1:3">
      <c r="A774">
        <v>336</v>
      </c>
      <c r="B774" t="s">
        <v>775</v>
      </c>
      <c r="C774" s="1">
        <v>46141.350462962961</v>
      </c>
    </row>
    <row r="775" spans="1:3">
      <c r="A775">
        <v>336</v>
      </c>
      <c r="B775" t="s">
        <v>776</v>
      </c>
      <c r="C775" s="1">
        <v>46141.354618055557</v>
      </c>
    </row>
    <row r="776" spans="1:3">
      <c r="A776">
        <v>336</v>
      </c>
      <c r="B776" t="s">
        <v>777</v>
      </c>
      <c r="C776" s="1">
        <v>46141.361435185187</v>
      </c>
    </row>
    <row r="777" spans="1:3">
      <c r="A777">
        <v>653</v>
      </c>
      <c r="B777" t="s">
        <v>778</v>
      </c>
      <c r="C777" s="1">
        <v>46141.428576388891</v>
      </c>
    </row>
    <row r="778" spans="1:3">
      <c r="A778">
        <v>653</v>
      </c>
      <c r="B778" t="s">
        <v>779</v>
      </c>
      <c r="C778" s="1">
        <v>46141.431342592594</v>
      </c>
    </row>
    <row r="779" spans="1:3">
      <c r="A779">
        <v>653</v>
      </c>
      <c r="B779" t="s">
        <v>780</v>
      </c>
      <c r="C779" s="1">
        <v>46141.43346064815</v>
      </c>
    </row>
    <row r="780" spans="1:3">
      <c r="A780">
        <v>336</v>
      </c>
      <c r="B780" t="s">
        <v>781</v>
      </c>
      <c r="C780" s="1">
        <v>46141.441388888888</v>
      </c>
    </row>
    <row r="781" spans="1:3">
      <c r="A781">
        <v>653</v>
      </c>
      <c r="B781" t="s">
        <v>782</v>
      </c>
      <c r="C781" s="1">
        <v>46141.446319444447</v>
      </c>
    </row>
    <row r="782" spans="1:3">
      <c r="A782">
        <v>653</v>
      </c>
      <c r="B782" t="s">
        <v>783</v>
      </c>
      <c r="C782" s="1">
        <v>46141.456817129627</v>
      </c>
    </row>
    <row r="783" spans="1:3">
      <c r="A783">
        <v>653</v>
      </c>
      <c r="B783" t="s">
        <v>784</v>
      </c>
      <c r="C783" s="1">
        <v>46141.458009259259</v>
      </c>
    </row>
    <row r="784" spans="1:3">
      <c r="A784">
        <v>653</v>
      </c>
      <c r="B784" t="s">
        <v>785</v>
      </c>
      <c r="C784" s="1">
        <v>46141.458773148152</v>
      </c>
    </row>
    <row r="785" spans="1:3">
      <c r="A785">
        <v>420</v>
      </c>
      <c r="B785" t="s">
        <v>786</v>
      </c>
      <c r="C785" s="1">
        <v>46141.490347222221</v>
      </c>
    </row>
    <row r="786" spans="1:3">
      <c r="A786">
        <v>420</v>
      </c>
      <c r="B786" t="s">
        <v>787</v>
      </c>
      <c r="C786" s="1">
        <v>46141.492361111108</v>
      </c>
    </row>
    <row r="787" spans="1:3">
      <c r="A787">
        <v>162</v>
      </c>
      <c r="B787" t="s">
        <v>788</v>
      </c>
      <c r="C787" s="1">
        <v>46141.596782407411</v>
      </c>
    </row>
    <row r="788" spans="1:3">
      <c r="A788">
        <v>162</v>
      </c>
      <c r="B788" t="s">
        <v>789</v>
      </c>
      <c r="C788" s="1">
        <v>46141.596909722219</v>
      </c>
    </row>
    <row r="789" spans="1:3">
      <c r="A789">
        <v>162</v>
      </c>
      <c r="B789" t="s">
        <v>790</v>
      </c>
      <c r="C789" s="1">
        <v>46141.597013888888</v>
      </c>
    </row>
    <row r="790" spans="1:3">
      <c r="A790">
        <v>409</v>
      </c>
      <c r="B790" t="s">
        <v>791</v>
      </c>
      <c r="C790" s="1">
        <v>46141.601747685185</v>
      </c>
    </row>
    <row r="791" spans="1:3">
      <c r="A791">
        <v>595</v>
      </c>
      <c r="B791" t="s">
        <v>792</v>
      </c>
      <c r="C791" s="1">
        <v>46141.663981481484</v>
      </c>
    </row>
    <row r="792" spans="1:3">
      <c r="A792">
        <v>276</v>
      </c>
      <c r="B792" t="s">
        <v>793</v>
      </c>
      <c r="C792" s="1">
        <v>46141.714884259258</v>
      </c>
    </row>
    <row r="793" spans="1:3">
      <c r="A793">
        <v>276</v>
      </c>
      <c r="B793" t="s">
        <v>794</v>
      </c>
      <c r="C793" s="1">
        <v>46141.716111111113</v>
      </c>
    </row>
    <row r="794" spans="1:3">
      <c r="A794">
        <v>665</v>
      </c>
      <c r="B794" t="s">
        <v>795</v>
      </c>
      <c r="C794" s="1">
        <v>46141.720949074072</v>
      </c>
    </row>
    <row r="795" spans="1:3">
      <c r="A795">
        <v>665</v>
      </c>
      <c r="B795" t="s">
        <v>796</v>
      </c>
      <c r="C795" s="1">
        <v>46141.723310185182</v>
      </c>
    </row>
    <row r="796" spans="1:3">
      <c r="A796">
        <v>665</v>
      </c>
      <c r="B796" t="s">
        <v>797</v>
      </c>
      <c r="C796" s="1">
        <v>46141.724780092591</v>
      </c>
    </row>
    <row r="797" spans="1:3">
      <c r="A797">
        <v>665</v>
      </c>
      <c r="B797" t="s">
        <v>798</v>
      </c>
      <c r="C797" s="1">
        <v>46141.726412037038</v>
      </c>
    </row>
    <row r="798" spans="1:3">
      <c r="A798">
        <v>665</v>
      </c>
      <c r="B798" t="s">
        <v>799</v>
      </c>
      <c r="C798" s="1">
        <v>46141.727592592593</v>
      </c>
    </row>
    <row r="799" spans="1:3">
      <c r="A799">
        <v>666</v>
      </c>
      <c r="B799" t="s">
        <v>800</v>
      </c>
      <c r="C799" s="1">
        <v>46141.745312500003</v>
      </c>
    </row>
    <row r="800" spans="1:3">
      <c r="A800">
        <v>666</v>
      </c>
      <c r="B800" t="s">
        <v>801</v>
      </c>
      <c r="C800" s="1">
        <v>46141.746388888889</v>
      </c>
    </row>
    <row r="801" spans="1:3">
      <c r="A801">
        <v>667</v>
      </c>
      <c r="B801" t="s">
        <v>802</v>
      </c>
      <c r="C801" s="1">
        <v>46141.769224537034</v>
      </c>
    </row>
    <row r="802" spans="1:3">
      <c r="A802">
        <v>621</v>
      </c>
      <c r="B802" t="s">
        <v>803</v>
      </c>
      <c r="C802" s="1">
        <v>46141.8750462963</v>
      </c>
    </row>
    <row r="803" spans="1:3">
      <c r="A803">
        <v>621</v>
      </c>
      <c r="B803" t="s">
        <v>804</v>
      </c>
      <c r="C803" s="1">
        <v>46141.879016203704</v>
      </c>
    </row>
    <row r="804" spans="1:3">
      <c r="A804">
        <v>621</v>
      </c>
      <c r="B804" t="s">
        <v>805</v>
      </c>
      <c r="C804" s="1">
        <v>46141.879965277774</v>
      </c>
    </row>
    <row r="805" spans="1:3">
      <c r="A805">
        <v>621</v>
      </c>
      <c r="B805" t="s">
        <v>806</v>
      </c>
      <c r="C805" s="1">
        <v>46141.880856481483</v>
      </c>
    </row>
    <row r="806" spans="1:3">
      <c r="A806">
        <v>621</v>
      </c>
      <c r="B806" t="s">
        <v>807</v>
      </c>
      <c r="C806" s="1">
        <v>46141.881747685184</v>
      </c>
    </row>
    <row r="807" spans="1:3">
      <c r="A807">
        <v>149</v>
      </c>
      <c r="B807" t="s">
        <v>808</v>
      </c>
      <c r="C807" s="1">
        <v>46142.002581018518</v>
      </c>
    </row>
    <row r="808" spans="1:3">
      <c r="A808">
        <v>149</v>
      </c>
      <c r="B808" t="s">
        <v>809</v>
      </c>
      <c r="C808" s="1">
        <v>46142.004525462966</v>
      </c>
    </row>
    <row r="809" spans="1:3">
      <c r="A809">
        <v>149</v>
      </c>
      <c r="B809" t="s">
        <v>810</v>
      </c>
      <c r="C809" s="1">
        <v>46142.006215277775</v>
      </c>
    </row>
    <row r="810" spans="1:3">
      <c r="A810">
        <v>444</v>
      </c>
      <c r="B810" t="s">
        <v>811</v>
      </c>
      <c r="C810" s="1">
        <v>46142.38484953704</v>
      </c>
    </row>
    <row r="811" spans="1:3">
      <c r="A811">
        <v>441</v>
      </c>
      <c r="B811" t="s">
        <v>812</v>
      </c>
      <c r="C811" s="1">
        <v>46142.39267361111</v>
      </c>
    </row>
    <row r="812" spans="1:3">
      <c r="A812">
        <v>680</v>
      </c>
      <c r="B812" t="s">
        <v>813</v>
      </c>
      <c r="C812" s="1">
        <v>46142.396527777775</v>
      </c>
    </row>
    <row r="813" spans="1:3">
      <c r="A813">
        <v>677</v>
      </c>
      <c r="B813" t="s">
        <v>814</v>
      </c>
      <c r="C813" s="1">
        <v>46142.398611111108</v>
      </c>
    </row>
    <row r="814" spans="1:3">
      <c r="A814">
        <v>682</v>
      </c>
      <c r="B814" t="s">
        <v>815</v>
      </c>
      <c r="C814" s="1">
        <v>46142.426481481481</v>
      </c>
    </row>
    <row r="815" spans="1:3">
      <c r="A815">
        <v>682</v>
      </c>
      <c r="B815" t="s">
        <v>816</v>
      </c>
      <c r="C815" s="1">
        <v>46142.429918981485</v>
      </c>
    </row>
    <row r="816" spans="1:3">
      <c r="A816">
        <v>438</v>
      </c>
      <c r="B816" t="s">
        <v>817</v>
      </c>
      <c r="C816" s="1">
        <v>46142.491296296299</v>
      </c>
    </row>
    <row r="817" spans="1:3">
      <c r="A817">
        <v>438</v>
      </c>
      <c r="B817" t="s">
        <v>818</v>
      </c>
      <c r="C817" s="1">
        <v>46142.492291666669</v>
      </c>
    </row>
    <row r="818" spans="1:3">
      <c r="A818">
        <v>666</v>
      </c>
      <c r="B818" t="s">
        <v>819</v>
      </c>
      <c r="C818" s="1">
        <v>46142.497372685182</v>
      </c>
    </row>
    <row r="819" spans="1:3">
      <c r="A819">
        <v>359</v>
      </c>
      <c r="B819" t="s">
        <v>820</v>
      </c>
      <c r="C819" s="1">
        <v>46142.509548611109</v>
      </c>
    </row>
    <row r="820" spans="1:3">
      <c r="A820">
        <v>687</v>
      </c>
      <c r="B820" t="s">
        <v>821</v>
      </c>
      <c r="C820" s="1">
        <v>46142.520208333335</v>
      </c>
    </row>
    <row r="821" spans="1:3">
      <c r="A821">
        <v>688</v>
      </c>
      <c r="B821" t="s">
        <v>822</v>
      </c>
      <c r="C821" s="1">
        <v>46142.548715277779</v>
      </c>
    </row>
    <row r="822" spans="1:3">
      <c r="A822">
        <v>688</v>
      </c>
      <c r="B822" t="s">
        <v>823</v>
      </c>
      <c r="C822" s="1">
        <v>46142.549953703703</v>
      </c>
    </row>
    <row r="823" spans="1:3">
      <c r="A823">
        <v>690</v>
      </c>
      <c r="B823" t="s">
        <v>824</v>
      </c>
      <c r="C823" s="1">
        <v>46142.572974537034</v>
      </c>
    </row>
    <row r="824" spans="1:3">
      <c r="A824">
        <v>584</v>
      </c>
      <c r="B824" t="s">
        <v>825</v>
      </c>
      <c r="C824" s="1">
        <v>46142.598263888889</v>
      </c>
    </row>
    <row r="825" spans="1:3">
      <c r="A825">
        <v>242</v>
      </c>
      <c r="B825" t="s">
        <v>826</v>
      </c>
      <c r="C825" s="1">
        <v>46142.732557870368</v>
      </c>
    </row>
    <row r="826" spans="1:3">
      <c r="A826">
        <v>242</v>
      </c>
      <c r="B826" t="s">
        <v>827</v>
      </c>
      <c r="C826" s="1">
        <v>46142.735486111109</v>
      </c>
    </row>
    <row r="827" spans="1:3">
      <c r="A827">
        <v>354</v>
      </c>
      <c r="B827" t="s">
        <v>828</v>
      </c>
      <c r="C827" s="1">
        <v>46142.761053240742</v>
      </c>
    </row>
    <row r="828" spans="1:3">
      <c r="A828">
        <v>354</v>
      </c>
      <c r="B828" t="s">
        <v>829</v>
      </c>
      <c r="C828" s="1">
        <v>46142.770752314813</v>
      </c>
    </row>
    <row r="829" spans="1:3">
      <c r="A829">
        <v>700</v>
      </c>
      <c r="B829" t="s">
        <v>830</v>
      </c>
      <c r="C829" s="1">
        <v>46142.780358796299</v>
      </c>
    </row>
    <row r="830" spans="1:3">
      <c r="A830">
        <v>276</v>
      </c>
      <c r="B830" t="s">
        <v>831</v>
      </c>
      <c r="C830" s="1">
        <v>46142.818055555559</v>
      </c>
    </row>
    <row r="831" spans="1:3">
      <c r="A831">
        <v>276</v>
      </c>
      <c r="B831" t="s">
        <v>832</v>
      </c>
      <c r="C831" s="1">
        <v>46142.819189814814</v>
      </c>
    </row>
    <row r="832" spans="1:3">
      <c r="A832">
        <v>276</v>
      </c>
      <c r="B832" t="s">
        <v>833</v>
      </c>
      <c r="C832" s="1">
        <v>46142.820937500001</v>
      </c>
    </row>
    <row r="833" spans="1:3">
      <c r="A833">
        <v>703</v>
      </c>
      <c r="B833" t="s">
        <v>834</v>
      </c>
      <c r="C833" s="1">
        <v>46142.824074074073</v>
      </c>
    </row>
    <row r="834" spans="1:3">
      <c r="A834">
        <v>688</v>
      </c>
      <c r="B834" t="s">
        <v>835</v>
      </c>
      <c r="C834" s="1">
        <v>46142.976550925923</v>
      </c>
    </row>
    <row r="835" spans="1:3">
      <c r="A835">
        <v>550</v>
      </c>
      <c r="B835" t="s">
        <v>836</v>
      </c>
      <c r="C835" s="1">
        <v>46143.143414351849</v>
      </c>
    </row>
    <row r="836" spans="1:3">
      <c r="A836">
        <v>550</v>
      </c>
      <c r="B836" t="s">
        <v>837</v>
      </c>
      <c r="C836" s="1">
        <v>46143.14640046296</v>
      </c>
    </row>
    <row r="837" spans="1:3">
      <c r="A837">
        <v>550</v>
      </c>
      <c r="B837" t="s">
        <v>838</v>
      </c>
      <c r="C837" s="1">
        <v>46143.147870370369</v>
      </c>
    </row>
    <row r="838" spans="1:3">
      <c r="A838">
        <v>550</v>
      </c>
      <c r="B838" t="s">
        <v>839</v>
      </c>
      <c r="C838" s="1">
        <v>46143.150138888886</v>
      </c>
    </row>
    <row r="839" spans="1:3">
      <c r="A839">
        <v>312</v>
      </c>
      <c r="B839" t="s">
        <v>840</v>
      </c>
      <c r="C839" s="1">
        <v>46143.341608796298</v>
      </c>
    </row>
    <row r="840" spans="1:3">
      <c r="A840">
        <v>312</v>
      </c>
      <c r="B840" t="s">
        <v>841</v>
      </c>
      <c r="C840" s="1">
        <v>46143.343576388892</v>
      </c>
    </row>
    <row r="841" spans="1:3">
      <c r="A841">
        <v>312</v>
      </c>
      <c r="B841" t="s">
        <v>842</v>
      </c>
      <c r="C841" s="1">
        <v>46143.346180555556</v>
      </c>
    </row>
    <row r="842" spans="1:3">
      <c r="A842">
        <v>45</v>
      </c>
      <c r="B842" t="s">
        <v>843</v>
      </c>
      <c r="C842" s="1">
        <v>46143.439016203702</v>
      </c>
    </row>
    <row r="843" spans="1:3">
      <c r="A843">
        <v>45</v>
      </c>
      <c r="B843" t="s">
        <v>844</v>
      </c>
      <c r="C843" s="1">
        <v>46143.439942129633</v>
      </c>
    </row>
    <row r="844" spans="1:3">
      <c r="A844">
        <v>712</v>
      </c>
      <c r="B844" t="s">
        <v>845</v>
      </c>
      <c r="C844" s="1">
        <v>46143.447453703702</v>
      </c>
    </row>
    <row r="845" spans="1:3">
      <c r="A845">
        <v>444</v>
      </c>
      <c r="B845" t="s">
        <v>846</v>
      </c>
      <c r="C845" s="1">
        <v>46143.447696759256</v>
      </c>
    </row>
    <row r="846" spans="1:3">
      <c r="A846">
        <v>444</v>
      </c>
      <c r="B846" t="s">
        <v>847</v>
      </c>
      <c r="C846" s="1">
        <v>46143.448263888888</v>
      </c>
    </row>
    <row r="847" spans="1:3">
      <c r="A847">
        <v>712</v>
      </c>
      <c r="B847" t="s">
        <v>848</v>
      </c>
      <c r="C847" s="1">
        <v>46143.448414351849</v>
      </c>
    </row>
    <row r="848" spans="1:3">
      <c r="A848">
        <v>444</v>
      </c>
      <c r="B848" t="s">
        <v>849</v>
      </c>
      <c r="C848" s="1">
        <v>46143.453194444446</v>
      </c>
    </row>
    <row r="849" spans="1:3">
      <c r="A849">
        <v>712</v>
      </c>
      <c r="B849" t="s">
        <v>850</v>
      </c>
      <c r="C849" s="1">
        <v>46143.453842592593</v>
      </c>
    </row>
    <row r="850" spans="1:3">
      <c r="A850">
        <v>712</v>
      </c>
      <c r="B850" t="s">
        <v>851</v>
      </c>
      <c r="C850" s="1">
        <v>46143.454641203702</v>
      </c>
    </row>
    <row r="851" spans="1:3">
      <c r="A851">
        <v>712</v>
      </c>
      <c r="B851" t="s">
        <v>852</v>
      </c>
      <c r="C851" s="1">
        <v>46143.455555555556</v>
      </c>
    </row>
    <row r="852" spans="1:3">
      <c r="A852">
        <v>712</v>
      </c>
      <c r="B852" t="s">
        <v>853</v>
      </c>
      <c r="C852" s="1">
        <v>46143.457384259258</v>
      </c>
    </row>
    <row r="853" spans="1:3">
      <c r="A853">
        <v>712</v>
      </c>
      <c r="B853" t="s">
        <v>854</v>
      </c>
      <c r="C853" s="1">
        <v>46143.458194444444</v>
      </c>
    </row>
    <row r="854" spans="1:3">
      <c r="A854">
        <v>712</v>
      </c>
      <c r="B854" t="s">
        <v>855</v>
      </c>
      <c r="C854" s="1">
        <v>46143.458854166667</v>
      </c>
    </row>
    <row r="855" spans="1:3">
      <c r="A855">
        <v>712</v>
      </c>
      <c r="B855" t="s">
        <v>856</v>
      </c>
      <c r="C855" s="1">
        <v>46143.459456018521</v>
      </c>
    </row>
    <row r="856" spans="1:3">
      <c r="A856">
        <v>712</v>
      </c>
      <c r="B856" t="s">
        <v>857</v>
      </c>
      <c r="C856" s="1">
        <v>46143.4609375</v>
      </c>
    </row>
    <row r="857" spans="1:3">
      <c r="A857">
        <v>713</v>
      </c>
      <c r="B857" t="s">
        <v>858</v>
      </c>
      <c r="C857" s="1">
        <v>46143.463935185187</v>
      </c>
    </row>
    <row r="858" spans="1:3">
      <c r="A858">
        <v>712</v>
      </c>
      <c r="B858" t="s">
        <v>859</v>
      </c>
      <c r="C858" s="1">
        <v>46143.464201388888</v>
      </c>
    </row>
    <row r="859" spans="1:3">
      <c r="A859">
        <v>712</v>
      </c>
      <c r="B859" t="s">
        <v>860</v>
      </c>
      <c r="C859" s="1">
        <v>46143.465104166666</v>
      </c>
    </row>
    <row r="860" spans="1:3">
      <c r="A860">
        <v>712</v>
      </c>
      <c r="B860" t="s">
        <v>861</v>
      </c>
      <c r="C860" s="1">
        <v>46143.466365740744</v>
      </c>
    </row>
    <row r="861" spans="1:3">
      <c r="A861">
        <v>714</v>
      </c>
      <c r="B861" t="s">
        <v>862</v>
      </c>
      <c r="C861" s="1">
        <v>46143.483576388891</v>
      </c>
    </row>
    <row r="862" spans="1:3">
      <c r="A862">
        <v>715</v>
      </c>
      <c r="B862" t="s">
        <v>863</v>
      </c>
      <c r="C862" s="1">
        <v>46143.490567129629</v>
      </c>
    </row>
    <row r="863" spans="1:3">
      <c r="A863">
        <v>717</v>
      </c>
      <c r="B863" t="s">
        <v>864</v>
      </c>
      <c r="C863" s="1">
        <v>46143.491770833331</v>
      </c>
    </row>
    <row r="864" spans="1:3">
      <c r="A864">
        <v>715</v>
      </c>
      <c r="B864" t="s">
        <v>865</v>
      </c>
      <c r="C864" s="1">
        <v>46143.492442129631</v>
      </c>
    </row>
    <row r="865" spans="1:3">
      <c r="A865">
        <v>715</v>
      </c>
      <c r="B865" t="s">
        <v>866</v>
      </c>
      <c r="C865" s="1">
        <v>46143.49386574074</v>
      </c>
    </row>
    <row r="866" spans="1:3">
      <c r="A866">
        <v>717</v>
      </c>
      <c r="B866" t="s">
        <v>867</v>
      </c>
      <c r="C866" s="1">
        <v>46143.494398148148</v>
      </c>
    </row>
    <row r="867" spans="1:3">
      <c r="A867">
        <v>717</v>
      </c>
      <c r="B867" t="s">
        <v>868</v>
      </c>
      <c r="C867" s="1">
        <v>46143.49496527778</v>
      </c>
    </row>
    <row r="868" spans="1:3">
      <c r="A868">
        <v>715</v>
      </c>
      <c r="B868" t="s">
        <v>869</v>
      </c>
      <c r="C868" s="1">
        <v>46143.495300925926</v>
      </c>
    </row>
    <row r="869" spans="1:3">
      <c r="A869">
        <v>715</v>
      </c>
      <c r="B869" t="s">
        <v>870</v>
      </c>
      <c r="C869" s="1">
        <v>46143.497037037036</v>
      </c>
    </row>
    <row r="870" spans="1:3">
      <c r="A870">
        <v>336</v>
      </c>
      <c r="B870" t="s">
        <v>871</v>
      </c>
      <c r="C870" s="1">
        <v>46143.501886574071</v>
      </c>
    </row>
    <row r="871" spans="1:3">
      <c r="A871">
        <v>718</v>
      </c>
      <c r="B871" t="s">
        <v>872</v>
      </c>
      <c r="C871" s="1">
        <v>46143.507696759261</v>
      </c>
    </row>
    <row r="872" spans="1:3">
      <c r="A872">
        <v>485</v>
      </c>
      <c r="B872" t="s">
        <v>873</v>
      </c>
      <c r="C872" s="1">
        <v>46143.518530092595</v>
      </c>
    </row>
    <row r="873" spans="1:3">
      <c r="A873">
        <v>720</v>
      </c>
      <c r="B873" t="s">
        <v>874</v>
      </c>
      <c r="C873" s="1">
        <v>46143.526365740741</v>
      </c>
    </row>
    <row r="874" spans="1:3">
      <c r="A874">
        <v>722</v>
      </c>
      <c r="B874" t="s">
        <v>875</v>
      </c>
      <c r="C874" s="1">
        <v>46143.551388888889</v>
      </c>
    </row>
    <row r="875" spans="1:3">
      <c r="A875">
        <v>722</v>
      </c>
      <c r="B875" t="s">
        <v>876</v>
      </c>
      <c r="C875" s="1">
        <v>46143.553576388891</v>
      </c>
    </row>
    <row r="876" spans="1:3">
      <c r="A876">
        <v>722</v>
      </c>
      <c r="B876" t="s">
        <v>877</v>
      </c>
      <c r="C876" s="1">
        <v>46143.554305555554</v>
      </c>
    </row>
    <row r="877" spans="1:3">
      <c r="A877">
        <v>485</v>
      </c>
      <c r="B877" t="s">
        <v>878</v>
      </c>
      <c r="C877" s="1">
        <v>46143.561296296299</v>
      </c>
    </row>
    <row r="878" spans="1:3">
      <c r="A878">
        <v>723</v>
      </c>
      <c r="B878" t="s">
        <v>879</v>
      </c>
      <c r="C878" s="1">
        <v>46143.58185185185</v>
      </c>
    </row>
    <row r="879" spans="1:3">
      <c r="A879">
        <v>723</v>
      </c>
      <c r="B879" t="s">
        <v>880</v>
      </c>
      <c r="C879" s="1">
        <v>46143.592349537037</v>
      </c>
    </row>
    <row r="880" spans="1:3">
      <c r="A880">
        <v>723</v>
      </c>
      <c r="B880" t="s">
        <v>881</v>
      </c>
      <c r="C880" s="1">
        <v>46143.594756944447</v>
      </c>
    </row>
    <row r="881" spans="1:3">
      <c r="A881">
        <v>728</v>
      </c>
      <c r="B881" t="s">
        <v>882</v>
      </c>
      <c r="C881" s="1">
        <v>46143.606678240743</v>
      </c>
    </row>
    <row r="882" spans="1:3">
      <c r="A882">
        <v>587</v>
      </c>
      <c r="B882" t="s">
        <v>883</v>
      </c>
      <c r="C882" s="1">
        <v>46143.616689814815</v>
      </c>
    </row>
    <row r="883" spans="1:3">
      <c r="A883">
        <v>587</v>
      </c>
      <c r="B883" t="s">
        <v>884</v>
      </c>
      <c r="C883" s="1">
        <v>46143.617627314816</v>
      </c>
    </row>
    <row r="884" spans="1:3">
      <c r="A884">
        <v>729</v>
      </c>
      <c r="B884" t="s">
        <v>885</v>
      </c>
      <c r="C884" s="1">
        <v>46143.638391203705</v>
      </c>
    </row>
    <row r="885" spans="1:3">
      <c r="A885">
        <v>729</v>
      </c>
      <c r="B885" t="s">
        <v>886</v>
      </c>
      <c r="C885" s="1">
        <v>46143.639756944445</v>
      </c>
    </row>
    <row r="886" spans="1:3">
      <c r="A886">
        <v>729</v>
      </c>
      <c r="B886" t="s">
        <v>887</v>
      </c>
      <c r="C886" s="1">
        <v>46143.641400462962</v>
      </c>
    </row>
    <row r="887" spans="1:3">
      <c r="A887">
        <v>729</v>
      </c>
      <c r="B887" t="s">
        <v>888</v>
      </c>
      <c r="C887" s="1">
        <v>46143.64340277778</v>
      </c>
    </row>
    <row r="888" spans="1:3">
      <c r="A888">
        <v>729</v>
      </c>
      <c r="B888" t="s">
        <v>889</v>
      </c>
      <c r="C888" s="1">
        <v>46143.644641203704</v>
      </c>
    </row>
    <row r="889" spans="1:3">
      <c r="A889">
        <v>715</v>
      </c>
      <c r="B889" t="s">
        <v>890</v>
      </c>
      <c r="C889" s="1">
        <v>46143.644861111112</v>
      </c>
    </row>
    <row r="890" spans="1:3">
      <c r="A890">
        <v>730</v>
      </c>
      <c r="B890" t="s">
        <v>891</v>
      </c>
      <c r="C890" s="1">
        <v>46143.680115740739</v>
      </c>
    </row>
    <row r="891" spans="1:3">
      <c r="A891">
        <v>731</v>
      </c>
      <c r="B891" t="s">
        <v>892</v>
      </c>
      <c r="C891" s="1">
        <v>46143.680208333331</v>
      </c>
    </row>
    <row r="892" spans="1:3">
      <c r="A892">
        <v>730</v>
      </c>
      <c r="B892" t="s">
        <v>893</v>
      </c>
      <c r="C892" s="1">
        <v>46143.68241898148</v>
      </c>
    </row>
    <row r="893" spans="1:3">
      <c r="A893">
        <v>730</v>
      </c>
      <c r="B893" t="s">
        <v>894</v>
      </c>
      <c r="C893" s="1">
        <v>46143.683993055558</v>
      </c>
    </row>
    <row r="894" spans="1:3">
      <c r="A894">
        <v>730</v>
      </c>
      <c r="B894" t="s">
        <v>895</v>
      </c>
      <c r="C894" s="1">
        <v>46143.686747685184</v>
      </c>
    </row>
    <row r="895" spans="1:3">
      <c r="A895">
        <v>730</v>
      </c>
      <c r="B895" t="s">
        <v>896</v>
      </c>
      <c r="C895" s="1">
        <v>46143.688310185185</v>
      </c>
    </row>
    <row r="896" spans="1:3">
      <c r="A896">
        <v>730</v>
      </c>
      <c r="B896" t="s">
        <v>897</v>
      </c>
      <c r="C896" s="1">
        <v>46143.691851851851</v>
      </c>
    </row>
    <row r="897" spans="1:3">
      <c r="A897">
        <v>730</v>
      </c>
      <c r="B897" t="s">
        <v>898</v>
      </c>
      <c r="C897" s="1">
        <v>46143.69363425926</v>
      </c>
    </row>
    <row r="898" spans="1:3">
      <c r="A898">
        <v>298</v>
      </c>
      <c r="B898" t="s">
        <v>899</v>
      </c>
      <c r="C898" s="1">
        <v>46143.770428240743</v>
      </c>
    </row>
    <row r="899" spans="1:3">
      <c r="A899">
        <v>734</v>
      </c>
      <c r="B899" t="s">
        <v>900</v>
      </c>
      <c r="C899" s="1">
        <v>46143.774953703702</v>
      </c>
    </row>
    <row r="900" spans="1:3">
      <c r="A900">
        <v>258</v>
      </c>
      <c r="B900" t="s">
        <v>901</v>
      </c>
      <c r="C900" s="1">
        <v>46143.782476851855</v>
      </c>
    </row>
    <row r="901" spans="1:3">
      <c r="A901">
        <v>736</v>
      </c>
      <c r="B901" t="s">
        <v>902</v>
      </c>
      <c r="C901" s="1">
        <v>46143.815462962964</v>
      </c>
    </row>
    <row r="902" spans="1:3">
      <c r="A902">
        <v>633</v>
      </c>
      <c r="B902" t="s">
        <v>903</v>
      </c>
      <c r="C902" s="1">
        <v>46143.829432870371</v>
      </c>
    </row>
    <row r="903" spans="1:3">
      <c r="A903">
        <v>633</v>
      </c>
      <c r="B903" t="s">
        <v>904</v>
      </c>
      <c r="C903" s="1">
        <v>46143.832499999997</v>
      </c>
    </row>
    <row r="904" spans="1:3">
      <c r="A904">
        <v>653</v>
      </c>
      <c r="B904" t="s">
        <v>905</v>
      </c>
      <c r="C904" s="1">
        <v>46143.835729166669</v>
      </c>
    </row>
    <row r="905" spans="1:3">
      <c r="A905">
        <v>737</v>
      </c>
      <c r="B905" t="s">
        <v>906</v>
      </c>
      <c r="C905" s="1">
        <v>46143.860775462963</v>
      </c>
    </row>
    <row r="906" spans="1:3">
      <c r="A906">
        <v>737</v>
      </c>
      <c r="B906" t="s">
        <v>907</v>
      </c>
      <c r="C906" s="1">
        <v>46143.862500000003</v>
      </c>
    </row>
    <row r="907" spans="1:3">
      <c r="A907">
        <v>737</v>
      </c>
      <c r="B907" t="s">
        <v>908</v>
      </c>
      <c r="C907" s="1">
        <v>46143.869930555556</v>
      </c>
    </row>
    <row r="908" spans="1:3">
      <c r="A908">
        <v>218</v>
      </c>
      <c r="B908" t="s">
        <v>909</v>
      </c>
      <c r="C908" s="1">
        <v>46143.876400462963</v>
      </c>
    </row>
    <row r="909" spans="1:3">
      <c r="A909">
        <v>218</v>
      </c>
      <c r="B909" t="s">
        <v>910</v>
      </c>
      <c r="C909" s="1">
        <v>46143.878680555557</v>
      </c>
    </row>
    <row r="910" spans="1:3">
      <c r="A910">
        <v>738</v>
      </c>
      <c r="B910" t="s">
        <v>911</v>
      </c>
      <c r="C910" s="1">
        <v>46143.920324074075</v>
      </c>
    </row>
    <row r="911" spans="1:3">
      <c r="A911">
        <v>738</v>
      </c>
      <c r="B911" t="s">
        <v>912</v>
      </c>
      <c r="C911" s="1">
        <v>46143.923402777778</v>
      </c>
    </row>
    <row r="912" spans="1:3">
      <c r="A912">
        <v>739</v>
      </c>
      <c r="B912" t="s">
        <v>913</v>
      </c>
      <c r="C912" s="1">
        <v>46143.926157407404</v>
      </c>
    </row>
    <row r="913" spans="1:3">
      <c r="A913">
        <v>738</v>
      </c>
      <c r="B913" t="s">
        <v>914</v>
      </c>
      <c r="C913" s="1">
        <v>46143.92633101852</v>
      </c>
    </row>
    <row r="914" spans="1:3">
      <c r="A914">
        <v>738</v>
      </c>
      <c r="B914" t="s">
        <v>915</v>
      </c>
      <c r="C914" s="1">
        <v>46143.930069444446</v>
      </c>
    </row>
    <row r="915" spans="1:3">
      <c r="A915">
        <v>739</v>
      </c>
      <c r="B915" t="s">
        <v>916</v>
      </c>
      <c r="C915" s="1">
        <v>46143.932962962965</v>
      </c>
    </row>
    <row r="916" spans="1:3">
      <c r="A916">
        <v>738</v>
      </c>
      <c r="B916" t="s">
        <v>917</v>
      </c>
      <c r="C916" s="1">
        <v>46143.938252314816</v>
      </c>
    </row>
    <row r="917" spans="1:3">
      <c r="A917">
        <v>444</v>
      </c>
      <c r="B917" t="s">
        <v>918</v>
      </c>
      <c r="C917" s="1">
        <v>46144.277638888889</v>
      </c>
    </row>
    <row r="918" spans="1:3">
      <c r="A918">
        <v>444</v>
      </c>
      <c r="B918" t="s">
        <v>919</v>
      </c>
      <c r="C918" s="1">
        <v>46144.278541666667</v>
      </c>
    </row>
    <row r="919" spans="1:3">
      <c r="A919">
        <v>444</v>
      </c>
      <c r="B919" t="s">
        <v>920</v>
      </c>
      <c r="C919" s="1">
        <v>46144.279814814814</v>
      </c>
    </row>
    <row r="920" spans="1:3">
      <c r="A920">
        <v>714</v>
      </c>
      <c r="B920" t="s">
        <v>921</v>
      </c>
      <c r="C920" s="1">
        <v>46144.34957175926</v>
      </c>
    </row>
    <row r="921" spans="1:3">
      <c r="A921">
        <v>714</v>
      </c>
      <c r="B921" t="s">
        <v>922</v>
      </c>
      <c r="C921" s="1">
        <v>46144.351273148146</v>
      </c>
    </row>
    <row r="922" spans="1:3">
      <c r="A922">
        <v>51</v>
      </c>
      <c r="B922" t="s">
        <v>923</v>
      </c>
      <c r="C922" s="1">
        <v>46144.373715277776</v>
      </c>
    </row>
    <row r="923" spans="1:3">
      <c r="A923">
        <v>175</v>
      </c>
      <c r="B923" t="s">
        <v>924</v>
      </c>
      <c r="C923" s="1">
        <v>46144.380983796298</v>
      </c>
    </row>
    <row r="924" spans="1:3">
      <c r="A924">
        <v>175</v>
      </c>
      <c r="B924" t="s">
        <v>925</v>
      </c>
      <c r="C924" s="1">
        <v>46144.382291666669</v>
      </c>
    </row>
    <row r="925" spans="1:3">
      <c r="A925">
        <v>175</v>
      </c>
      <c r="B925" t="s">
        <v>926</v>
      </c>
      <c r="C925" s="1">
        <v>46144.383842592593</v>
      </c>
    </row>
    <row r="926" spans="1:3">
      <c r="A926">
        <v>175</v>
      </c>
      <c r="B926" t="s">
        <v>927</v>
      </c>
      <c r="C926" s="1">
        <v>46144.389513888891</v>
      </c>
    </row>
    <row r="927" spans="1:3">
      <c r="A927">
        <v>175</v>
      </c>
      <c r="B927" t="s">
        <v>928</v>
      </c>
      <c r="C927" s="1">
        <v>46144.391134259262</v>
      </c>
    </row>
    <row r="928" spans="1:3">
      <c r="A928">
        <v>175</v>
      </c>
      <c r="B928" t="s">
        <v>929</v>
      </c>
      <c r="C928" s="1">
        <v>46144.392337962963</v>
      </c>
    </row>
    <row r="929" spans="1:3">
      <c r="A929">
        <v>175</v>
      </c>
      <c r="B929" t="s">
        <v>930</v>
      </c>
      <c r="C929" s="1">
        <v>46144.394814814812</v>
      </c>
    </row>
    <row r="930" spans="1:3">
      <c r="A930">
        <v>175</v>
      </c>
      <c r="B930" t="s">
        <v>931</v>
      </c>
      <c r="C930" s="1">
        <v>46144.395335648151</v>
      </c>
    </row>
    <row r="931" spans="1:3">
      <c r="A931">
        <v>175</v>
      </c>
      <c r="B931" t="s">
        <v>932</v>
      </c>
      <c r="C931" s="1">
        <v>46144.397152777776</v>
      </c>
    </row>
    <row r="932" spans="1:3">
      <c r="A932">
        <v>175</v>
      </c>
      <c r="B932" t="s">
        <v>933</v>
      </c>
      <c r="C932" s="1">
        <v>46144.398287037038</v>
      </c>
    </row>
    <row r="933" spans="1:3">
      <c r="A933">
        <v>742</v>
      </c>
      <c r="B933" t="s">
        <v>934</v>
      </c>
      <c r="C933" s="1">
        <v>46144.409687500003</v>
      </c>
    </row>
    <row r="934" spans="1:3">
      <c r="A934">
        <v>714</v>
      </c>
      <c r="B934" t="s">
        <v>935</v>
      </c>
      <c r="C934" s="1">
        <v>46144.411504629628</v>
      </c>
    </row>
    <row r="935" spans="1:3">
      <c r="A935">
        <v>742</v>
      </c>
      <c r="B935" t="s">
        <v>936</v>
      </c>
      <c r="C935" s="1">
        <v>46144.411724537036</v>
      </c>
    </row>
    <row r="936" spans="1:3">
      <c r="A936">
        <v>714</v>
      </c>
      <c r="B936" t="s">
        <v>937</v>
      </c>
      <c r="C936" s="1">
        <v>46144.413599537038</v>
      </c>
    </row>
    <row r="937" spans="1:3">
      <c r="A937">
        <v>714</v>
      </c>
      <c r="B937" t="s">
        <v>938</v>
      </c>
      <c r="C937" s="1">
        <v>46144.414571759262</v>
      </c>
    </row>
    <row r="938" spans="1:3">
      <c r="A938">
        <v>743</v>
      </c>
      <c r="B938" t="s">
        <v>939</v>
      </c>
      <c r="C938" s="1">
        <v>46144.414953703701</v>
      </c>
    </row>
    <row r="939" spans="1:3">
      <c r="A939">
        <v>743</v>
      </c>
      <c r="B939" t="s">
        <v>940</v>
      </c>
      <c r="C939" s="1">
        <v>46144.41646990741</v>
      </c>
    </row>
    <row r="940" spans="1:3">
      <c r="A940">
        <v>682</v>
      </c>
      <c r="B940" t="s">
        <v>941</v>
      </c>
      <c r="C940" s="1">
        <v>46144.42627314815</v>
      </c>
    </row>
    <row r="941" spans="1:3">
      <c r="A941">
        <v>218</v>
      </c>
      <c r="B941" t="s">
        <v>942</v>
      </c>
      <c r="C941" s="1">
        <v>46144.431956018518</v>
      </c>
    </row>
    <row r="942" spans="1:3">
      <c r="A942">
        <v>744</v>
      </c>
      <c r="B942" t="s">
        <v>943</v>
      </c>
      <c r="C942" s="1">
        <v>46144.43309027778</v>
      </c>
    </row>
    <row r="943" spans="1:3">
      <c r="A943">
        <v>427</v>
      </c>
      <c r="B943" t="s">
        <v>944</v>
      </c>
      <c r="C943" s="1">
        <v>46144.442337962966</v>
      </c>
    </row>
    <row r="944" spans="1:3">
      <c r="A944">
        <v>427</v>
      </c>
      <c r="B944" t="s">
        <v>945</v>
      </c>
      <c r="C944" s="1">
        <v>46144.443831018521</v>
      </c>
    </row>
    <row r="945" spans="1:3">
      <c r="A945">
        <v>295</v>
      </c>
      <c r="B945" t="s">
        <v>946</v>
      </c>
      <c r="C945" s="1">
        <v>46144.460127314815</v>
      </c>
    </row>
    <row r="946" spans="1:3">
      <c r="A946">
        <v>746</v>
      </c>
      <c r="B946" t="s">
        <v>947</v>
      </c>
      <c r="C946" s="1">
        <v>46144.463518518518</v>
      </c>
    </row>
    <row r="947" spans="1:3">
      <c r="A947">
        <v>747</v>
      </c>
      <c r="B947" t="s">
        <v>948</v>
      </c>
      <c r="C947" s="1">
        <v>46144.465046296296</v>
      </c>
    </row>
    <row r="948" spans="1:3">
      <c r="A948">
        <v>747</v>
      </c>
      <c r="B948" t="s">
        <v>949</v>
      </c>
      <c r="C948" s="1">
        <v>46144.47451388889</v>
      </c>
    </row>
    <row r="949" spans="1:3">
      <c r="A949">
        <v>589</v>
      </c>
      <c r="B949" t="s">
        <v>950</v>
      </c>
      <c r="C949" s="1">
        <v>46144.48505787037</v>
      </c>
    </row>
    <row r="950" spans="1:3">
      <c r="A950">
        <v>589</v>
      </c>
      <c r="B950" t="s">
        <v>951</v>
      </c>
      <c r="C950" s="1">
        <v>46144.492627314816</v>
      </c>
    </row>
    <row r="951" spans="1:3">
      <c r="A951">
        <v>748</v>
      </c>
      <c r="B951" t="s">
        <v>952</v>
      </c>
      <c r="C951" s="1">
        <v>46144.497581018521</v>
      </c>
    </row>
    <row r="952" spans="1:3">
      <c r="A952">
        <v>748</v>
      </c>
      <c r="B952" t="s">
        <v>953</v>
      </c>
      <c r="C952" s="1">
        <v>46144.498425925929</v>
      </c>
    </row>
    <row r="953" spans="1:3">
      <c r="A953">
        <v>748</v>
      </c>
      <c r="B953" t="s">
        <v>954</v>
      </c>
      <c r="C953" s="1">
        <v>46144.498900462961</v>
      </c>
    </row>
    <row r="954" spans="1:3">
      <c r="A954">
        <v>748</v>
      </c>
      <c r="B954" t="s">
        <v>955</v>
      </c>
      <c r="C954" s="1">
        <v>46144.499351851853</v>
      </c>
    </row>
    <row r="955" spans="1:3">
      <c r="A955">
        <v>748</v>
      </c>
      <c r="B955" t="s">
        <v>956</v>
      </c>
      <c r="C955" s="1">
        <v>46144.5000462963</v>
      </c>
    </row>
    <row r="956" spans="1:3">
      <c r="A956">
        <v>749</v>
      </c>
      <c r="B956" t="s">
        <v>957</v>
      </c>
      <c r="C956" s="1">
        <v>46144.500428240739</v>
      </c>
    </row>
    <row r="957" spans="1:3">
      <c r="A957">
        <v>743</v>
      </c>
      <c r="B957" t="s">
        <v>958</v>
      </c>
      <c r="C957" s="1">
        <v>46144.505462962959</v>
      </c>
    </row>
    <row r="958" spans="1:3">
      <c r="A958">
        <v>743</v>
      </c>
      <c r="B958" t="s">
        <v>959</v>
      </c>
      <c r="C958" s="1">
        <v>46144.506319444445</v>
      </c>
    </row>
    <row r="959" spans="1:3">
      <c r="A959">
        <v>750</v>
      </c>
      <c r="B959" t="s">
        <v>960</v>
      </c>
      <c r="C959" s="1">
        <v>46144.520891203705</v>
      </c>
    </row>
    <row r="960" spans="1:3">
      <c r="A960">
        <v>750</v>
      </c>
      <c r="B960" t="s">
        <v>961</v>
      </c>
      <c r="C960" s="1">
        <v>46144.523425925923</v>
      </c>
    </row>
    <row r="961" spans="1:3">
      <c r="A961">
        <v>750</v>
      </c>
      <c r="B961" t="s">
        <v>962</v>
      </c>
      <c r="C961" s="1">
        <v>46144.524930555555</v>
      </c>
    </row>
    <row r="962" spans="1:3">
      <c r="A962">
        <v>750</v>
      </c>
      <c r="B962" t="s">
        <v>963</v>
      </c>
      <c r="C962" s="1">
        <v>46144.526944444442</v>
      </c>
    </row>
    <row r="963" spans="1:3">
      <c r="A963">
        <v>750</v>
      </c>
      <c r="B963" t="s">
        <v>964</v>
      </c>
      <c r="C963" s="1">
        <v>46144.52888888889</v>
      </c>
    </row>
    <row r="964" spans="1:3">
      <c r="A964">
        <v>750</v>
      </c>
      <c r="B964" t="s">
        <v>965</v>
      </c>
      <c r="C964" s="1">
        <v>46144.531388888892</v>
      </c>
    </row>
    <row r="965" spans="1:3">
      <c r="A965">
        <v>750</v>
      </c>
      <c r="B965" t="s">
        <v>966</v>
      </c>
      <c r="C965" s="1">
        <v>46144.534375000003</v>
      </c>
    </row>
    <row r="966" spans="1:3">
      <c r="A966">
        <v>750</v>
      </c>
      <c r="B966" t="s">
        <v>967</v>
      </c>
      <c r="C966" s="1">
        <v>46144.536134259259</v>
      </c>
    </row>
    <row r="967" spans="1:3">
      <c r="A967">
        <v>750</v>
      </c>
      <c r="B967" t="s">
        <v>968</v>
      </c>
      <c r="C967" s="1">
        <v>46144.538240740738</v>
      </c>
    </row>
    <row r="968" spans="1:3">
      <c r="A968">
        <v>752</v>
      </c>
      <c r="B968" t="s">
        <v>969</v>
      </c>
      <c r="C968" s="1">
        <v>46144.551215277781</v>
      </c>
    </row>
    <row r="969" spans="1:3">
      <c r="A969">
        <v>69</v>
      </c>
      <c r="B969" t="s">
        <v>970</v>
      </c>
      <c r="C969" s="1">
        <v>46144.569930555554</v>
      </c>
    </row>
    <row r="970" spans="1:3">
      <c r="A970">
        <v>434</v>
      </c>
      <c r="B970" t="s">
        <v>971</v>
      </c>
      <c r="C970" s="1">
        <v>46144.574131944442</v>
      </c>
    </row>
    <row r="971" spans="1:3">
      <c r="A971">
        <v>434</v>
      </c>
      <c r="B971" t="s">
        <v>972</v>
      </c>
      <c r="C971" s="1">
        <v>46144.575416666667</v>
      </c>
    </row>
    <row r="972" spans="1:3">
      <c r="A972">
        <v>69</v>
      </c>
      <c r="B972" t="s">
        <v>973</v>
      </c>
      <c r="C972" s="1">
        <v>46144.581597222219</v>
      </c>
    </row>
    <row r="973" spans="1:3">
      <c r="A973">
        <v>685</v>
      </c>
      <c r="B973" t="s">
        <v>974</v>
      </c>
      <c r="C973" s="1">
        <v>46144.600243055553</v>
      </c>
    </row>
    <row r="974" spans="1:3">
      <c r="A974">
        <v>685</v>
      </c>
      <c r="B974" t="s">
        <v>975</v>
      </c>
      <c r="C974" s="1">
        <v>46144.6018287037</v>
      </c>
    </row>
    <row r="975" spans="1:3">
      <c r="A975">
        <v>703</v>
      </c>
      <c r="B975" t="s">
        <v>976</v>
      </c>
      <c r="C975" s="1">
        <v>46144.627106481479</v>
      </c>
    </row>
    <row r="976" spans="1:3">
      <c r="A976">
        <v>703</v>
      </c>
      <c r="B976" t="s">
        <v>977</v>
      </c>
      <c r="C976" s="1">
        <v>46144.629166666666</v>
      </c>
    </row>
    <row r="977" spans="1:3">
      <c r="A977">
        <v>703</v>
      </c>
      <c r="B977" t="s">
        <v>978</v>
      </c>
      <c r="C977" s="1">
        <v>46144.631539351853</v>
      </c>
    </row>
    <row r="978" spans="1:3">
      <c r="A978">
        <v>158</v>
      </c>
      <c r="B978" t="s">
        <v>979</v>
      </c>
      <c r="C978" s="1">
        <v>46144.64570601852</v>
      </c>
    </row>
    <row r="979" spans="1:3">
      <c r="A979">
        <v>158</v>
      </c>
      <c r="B979" t="s">
        <v>980</v>
      </c>
      <c r="C979" s="1">
        <v>46144.647627314815</v>
      </c>
    </row>
    <row r="980" spans="1:3">
      <c r="A980">
        <v>158</v>
      </c>
      <c r="B980" t="s">
        <v>981</v>
      </c>
      <c r="C980" s="1">
        <v>46144.650243055556</v>
      </c>
    </row>
    <row r="981" spans="1:3">
      <c r="A981">
        <v>158</v>
      </c>
      <c r="B981" t="s">
        <v>982</v>
      </c>
      <c r="C981" s="1">
        <v>46144.651226851849</v>
      </c>
    </row>
    <row r="982" spans="1:3">
      <c r="A982">
        <v>158</v>
      </c>
      <c r="B982" t="s">
        <v>983</v>
      </c>
      <c r="C982" s="1">
        <v>46144.652280092596</v>
      </c>
    </row>
    <row r="983" spans="1:3">
      <c r="A983">
        <v>158</v>
      </c>
      <c r="B983" t="s">
        <v>984</v>
      </c>
      <c r="C983" s="1">
        <v>46144.653067129628</v>
      </c>
    </row>
    <row r="984" spans="1:3">
      <c r="A984">
        <v>756</v>
      </c>
      <c r="B984" t="s">
        <v>985</v>
      </c>
      <c r="C984" s="1">
        <v>46144.655416666668</v>
      </c>
    </row>
    <row r="985" spans="1:3">
      <c r="A985">
        <v>158</v>
      </c>
      <c r="B985" t="s">
        <v>986</v>
      </c>
      <c r="C985" s="1">
        <v>46144.655787037038</v>
      </c>
    </row>
    <row r="986" spans="1:3">
      <c r="A986">
        <v>158</v>
      </c>
      <c r="B986" t="s">
        <v>987</v>
      </c>
      <c r="C986" s="1">
        <v>46144.656944444447</v>
      </c>
    </row>
    <row r="987" spans="1:3">
      <c r="A987">
        <v>158</v>
      </c>
      <c r="B987" t="s">
        <v>988</v>
      </c>
      <c r="C987" s="1">
        <v>46144.657685185186</v>
      </c>
    </row>
    <row r="988" spans="1:3">
      <c r="A988">
        <v>158</v>
      </c>
      <c r="B988" t="s">
        <v>989</v>
      </c>
      <c r="C988" s="1">
        <v>46144.659236111111</v>
      </c>
    </row>
    <row r="989" spans="1:3">
      <c r="A989">
        <v>441</v>
      </c>
      <c r="B989" t="s">
        <v>990</v>
      </c>
      <c r="C989" s="1">
        <v>46144.659282407411</v>
      </c>
    </row>
    <row r="990" spans="1:3">
      <c r="A990">
        <v>158</v>
      </c>
      <c r="B990" t="s">
        <v>991</v>
      </c>
      <c r="C990" s="1">
        <v>46144.660358796296</v>
      </c>
    </row>
    <row r="991" spans="1:3">
      <c r="A991">
        <v>158</v>
      </c>
      <c r="B991" t="s">
        <v>992</v>
      </c>
      <c r="C991" s="1">
        <v>46144.663090277776</v>
      </c>
    </row>
    <row r="992" spans="1:3">
      <c r="A992">
        <v>158</v>
      </c>
      <c r="B992" t="s">
        <v>993</v>
      </c>
      <c r="C992" s="1">
        <v>46144.663865740738</v>
      </c>
    </row>
    <row r="993" spans="1:3">
      <c r="A993">
        <v>158</v>
      </c>
      <c r="B993" t="s">
        <v>994</v>
      </c>
      <c r="C993" s="1">
        <v>46144.664548611108</v>
      </c>
    </row>
    <row r="994" spans="1:3">
      <c r="A994">
        <v>158</v>
      </c>
      <c r="B994" t="s">
        <v>995</v>
      </c>
      <c r="C994" s="1">
        <v>46144.665347222224</v>
      </c>
    </row>
    <row r="995" spans="1:3">
      <c r="A995">
        <v>158</v>
      </c>
      <c r="B995" t="s">
        <v>996</v>
      </c>
      <c r="C995" s="1">
        <v>46144.66611111111</v>
      </c>
    </row>
    <row r="996" spans="1:3">
      <c r="A996">
        <v>158</v>
      </c>
      <c r="B996" t="s">
        <v>997</v>
      </c>
      <c r="C996" s="1">
        <v>46144.667083333334</v>
      </c>
    </row>
    <row r="997" spans="1:3">
      <c r="A997">
        <v>158</v>
      </c>
      <c r="B997" t="s">
        <v>998</v>
      </c>
      <c r="C997" s="1">
        <v>46144.667824074073</v>
      </c>
    </row>
    <row r="998" spans="1:3">
      <c r="A998">
        <v>158</v>
      </c>
      <c r="B998" t="s">
        <v>999</v>
      </c>
      <c r="C998" s="1">
        <v>46144.669571759259</v>
      </c>
    </row>
    <row r="999" spans="1:3">
      <c r="A999">
        <v>158</v>
      </c>
      <c r="B999" t="s">
        <v>1000</v>
      </c>
      <c r="C999" s="1">
        <v>46144.670277777775</v>
      </c>
    </row>
    <row r="1000" spans="1:3">
      <c r="A1000">
        <v>587</v>
      </c>
      <c r="B1000" t="s">
        <v>1001</v>
      </c>
      <c r="C1000" s="1">
        <v>46144.673043981478</v>
      </c>
    </row>
    <row r="1001" spans="1:3">
      <c r="A1001">
        <v>666</v>
      </c>
      <c r="B1001" t="s">
        <v>1002</v>
      </c>
      <c r="C1001" s="1">
        <v>46144.684305555558</v>
      </c>
    </row>
    <row r="1002" spans="1:3">
      <c r="A1002">
        <v>666</v>
      </c>
      <c r="B1002" t="s">
        <v>1003</v>
      </c>
      <c r="C1002" s="1">
        <v>46144.686620370368</v>
      </c>
    </row>
    <row r="1003" spans="1:3">
      <c r="A1003">
        <v>218</v>
      </c>
      <c r="B1003" t="s">
        <v>1004</v>
      </c>
      <c r="C1003" s="1">
        <v>46144.688692129632</v>
      </c>
    </row>
    <row r="1004" spans="1:3">
      <c r="A1004">
        <v>702</v>
      </c>
      <c r="B1004" t="s">
        <v>1005</v>
      </c>
      <c r="C1004" s="1">
        <v>46144.688946759263</v>
      </c>
    </row>
    <row r="1005" spans="1:3">
      <c r="A1005">
        <v>758</v>
      </c>
      <c r="B1005" t="s">
        <v>1006</v>
      </c>
      <c r="C1005" s="1">
        <v>46144.688981481479</v>
      </c>
    </row>
    <row r="1006" spans="1:3">
      <c r="A1006">
        <v>758</v>
      </c>
      <c r="B1006" t="s">
        <v>1007</v>
      </c>
      <c r="C1006" s="1">
        <v>46144.690694444442</v>
      </c>
    </row>
    <row r="1007" spans="1:3">
      <c r="A1007">
        <v>758</v>
      </c>
      <c r="B1007" t="s">
        <v>1008</v>
      </c>
      <c r="C1007" s="1">
        <v>46144.695960648147</v>
      </c>
    </row>
    <row r="1008" spans="1:3">
      <c r="A1008">
        <v>758</v>
      </c>
      <c r="B1008" t="s">
        <v>1009</v>
      </c>
      <c r="C1008" s="1">
        <v>46144.697337962964</v>
      </c>
    </row>
    <row r="1009" spans="1:3">
      <c r="A1009">
        <v>758</v>
      </c>
      <c r="B1009" t="s">
        <v>1010</v>
      </c>
      <c r="C1009" s="1">
        <v>46144.69908564815</v>
      </c>
    </row>
    <row r="1010" spans="1:3">
      <c r="A1010">
        <v>758</v>
      </c>
      <c r="B1010" t="s">
        <v>1011</v>
      </c>
      <c r="C1010" s="1">
        <v>46144.700335648151</v>
      </c>
    </row>
    <row r="1011" spans="1:3">
      <c r="A1011">
        <v>758</v>
      </c>
      <c r="B1011" t="s">
        <v>1012</v>
      </c>
      <c r="C1011" s="1">
        <v>46144.701898148145</v>
      </c>
    </row>
    <row r="1012" spans="1:3">
      <c r="A1012">
        <v>759</v>
      </c>
      <c r="B1012" t="s">
        <v>1013</v>
      </c>
      <c r="C1012" s="1">
        <v>46144.710833333331</v>
      </c>
    </row>
    <row r="1013" spans="1:3">
      <c r="A1013">
        <v>759</v>
      </c>
      <c r="B1013" t="s">
        <v>1014</v>
      </c>
      <c r="C1013" s="1">
        <v>46144.712638888886</v>
      </c>
    </row>
    <row r="1014" spans="1:3">
      <c r="A1014">
        <v>760</v>
      </c>
      <c r="B1014" t="s">
        <v>1015</v>
      </c>
      <c r="C1014" s="1">
        <v>46144.713356481479</v>
      </c>
    </row>
    <row r="1015" spans="1:3">
      <c r="A1015">
        <v>621</v>
      </c>
      <c r="B1015" t="s">
        <v>1016</v>
      </c>
      <c r="C1015" s="1">
        <v>46144.71398148148</v>
      </c>
    </row>
    <row r="1016" spans="1:3">
      <c r="A1016">
        <v>759</v>
      </c>
      <c r="B1016" t="s">
        <v>1017</v>
      </c>
      <c r="C1016" s="1">
        <v>46144.714270833334</v>
      </c>
    </row>
    <row r="1017" spans="1:3">
      <c r="A1017">
        <v>761</v>
      </c>
      <c r="B1017" t="s">
        <v>1018</v>
      </c>
      <c r="C1017" s="1">
        <v>46144.723124999997</v>
      </c>
    </row>
    <row r="1018" spans="1:3">
      <c r="A1018">
        <v>434</v>
      </c>
      <c r="B1018" t="s">
        <v>1019</v>
      </c>
      <c r="C1018" s="1">
        <v>46144.733680555553</v>
      </c>
    </row>
    <row r="1019" spans="1:3">
      <c r="A1019">
        <v>762</v>
      </c>
      <c r="B1019" t="s">
        <v>1020</v>
      </c>
      <c r="C1019" s="1">
        <v>46144.747789351852</v>
      </c>
    </row>
    <row r="1020" spans="1:3">
      <c r="A1020">
        <v>762</v>
      </c>
      <c r="B1020" t="s">
        <v>1021</v>
      </c>
      <c r="C1020" s="1">
        <v>46144.749826388892</v>
      </c>
    </row>
    <row r="1021" spans="1:3">
      <c r="A1021">
        <v>698</v>
      </c>
      <c r="B1021" t="s">
        <v>1022</v>
      </c>
      <c r="C1021" s="1">
        <v>46144.752384259256</v>
      </c>
    </row>
    <row r="1022" spans="1:3">
      <c r="A1022">
        <v>769</v>
      </c>
      <c r="B1022" t="s">
        <v>1023</v>
      </c>
      <c r="C1022" s="1">
        <v>46144.760844907411</v>
      </c>
    </row>
    <row r="1023" spans="1:3">
      <c r="A1023">
        <v>769</v>
      </c>
      <c r="B1023" t="s">
        <v>1024</v>
      </c>
      <c r="C1023" s="1">
        <v>46144.762349537035</v>
      </c>
    </row>
    <row r="1024" spans="1:3">
      <c r="A1024">
        <v>769</v>
      </c>
      <c r="B1024" t="s">
        <v>1025</v>
      </c>
      <c r="C1024" s="1">
        <v>46144.76421296296</v>
      </c>
    </row>
    <row r="1025" spans="1:3">
      <c r="A1025">
        <v>769</v>
      </c>
      <c r="B1025" t="s">
        <v>1026</v>
      </c>
      <c r="C1025" s="1">
        <v>46144.765196759261</v>
      </c>
    </row>
    <row r="1026" spans="1:3">
      <c r="A1026">
        <v>436</v>
      </c>
      <c r="B1026" t="s">
        <v>1027</v>
      </c>
      <c r="C1026" s="1">
        <v>46144.788229166668</v>
      </c>
    </row>
    <row r="1027" spans="1:3">
      <c r="A1027">
        <v>436</v>
      </c>
      <c r="B1027" t="s">
        <v>1028</v>
      </c>
      <c r="C1027" s="1">
        <v>46144.79011574074</v>
      </c>
    </row>
    <row r="1028" spans="1:3">
      <c r="A1028">
        <v>436</v>
      </c>
      <c r="B1028" t="s">
        <v>1029</v>
      </c>
      <c r="C1028" s="1">
        <v>46144.791493055556</v>
      </c>
    </row>
    <row r="1029" spans="1:3">
      <c r="A1029">
        <v>436</v>
      </c>
      <c r="B1029" t="s">
        <v>1030</v>
      </c>
      <c r="C1029" s="1">
        <v>46144.793657407405</v>
      </c>
    </row>
    <row r="1030" spans="1:3">
      <c r="A1030">
        <v>436</v>
      </c>
      <c r="B1030" t="s">
        <v>1031</v>
      </c>
      <c r="C1030" s="1">
        <v>46144.794803240744</v>
      </c>
    </row>
    <row r="1031" spans="1:3">
      <c r="A1031">
        <v>59</v>
      </c>
      <c r="B1031" t="s">
        <v>1032</v>
      </c>
      <c r="C1031" s="1">
        <v>46144.804664351854</v>
      </c>
    </row>
    <row r="1032" spans="1:3">
      <c r="A1032">
        <v>436</v>
      </c>
      <c r="B1032" t="s">
        <v>1033</v>
      </c>
      <c r="C1032" s="1">
        <v>46144.824826388889</v>
      </c>
    </row>
    <row r="1033" spans="1:3">
      <c r="A1033">
        <v>712</v>
      </c>
      <c r="B1033" t="s">
        <v>1034</v>
      </c>
      <c r="C1033" s="1">
        <v>46144.825567129628</v>
      </c>
    </row>
    <row r="1034" spans="1:3">
      <c r="A1034">
        <v>712</v>
      </c>
      <c r="B1034" t="s">
        <v>1035</v>
      </c>
      <c r="C1034" s="1">
        <v>46144.826458333337</v>
      </c>
    </row>
    <row r="1035" spans="1:3">
      <c r="A1035">
        <v>712</v>
      </c>
      <c r="B1035" t="s">
        <v>1036</v>
      </c>
      <c r="C1035" s="1">
        <v>46144.827094907407</v>
      </c>
    </row>
    <row r="1036" spans="1:3">
      <c r="A1036">
        <v>712</v>
      </c>
      <c r="B1036" t="s">
        <v>1037</v>
      </c>
      <c r="C1036" s="1">
        <v>46144.828333333331</v>
      </c>
    </row>
    <row r="1037" spans="1:3">
      <c r="A1037">
        <v>64</v>
      </c>
      <c r="B1037" t="s">
        <v>1038</v>
      </c>
      <c r="C1037" s="1">
        <v>46144.847685185188</v>
      </c>
    </row>
    <row r="1038" spans="1:3">
      <c r="A1038">
        <v>64</v>
      </c>
      <c r="B1038" t="s">
        <v>1039</v>
      </c>
      <c r="C1038" s="1">
        <v>46144.849664351852</v>
      </c>
    </row>
    <row r="1039" spans="1:3">
      <c r="A1039">
        <v>754</v>
      </c>
      <c r="B1039" t="s">
        <v>1040</v>
      </c>
      <c r="C1039" s="1">
        <v>46144.85560185185</v>
      </c>
    </row>
    <row r="1040" spans="1:3">
      <c r="A1040">
        <v>754</v>
      </c>
      <c r="B1040" t="s">
        <v>1041</v>
      </c>
      <c r="C1040" s="1">
        <v>46144.858819444446</v>
      </c>
    </row>
    <row r="1041" spans="1:3">
      <c r="A1041">
        <v>754</v>
      </c>
      <c r="B1041" t="s">
        <v>1042</v>
      </c>
      <c r="C1041" s="1">
        <v>46144.859791666669</v>
      </c>
    </row>
    <row r="1042" spans="1:3">
      <c r="A1042">
        <v>754</v>
      </c>
      <c r="B1042" t="s">
        <v>1043</v>
      </c>
      <c r="C1042" s="1">
        <v>46144.862615740742</v>
      </c>
    </row>
    <row r="1043" spans="1:3">
      <c r="A1043">
        <v>70</v>
      </c>
      <c r="B1043" t="s">
        <v>1044</v>
      </c>
      <c r="C1043" s="1">
        <v>46144.867175925923</v>
      </c>
    </row>
    <row r="1044" spans="1:3">
      <c r="A1044">
        <v>69</v>
      </c>
      <c r="B1044" t="s">
        <v>1045</v>
      </c>
      <c r="C1044" s="1">
        <v>46144.870416666665</v>
      </c>
    </row>
    <row r="1045" spans="1:3">
      <c r="A1045">
        <v>70</v>
      </c>
      <c r="B1045" t="s">
        <v>1046</v>
      </c>
      <c r="C1045" s="1">
        <v>46144.872303240743</v>
      </c>
    </row>
    <row r="1046" spans="1:3">
      <c r="A1046">
        <v>70</v>
      </c>
      <c r="B1046" t="s">
        <v>1047</v>
      </c>
      <c r="C1046" s="1">
        <v>46144.877060185187</v>
      </c>
    </row>
    <row r="1047" spans="1:3">
      <c r="A1047">
        <v>775</v>
      </c>
      <c r="B1047" t="s">
        <v>1048</v>
      </c>
      <c r="C1047" s="1">
        <v>46144.87767361111</v>
      </c>
    </row>
    <row r="1048" spans="1:3">
      <c r="A1048">
        <v>70</v>
      </c>
      <c r="B1048" t="s">
        <v>1049</v>
      </c>
      <c r="C1048" s="1">
        <v>46144.878287037034</v>
      </c>
    </row>
    <row r="1049" spans="1:3">
      <c r="A1049">
        <v>69</v>
      </c>
      <c r="B1049" t="s">
        <v>1050</v>
      </c>
      <c r="C1049" s="1">
        <v>46144.880254629628</v>
      </c>
    </row>
    <row r="1050" spans="1:3">
      <c r="A1050">
        <v>70</v>
      </c>
      <c r="B1050" t="s">
        <v>1051</v>
      </c>
      <c r="C1050" s="1">
        <v>46144.889050925929</v>
      </c>
    </row>
    <row r="1051" spans="1:3">
      <c r="A1051">
        <v>69</v>
      </c>
      <c r="B1051" t="s">
        <v>1052</v>
      </c>
      <c r="C1051" s="1">
        <v>46144.889537037037</v>
      </c>
    </row>
    <row r="1052" spans="1:3">
      <c r="A1052">
        <v>218</v>
      </c>
      <c r="B1052" t="s">
        <v>1053</v>
      </c>
      <c r="C1052" s="1">
        <v>46144.938263888886</v>
      </c>
    </row>
    <row r="1053" spans="1:3">
      <c r="A1053">
        <v>218</v>
      </c>
      <c r="B1053" t="s">
        <v>1054</v>
      </c>
      <c r="C1053" s="1">
        <v>46144.94090277778</v>
      </c>
    </row>
    <row r="1054" spans="1:3">
      <c r="A1054">
        <v>218</v>
      </c>
      <c r="B1054" t="s">
        <v>1055</v>
      </c>
      <c r="C1054" s="1">
        <v>46144.942361111112</v>
      </c>
    </row>
    <row r="1055" spans="1:3">
      <c r="A1055">
        <v>218</v>
      </c>
      <c r="B1055" t="s">
        <v>1056</v>
      </c>
      <c r="C1055" s="1">
        <v>46144.945659722223</v>
      </c>
    </row>
    <row r="1056" spans="1:3">
      <c r="A1056">
        <v>218</v>
      </c>
      <c r="B1056" t="s">
        <v>1057</v>
      </c>
      <c r="C1056" s="1">
        <v>46144.946331018517</v>
      </c>
    </row>
    <row r="1057" spans="1:3">
      <c r="A1057">
        <v>218</v>
      </c>
      <c r="B1057" t="s">
        <v>1058</v>
      </c>
      <c r="C1057" s="1">
        <v>46144.947557870371</v>
      </c>
    </row>
    <row r="1058" spans="1:3">
      <c r="A1058">
        <v>436</v>
      </c>
      <c r="B1058" t="s">
        <v>1059</v>
      </c>
      <c r="C1058" s="1">
        <v>46144.950162037036</v>
      </c>
    </row>
    <row r="1059" spans="1:3">
      <c r="A1059">
        <v>218</v>
      </c>
      <c r="B1059" t="s">
        <v>1060</v>
      </c>
      <c r="C1059" s="1">
        <v>46144.950196759259</v>
      </c>
    </row>
    <row r="1060" spans="1:3">
      <c r="A1060">
        <v>436</v>
      </c>
      <c r="B1060" t="s">
        <v>1061</v>
      </c>
      <c r="C1060" s="1">
        <v>46144.951157407406</v>
      </c>
    </row>
    <row r="1061" spans="1:3">
      <c r="A1061">
        <v>436</v>
      </c>
      <c r="B1061" t="s">
        <v>1062</v>
      </c>
      <c r="C1061" s="1">
        <v>46144.952118055553</v>
      </c>
    </row>
    <row r="1062" spans="1:3">
      <c r="A1062">
        <v>436</v>
      </c>
      <c r="B1062" t="s">
        <v>1063</v>
      </c>
      <c r="C1062" s="1">
        <v>46144.952673611115</v>
      </c>
    </row>
    <row r="1063" spans="1:3">
      <c r="A1063">
        <v>436</v>
      </c>
      <c r="B1063" t="s">
        <v>1064</v>
      </c>
      <c r="C1063" s="1">
        <v>46144.954710648148</v>
      </c>
    </row>
    <row r="1064" spans="1:3">
      <c r="A1064">
        <v>759</v>
      </c>
      <c r="B1064" t="s">
        <v>1065</v>
      </c>
      <c r="C1064" s="1">
        <v>46144.986203703702</v>
      </c>
    </row>
    <row r="1065" spans="1:3">
      <c r="A1065">
        <v>779</v>
      </c>
      <c r="B1065" t="s">
        <v>1066</v>
      </c>
      <c r="C1065" s="1">
        <v>46145.32608796296</v>
      </c>
    </row>
    <row r="1066" spans="1:3">
      <c r="A1066">
        <v>779</v>
      </c>
      <c r="B1066" t="s">
        <v>1067</v>
      </c>
      <c r="C1066" s="1">
        <v>46145.334074074075</v>
      </c>
    </row>
    <row r="1067" spans="1:3">
      <c r="A1067">
        <v>436</v>
      </c>
      <c r="B1067" t="s">
        <v>1068</v>
      </c>
      <c r="C1067" s="1">
        <v>46145.399085648147</v>
      </c>
    </row>
    <row r="1068" spans="1:3">
      <c r="A1068">
        <v>436</v>
      </c>
      <c r="B1068" t="s">
        <v>1069</v>
      </c>
      <c r="C1068" s="1">
        <v>46145.400763888887</v>
      </c>
    </row>
    <row r="1069" spans="1:3">
      <c r="A1069">
        <v>780</v>
      </c>
      <c r="B1069" t="s">
        <v>1070</v>
      </c>
      <c r="C1069" s="1">
        <v>46145.401886574073</v>
      </c>
    </row>
    <row r="1070" spans="1:3">
      <c r="A1070">
        <v>781</v>
      </c>
      <c r="B1070" t="s">
        <v>1071</v>
      </c>
      <c r="C1070" s="1">
        <v>46145.402916666666</v>
      </c>
    </row>
    <row r="1071" spans="1:3">
      <c r="A1071">
        <v>781</v>
      </c>
      <c r="B1071" t="s">
        <v>1072</v>
      </c>
      <c r="C1071" s="1">
        <v>46145.404641203706</v>
      </c>
    </row>
    <row r="1072" spans="1:3">
      <c r="A1072">
        <v>436</v>
      </c>
      <c r="B1072" t="s">
        <v>1073</v>
      </c>
      <c r="C1072" s="1">
        <v>46145.407233796293</v>
      </c>
    </row>
    <row r="1073" spans="1:3">
      <c r="A1073">
        <v>436</v>
      </c>
      <c r="B1073" t="s">
        <v>1074</v>
      </c>
      <c r="C1073" s="1">
        <v>46145.408877314818</v>
      </c>
    </row>
    <row r="1074" spans="1:3">
      <c r="A1074">
        <v>436</v>
      </c>
      <c r="B1074" t="s">
        <v>1075</v>
      </c>
      <c r="C1074" s="1">
        <v>46145.409583333334</v>
      </c>
    </row>
    <row r="1075" spans="1:3">
      <c r="A1075">
        <v>436</v>
      </c>
      <c r="B1075" t="s">
        <v>1076</v>
      </c>
      <c r="C1075" s="1">
        <v>46145.41101851852</v>
      </c>
    </row>
    <row r="1076" spans="1:3">
      <c r="A1076">
        <v>758</v>
      </c>
      <c r="B1076" t="s">
        <v>1077</v>
      </c>
      <c r="C1076" s="1">
        <v>46145.412094907406</v>
      </c>
    </row>
    <row r="1077" spans="1:3">
      <c r="A1077">
        <v>436</v>
      </c>
      <c r="B1077" t="s">
        <v>1078</v>
      </c>
      <c r="C1077" s="1">
        <v>46145.412233796298</v>
      </c>
    </row>
    <row r="1078" spans="1:3">
      <c r="A1078">
        <v>758</v>
      </c>
      <c r="B1078" t="s">
        <v>1079</v>
      </c>
      <c r="C1078" s="1">
        <v>46145.413321759261</v>
      </c>
    </row>
    <row r="1079" spans="1:3">
      <c r="A1079">
        <v>436</v>
      </c>
      <c r="B1079" t="s">
        <v>1080</v>
      </c>
      <c r="C1079" s="1">
        <v>46145.413865740738</v>
      </c>
    </row>
    <row r="1080" spans="1:3">
      <c r="A1080">
        <v>758</v>
      </c>
      <c r="B1080" t="s">
        <v>1081</v>
      </c>
      <c r="C1080" s="1">
        <v>46145.413958333331</v>
      </c>
    </row>
    <row r="1081" spans="1:3">
      <c r="A1081">
        <v>436</v>
      </c>
      <c r="B1081" t="s">
        <v>1082</v>
      </c>
      <c r="C1081" s="1">
        <v>46145.415347222224</v>
      </c>
    </row>
    <row r="1082" spans="1:3">
      <c r="A1082">
        <v>758</v>
      </c>
      <c r="B1082" t="s">
        <v>1083</v>
      </c>
      <c r="C1082" s="1">
        <v>46145.415613425925</v>
      </c>
    </row>
    <row r="1083" spans="1:3">
      <c r="A1083">
        <v>436</v>
      </c>
      <c r="B1083" t="s">
        <v>1084</v>
      </c>
      <c r="C1083" s="1">
        <v>46145.416435185187</v>
      </c>
    </row>
    <row r="1084" spans="1:3">
      <c r="A1084">
        <v>758</v>
      </c>
      <c r="B1084" t="s">
        <v>1085</v>
      </c>
      <c r="C1084" s="1">
        <v>46145.416608796295</v>
      </c>
    </row>
    <row r="1085" spans="1:3">
      <c r="A1085">
        <v>436</v>
      </c>
      <c r="B1085" t="s">
        <v>1086</v>
      </c>
      <c r="C1085" s="1">
        <v>46145.417731481481</v>
      </c>
    </row>
    <row r="1086" spans="1:3">
      <c r="A1086">
        <v>758</v>
      </c>
      <c r="B1086" t="s">
        <v>1087</v>
      </c>
      <c r="C1086" s="1">
        <v>46145.418715277781</v>
      </c>
    </row>
    <row r="1087" spans="1:3">
      <c r="A1087">
        <v>436</v>
      </c>
      <c r="B1087" t="s">
        <v>1088</v>
      </c>
      <c r="C1087" s="1">
        <v>46145.41909722222</v>
      </c>
    </row>
    <row r="1088" spans="1:3">
      <c r="A1088">
        <v>436</v>
      </c>
      <c r="B1088" t="s">
        <v>1089</v>
      </c>
      <c r="C1088" s="1">
        <v>46145.421296296299</v>
      </c>
    </row>
    <row r="1089" spans="1:3">
      <c r="A1089">
        <v>758</v>
      </c>
      <c r="B1089" t="s">
        <v>1090</v>
      </c>
      <c r="C1089" s="1">
        <v>46145.421886574077</v>
      </c>
    </row>
    <row r="1090" spans="1:3">
      <c r="A1090">
        <v>436</v>
      </c>
      <c r="B1090" t="s">
        <v>1091</v>
      </c>
      <c r="C1090" s="1">
        <v>46145.422858796293</v>
      </c>
    </row>
    <row r="1091" spans="1:3">
      <c r="A1091">
        <v>758</v>
      </c>
      <c r="B1091" t="s">
        <v>1092</v>
      </c>
      <c r="C1091" s="1">
        <v>46145.423981481479</v>
      </c>
    </row>
    <row r="1092" spans="1:3">
      <c r="A1092">
        <v>763</v>
      </c>
      <c r="B1092" t="s">
        <v>1093</v>
      </c>
      <c r="C1092" s="1">
        <v>46145.428831018522</v>
      </c>
    </row>
    <row r="1093" spans="1:3">
      <c r="A1093">
        <v>763</v>
      </c>
      <c r="B1093" t="s">
        <v>1094</v>
      </c>
      <c r="C1093" s="1">
        <v>46145.429479166669</v>
      </c>
    </row>
    <row r="1094" spans="1:3">
      <c r="A1094">
        <v>774</v>
      </c>
      <c r="B1094" t="s">
        <v>1095</v>
      </c>
      <c r="C1094" s="1">
        <v>46145.432118055556</v>
      </c>
    </row>
    <row r="1095" spans="1:3">
      <c r="A1095">
        <v>774</v>
      </c>
      <c r="B1095" t="s">
        <v>1096</v>
      </c>
      <c r="C1095" s="1">
        <v>46145.432592592595</v>
      </c>
    </row>
    <row r="1096" spans="1:3">
      <c r="A1096">
        <v>765</v>
      </c>
      <c r="B1096" t="s">
        <v>1097</v>
      </c>
      <c r="C1096" s="1">
        <v>46145.434652777774</v>
      </c>
    </row>
    <row r="1097" spans="1:3">
      <c r="A1097">
        <v>765</v>
      </c>
      <c r="B1097" t="s">
        <v>1098</v>
      </c>
      <c r="C1097" s="1">
        <v>46145.435011574074</v>
      </c>
    </row>
    <row r="1098" spans="1:3">
      <c r="A1098">
        <v>765</v>
      </c>
      <c r="B1098" t="s">
        <v>1099</v>
      </c>
      <c r="C1098" s="1">
        <v>46145.435567129629</v>
      </c>
    </row>
    <row r="1099" spans="1:3">
      <c r="A1099">
        <v>258</v>
      </c>
      <c r="B1099" t="s">
        <v>1100</v>
      </c>
      <c r="C1099" s="1">
        <v>46145.441435185188</v>
      </c>
    </row>
    <row r="1100" spans="1:3">
      <c r="A1100">
        <v>766</v>
      </c>
      <c r="B1100" t="s">
        <v>1101</v>
      </c>
      <c r="C1100" s="1">
        <v>46145.4453587963</v>
      </c>
    </row>
    <row r="1101" spans="1:3">
      <c r="A1101">
        <v>766</v>
      </c>
      <c r="B1101" t="s">
        <v>1102</v>
      </c>
      <c r="C1101" s="1">
        <v>46145.446550925924</v>
      </c>
    </row>
    <row r="1102" spans="1:3">
      <c r="A1102">
        <v>782</v>
      </c>
      <c r="B1102" t="s">
        <v>1103</v>
      </c>
      <c r="C1102" s="1">
        <v>46145.45</v>
      </c>
    </row>
    <row r="1103" spans="1:3">
      <c r="A1103">
        <v>782</v>
      </c>
      <c r="B1103" t="s">
        <v>1104</v>
      </c>
      <c r="C1103" s="1">
        <v>46145.451678240737</v>
      </c>
    </row>
    <row r="1104" spans="1:3">
      <c r="A1104">
        <v>782</v>
      </c>
      <c r="B1104" t="s">
        <v>1105</v>
      </c>
      <c r="C1104" s="1">
        <v>46145.452905092592</v>
      </c>
    </row>
    <row r="1105" spans="1:3">
      <c r="A1105">
        <v>782</v>
      </c>
      <c r="B1105" t="s">
        <v>1106</v>
      </c>
      <c r="C1105" s="1">
        <v>46145.454027777778</v>
      </c>
    </row>
    <row r="1106" spans="1:3">
      <c r="A1106">
        <v>778</v>
      </c>
      <c r="B1106" t="s">
        <v>1107</v>
      </c>
      <c r="C1106" s="1">
        <v>46145.467349537037</v>
      </c>
    </row>
    <row r="1107" spans="1:3">
      <c r="A1107">
        <v>778</v>
      </c>
      <c r="B1107" t="s">
        <v>1108</v>
      </c>
      <c r="C1107" s="1">
        <v>46145.471354166664</v>
      </c>
    </row>
    <row r="1108" spans="1:3">
      <c r="A1108">
        <v>784</v>
      </c>
      <c r="B1108" t="s">
        <v>1109</v>
      </c>
      <c r="C1108" s="1">
        <v>46145.474861111114</v>
      </c>
    </row>
    <row r="1109" spans="1:3">
      <c r="A1109">
        <v>785</v>
      </c>
      <c r="B1109" t="s">
        <v>1110</v>
      </c>
      <c r="C1109" s="1">
        <v>46145.475868055553</v>
      </c>
    </row>
    <row r="1110" spans="1:3">
      <c r="A1110">
        <v>784</v>
      </c>
      <c r="B1110" t="s">
        <v>1111</v>
      </c>
      <c r="C1110" s="1">
        <v>46145.476412037038</v>
      </c>
    </row>
    <row r="1111" spans="1:3">
      <c r="A1111">
        <v>784</v>
      </c>
      <c r="B1111" t="s">
        <v>1112</v>
      </c>
      <c r="C1111" s="1">
        <v>46145.477847222224</v>
      </c>
    </row>
    <row r="1112" spans="1:3">
      <c r="A1112">
        <v>785</v>
      </c>
      <c r="B1112" t="s">
        <v>1113</v>
      </c>
      <c r="C1112" s="1">
        <v>46145.47960648148</v>
      </c>
    </row>
    <row r="1113" spans="1:3">
      <c r="A1113">
        <v>784</v>
      </c>
      <c r="B1113" t="s">
        <v>1114</v>
      </c>
      <c r="C1113" s="1">
        <v>46145.480300925927</v>
      </c>
    </row>
    <row r="1114" spans="1:3">
      <c r="A1114">
        <v>778</v>
      </c>
      <c r="B1114" t="s">
        <v>1115</v>
      </c>
      <c r="C1114" s="1">
        <v>46145.481516203705</v>
      </c>
    </row>
    <row r="1115" spans="1:3">
      <c r="A1115">
        <v>784</v>
      </c>
      <c r="B1115" t="s">
        <v>1116</v>
      </c>
      <c r="C1115" s="1">
        <v>46145.481666666667</v>
      </c>
    </row>
    <row r="1116" spans="1:3">
      <c r="A1116">
        <v>785</v>
      </c>
      <c r="B1116" t="s">
        <v>1117</v>
      </c>
      <c r="C1116" s="1">
        <v>46145.481909722221</v>
      </c>
    </row>
    <row r="1117" spans="1:3">
      <c r="A1117">
        <v>785</v>
      </c>
      <c r="B1117" t="s">
        <v>1118</v>
      </c>
      <c r="C1117" s="1">
        <v>46145.483599537038</v>
      </c>
    </row>
    <row r="1118" spans="1:3">
      <c r="A1118">
        <v>784</v>
      </c>
      <c r="B1118" t="s">
        <v>1119</v>
      </c>
      <c r="C1118" s="1">
        <v>46145.483831018515</v>
      </c>
    </row>
    <row r="1119" spans="1:3">
      <c r="A1119">
        <v>785</v>
      </c>
      <c r="B1119" t="s">
        <v>1120</v>
      </c>
      <c r="C1119" s="1">
        <v>46145.485949074071</v>
      </c>
    </row>
    <row r="1120" spans="1:3">
      <c r="A1120">
        <v>785</v>
      </c>
      <c r="B1120" t="s">
        <v>1121</v>
      </c>
      <c r="C1120" s="1">
        <v>46145.488680555558</v>
      </c>
    </row>
    <row r="1121" spans="1:3">
      <c r="A1121">
        <v>778</v>
      </c>
      <c r="B1121" t="s">
        <v>1122</v>
      </c>
      <c r="C1121" s="1">
        <v>46145.488888888889</v>
      </c>
    </row>
    <row r="1122" spans="1:3">
      <c r="A1122">
        <v>785</v>
      </c>
      <c r="B1122" t="s">
        <v>1123</v>
      </c>
      <c r="C1122" s="1">
        <v>46145.490300925929</v>
      </c>
    </row>
    <row r="1123" spans="1:3">
      <c r="A1123">
        <v>778</v>
      </c>
      <c r="B1123" t="s">
        <v>1124</v>
      </c>
      <c r="C1123" s="1">
        <v>46145.490694444445</v>
      </c>
    </row>
    <row r="1124" spans="1:3">
      <c r="A1124">
        <v>158</v>
      </c>
      <c r="B1124" t="s">
        <v>1125</v>
      </c>
      <c r="C1124" s="1">
        <v>46145.49355324074</v>
      </c>
    </row>
    <row r="1125" spans="1:3">
      <c r="A1125">
        <v>158</v>
      </c>
      <c r="B1125" t="s">
        <v>1126</v>
      </c>
      <c r="C1125" s="1">
        <v>46145.494305555556</v>
      </c>
    </row>
    <row r="1126" spans="1:3">
      <c r="A1126">
        <v>158</v>
      </c>
      <c r="B1126" t="s">
        <v>1127</v>
      </c>
      <c r="C1126" s="1">
        <v>46145.496898148151</v>
      </c>
    </row>
    <row r="1127" spans="1:3">
      <c r="A1127">
        <v>158</v>
      </c>
      <c r="B1127" t="s">
        <v>1128</v>
      </c>
      <c r="C1127" s="1">
        <v>46145.497824074075</v>
      </c>
    </row>
    <row r="1128" spans="1:3">
      <c r="A1128">
        <v>158</v>
      </c>
      <c r="B1128" t="s">
        <v>1129</v>
      </c>
      <c r="C1128" s="1">
        <v>46145.498657407406</v>
      </c>
    </row>
    <row r="1129" spans="1:3">
      <c r="A1129">
        <v>682</v>
      </c>
      <c r="B1129" t="s">
        <v>1130</v>
      </c>
      <c r="C1129" s="1">
        <v>46145.499560185184</v>
      </c>
    </row>
    <row r="1130" spans="1:3">
      <c r="A1130">
        <v>158</v>
      </c>
      <c r="B1130" t="s">
        <v>1131</v>
      </c>
      <c r="C1130" s="1">
        <v>46145.499594907407</v>
      </c>
    </row>
    <row r="1131" spans="1:3">
      <c r="A1131">
        <v>158</v>
      </c>
      <c r="B1131" t="s">
        <v>1132</v>
      </c>
      <c r="C1131" s="1">
        <v>46145.500520833331</v>
      </c>
    </row>
    <row r="1132" spans="1:3">
      <c r="A1132">
        <v>682</v>
      </c>
      <c r="B1132" t="s">
        <v>1133</v>
      </c>
      <c r="C1132" s="1">
        <v>46145.502476851849</v>
      </c>
    </row>
    <row r="1133" spans="1:3">
      <c r="A1133">
        <v>311</v>
      </c>
      <c r="B1133" t="s">
        <v>1134</v>
      </c>
      <c r="C1133" s="1">
        <v>46145.503217592595</v>
      </c>
    </row>
    <row r="1134" spans="1:3">
      <c r="A1134">
        <v>779</v>
      </c>
      <c r="B1134" t="s">
        <v>1135</v>
      </c>
      <c r="C1134" s="1">
        <v>46145.504004629627</v>
      </c>
    </row>
    <row r="1135" spans="1:3">
      <c r="A1135">
        <v>258</v>
      </c>
      <c r="B1135" t="s">
        <v>1136</v>
      </c>
      <c r="C1135" s="1">
        <v>46145.504502314812</v>
      </c>
    </row>
    <row r="1136" spans="1:3">
      <c r="A1136">
        <v>158</v>
      </c>
      <c r="B1136" t="s">
        <v>1137</v>
      </c>
      <c r="C1136" s="1">
        <v>46145.504710648151</v>
      </c>
    </row>
    <row r="1137" spans="1:3">
      <c r="A1137">
        <v>311</v>
      </c>
      <c r="B1137" t="s">
        <v>1138</v>
      </c>
      <c r="C1137" s="1">
        <v>46145.505243055559</v>
      </c>
    </row>
    <row r="1138" spans="1:3">
      <c r="A1138">
        <v>158</v>
      </c>
      <c r="B1138" t="s">
        <v>1139</v>
      </c>
      <c r="C1138" s="1">
        <v>46145.505347222221</v>
      </c>
    </row>
    <row r="1139" spans="1:3">
      <c r="A1139">
        <v>754</v>
      </c>
      <c r="B1139" t="s">
        <v>1140</v>
      </c>
      <c r="C1139" s="1">
        <v>46145.505787037036</v>
      </c>
    </row>
    <row r="1140" spans="1:3">
      <c r="A1140">
        <v>779</v>
      </c>
      <c r="B1140" t="s">
        <v>1141</v>
      </c>
      <c r="C1140" s="1">
        <v>46145.505891203706</v>
      </c>
    </row>
    <row r="1141" spans="1:3">
      <c r="A1141">
        <v>786</v>
      </c>
      <c r="B1141" t="s">
        <v>1142</v>
      </c>
      <c r="C1141" s="1">
        <v>46145.506412037037</v>
      </c>
    </row>
    <row r="1142" spans="1:3">
      <c r="A1142">
        <v>311</v>
      </c>
      <c r="B1142" t="s">
        <v>1143</v>
      </c>
      <c r="C1142" s="1">
        <v>46145.506863425922</v>
      </c>
    </row>
    <row r="1143" spans="1:3">
      <c r="A1143">
        <v>158</v>
      </c>
      <c r="B1143" t="s">
        <v>1144</v>
      </c>
      <c r="C1143" s="1">
        <v>46145.508055555554</v>
      </c>
    </row>
    <row r="1144" spans="1:3">
      <c r="A1144">
        <v>779</v>
      </c>
      <c r="B1144" t="s">
        <v>1145</v>
      </c>
      <c r="C1144" s="1">
        <v>46145.508703703701</v>
      </c>
    </row>
    <row r="1145" spans="1:3">
      <c r="A1145">
        <v>783</v>
      </c>
      <c r="B1145" t="s">
        <v>1146</v>
      </c>
      <c r="C1145" s="1">
        <v>46145.50885416667</v>
      </c>
    </row>
    <row r="1146" spans="1:3">
      <c r="A1146">
        <v>158</v>
      </c>
      <c r="B1146" t="s">
        <v>1147</v>
      </c>
      <c r="C1146" s="1">
        <v>46145.50885416667</v>
      </c>
    </row>
    <row r="1147" spans="1:3">
      <c r="A1147">
        <v>158</v>
      </c>
      <c r="B1147" t="s">
        <v>1148</v>
      </c>
      <c r="C1147" s="1">
        <v>46145.509664351855</v>
      </c>
    </row>
    <row r="1148" spans="1:3">
      <c r="A1148">
        <v>311</v>
      </c>
      <c r="B1148" t="s">
        <v>1149</v>
      </c>
      <c r="C1148" s="1">
        <v>46145.50990740741</v>
      </c>
    </row>
    <row r="1149" spans="1:3">
      <c r="A1149">
        <v>158</v>
      </c>
      <c r="B1149" t="s">
        <v>1150</v>
      </c>
      <c r="C1149" s="1">
        <v>46145.510729166665</v>
      </c>
    </row>
    <row r="1150" spans="1:3">
      <c r="A1150">
        <v>783</v>
      </c>
      <c r="B1150" t="s">
        <v>1151</v>
      </c>
      <c r="C1150" s="1">
        <v>46145.510798611111</v>
      </c>
    </row>
    <row r="1151" spans="1:3">
      <c r="A1151">
        <v>779</v>
      </c>
      <c r="B1151" t="s">
        <v>1152</v>
      </c>
      <c r="C1151" s="1">
        <v>46145.511770833335</v>
      </c>
    </row>
    <row r="1152" spans="1:3">
      <c r="A1152">
        <v>779</v>
      </c>
      <c r="B1152" t="s">
        <v>1153</v>
      </c>
      <c r="C1152" s="1">
        <v>46145.512569444443</v>
      </c>
    </row>
    <row r="1153" spans="1:3">
      <c r="A1153">
        <v>779</v>
      </c>
      <c r="B1153" t="s">
        <v>1154</v>
      </c>
      <c r="C1153" s="1">
        <v>46145.514039351852</v>
      </c>
    </row>
    <row r="1154" spans="1:3">
      <c r="A1154">
        <v>311</v>
      </c>
      <c r="B1154" t="s">
        <v>1155</v>
      </c>
      <c r="C1154" s="1">
        <v>46145.514108796298</v>
      </c>
    </row>
    <row r="1155" spans="1:3">
      <c r="A1155">
        <v>783</v>
      </c>
      <c r="B1155" t="s">
        <v>1156</v>
      </c>
      <c r="C1155" s="1">
        <v>46145.514189814814</v>
      </c>
    </row>
    <row r="1156" spans="1:3">
      <c r="A1156">
        <v>789</v>
      </c>
      <c r="B1156" t="s">
        <v>1157</v>
      </c>
      <c r="C1156" s="1">
        <v>46145.514861111114</v>
      </c>
    </row>
    <row r="1157" spans="1:3">
      <c r="A1157">
        <v>311</v>
      </c>
      <c r="B1157" t="s">
        <v>1158</v>
      </c>
      <c r="C1157" s="1">
        <v>46145.515196759261</v>
      </c>
    </row>
    <row r="1158" spans="1:3">
      <c r="A1158">
        <v>779</v>
      </c>
      <c r="B1158" t="s">
        <v>1159</v>
      </c>
      <c r="C1158" s="1">
        <v>46145.515428240738</v>
      </c>
    </row>
    <row r="1159" spans="1:3">
      <c r="A1159">
        <v>158</v>
      </c>
      <c r="B1159" t="s">
        <v>1160</v>
      </c>
      <c r="C1159" s="1">
        <v>46145.515486111108</v>
      </c>
    </row>
    <row r="1160" spans="1:3">
      <c r="A1160">
        <v>789</v>
      </c>
      <c r="B1160" t="s">
        <v>1161</v>
      </c>
      <c r="C1160" s="1">
        <v>46145.515810185185</v>
      </c>
    </row>
    <row r="1161" spans="1:3">
      <c r="A1161">
        <v>311</v>
      </c>
      <c r="B1161" t="s">
        <v>1162</v>
      </c>
      <c r="C1161" s="1">
        <v>46145.516087962962</v>
      </c>
    </row>
    <row r="1162" spans="1:3">
      <c r="A1162">
        <v>158</v>
      </c>
      <c r="B1162" t="s">
        <v>1163</v>
      </c>
      <c r="C1162" s="1">
        <v>46145.516273148147</v>
      </c>
    </row>
    <row r="1163" spans="1:3">
      <c r="A1163">
        <v>783</v>
      </c>
      <c r="B1163" t="s">
        <v>1164</v>
      </c>
      <c r="C1163" s="1">
        <v>46145.516412037039</v>
      </c>
    </row>
    <row r="1164" spans="1:3">
      <c r="A1164">
        <v>789</v>
      </c>
      <c r="B1164" t="s">
        <v>1165</v>
      </c>
      <c r="C1164" s="1">
        <v>46145.516643518517</v>
      </c>
    </row>
    <row r="1165" spans="1:3">
      <c r="A1165">
        <v>311</v>
      </c>
      <c r="B1165" t="s">
        <v>1166</v>
      </c>
      <c r="C1165" s="1">
        <v>46145.516967592594</v>
      </c>
    </row>
    <row r="1166" spans="1:3">
      <c r="A1166">
        <v>158</v>
      </c>
      <c r="B1166" t="s">
        <v>1167</v>
      </c>
      <c r="C1166" s="1">
        <v>46145.517256944448</v>
      </c>
    </row>
    <row r="1167" spans="1:3">
      <c r="A1167">
        <v>789</v>
      </c>
      <c r="B1167" t="s">
        <v>1168</v>
      </c>
      <c r="C1167" s="1">
        <v>46145.517604166664</v>
      </c>
    </row>
    <row r="1168" spans="1:3">
      <c r="A1168">
        <v>158</v>
      </c>
      <c r="B1168" t="s">
        <v>1169</v>
      </c>
      <c r="C1168" s="1">
        <v>46145.51766203704</v>
      </c>
    </row>
    <row r="1169" spans="1:3">
      <c r="A1169">
        <v>458</v>
      </c>
      <c r="B1169" t="s">
        <v>1170</v>
      </c>
      <c r="C1169" s="1">
        <v>46145.517824074072</v>
      </c>
    </row>
    <row r="1170" spans="1:3">
      <c r="A1170">
        <v>783</v>
      </c>
      <c r="B1170" t="s">
        <v>1171</v>
      </c>
      <c r="C1170" s="1">
        <v>46145.518159722225</v>
      </c>
    </row>
    <row r="1171" spans="1:3">
      <c r="A1171">
        <v>311</v>
      </c>
      <c r="B1171" t="s">
        <v>1172</v>
      </c>
      <c r="C1171" s="1">
        <v>46145.518333333333</v>
      </c>
    </row>
    <row r="1172" spans="1:3">
      <c r="A1172">
        <v>311</v>
      </c>
      <c r="B1172" t="s">
        <v>1173</v>
      </c>
      <c r="C1172" s="1">
        <v>46145.519386574073</v>
      </c>
    </row>
    <row r="1173" spans="1:3">
      <c r="A1173">
        <v>311</v>
      </c>
      <c r="B1173" t="s">
        <v>1174</v>
      </c>
      <c r="C1173" s="1">
        <v>46145.520231481481</v>
      </c>
    </row>
    <row r="1174" spans="1:3">
      <c r="A1174">
        <v>311</v>
      </c>
      <c r="B1174" t="s">
        <v>1175</v>
      </c>
      <c r="C1174" s="1">
        <v>46145.521134259259</v>
      </c>
    </row>
    <row r="1175" spans="1:3">
      <c r="A1175">
        <v>311</v>
      </c>
      <c r="B1175" t="s">
        <v>1176</v>
      </c>
      <c r="C1175" s="1">
        <v>46145.521990740737</v>
      </c>
    </row>
    <row r="1176" spans="1:3">
      <c r="A1176">
        <v>311</v>
      </c>
      <c r="B1176" t="s">
        <v>1177</v>
      </c>
      <c r="C1176" s="1">
        <v>46145.523009259261</v>
      </c>
    </row>
    <row r="1177" spans="1:3">
      <c r="A1177">
        <v>792</v>
      </c>
      <c r="B1177" t="s">
        <v>1178</v>
      </c>
      <c r="C1177" s="1">
        <v>46145.535231481481</v>
      </c>
    </row>
    <row r="1178" spans="1:3">
      <c r="A1178">
        <v>792</v>
      </c>
      <c r="B1178" t="s">
        <v>1179</v>
      </c>
      <c r="C1178" s="1">
        <v>46145.537037037036</v>
      </c>
    </row>
    <row r="1179" spans="1:3">
      <c r="A1179">
        <v>458</v>
      </c>
      <c r="B1179" t="s">
        <v>1180</v>
      </c>
      <c r="C1179" s="1">
        <v>46145.537916666668</v>
      </c>
    </row>
    <row r="1180" spans="1:3">
      <c r="A1180">
        <v>792</v>
      </c>
      <c r="B1180" t="s">
        <v>1181</v>
      </c>
      <c r="C1180" s="1">
        <v>46145.538715277777</v>
      </c>
    </row>
    <row r="1181" spans="1:3">
      <c r="A1181">
        <v>791</v>
      </c>
      <c r="B1181" t="s">
        <v>1182</v>
      </c>
      <c r="C1181" s="1">
        <v>46145.539317129631</v>
      </c>
    </row>
    <row r="1182" spans="1:3">
      <c r="A1182">
        <v>792</v>
      </c>
      <c r="B1182" t="s">
        <v>1183</v>
      </c>
      <c r="C1182" s="1">
        <v>46145.540127314816</v>
      </c>
    </row>
    <row r="1183" spans="1:3">
      <c r="A1183">
        <v>258</v>
      </c>
      <c r="B1183" t="s">
        <v>1184</v>
      </c>
      <c r="C1183" s="1">
        <v>46145.541180555556</v>
      </c>
    </row>
    <row r="1184" spans="1:3">
      <c r="A1184">
        <v>792</v>
      </c>
      <c r="B1184" t="s">
        <v>1185</v>
      </c>
      <c r="C1184" s="1">
        <v>46145.541354166664</v>
      </c>
    </row>
    <row r="1185" spans="1:3">
      <c r="A1185">
        <v>458</v>
      </c>
      <c r="B1185" t="s">
        <v>1186</v>
      </c>
      <c r="C1185" s="1">
        <v>46145.560370370367</v>
      </c>
    </row>
    <row r="1186" spans="1:3">
      <c r="A1186">
        <v>798</v>
      </c>
      <c r="B1186" t="s">
        <v>1187</v>
      </c>
      <c r="C1186" s="1">
        <v>46145.574965277781</v>
      </c>
    </row>
    <row r="1187" spans="1:3">
      <c r="A1187">
        <v>797</v>
      </c>
      <c r="B1187" t="s">
        <v>1188</v>
      </c>
      <c r="C1187" s="1">
        <v>46145.574988425928</v>
      </c>
    </row>
    <row r="1188" spans="1:3">
      <c r="A1188">
        <v>798</v>
      </c>
      <c r="B1188" t="s">
        <v>1189</v>
      </c>
      <c r="C1188" s="1">
        <v>46145.576631944445</v>
      </c>
    </row>
    <row r="1189" spans="1:3">
      <c r="A1189">
        <v>798</v>
      </c>
      <c r="B1189" t="s">
        <v>1190</v>
      </c>
      <c r="C1189" s="1">
        <v>46145.577708333331</v>
      </c>
    </row>
    <row r="1190" spans="1:3">
      <c r="A1190">
        <v>142</v>
      </c>
      <c r="B1190" t="s">
        <v>1191</v>
      </c>
      <c r="C1190" s="1">
        <v>46145.578877314816</v>
      </c>
    </row>
    <row r="1191" spans="1:3">
      <c r="A1191">
        <v>798</v>
      </c>
      <c r="B1191" t="s">
        <v>1192</v>
      </c>
      <c r="C1191" s="1">
        <v>46145.579085648147</v>
      </c>
    </row>
    <row r="1192" spans="1:3">
      <c r="A1192">
        <v>798</v>
      </c>
      <c r="B1192" t="s">
        <v>1193</v>
      </c>
      <c r="C1192" s="1">
        <v>46145.580601851849</v>
      </c>
    </row>
    <row r="1193" spans="1:3">
      <c r="A1193">
        <v>142</v>
      </c>
      <c r="B1193" t="s">
        <v>1194</v>
      </c>
      <c r="C1193" s="1">
        <v>46145.582002314812</v>
      </c>
    </row>
    <row r="1194" spans="1:3">
      <c r="A1194">
        <v>799</v>
      </c>
      <c r="B1194" t="s">
        <v>1195</v>
      </c>
      <c r="C1194" s="1">
        <v>46145.589490740742</v>
      </c>
    </row>
    <row r="1195" spans="1:3">
      <c r="A1195">
        <v>799</v>
      </c>
      <c r="B1195" t="s">
        <v>1196</v>
      </c>
      <c r="C1195" s="1">
        <v>46145.59103009259</v>
      </c>
    </row>
    <row r="1196" spans="1:3">
      <c r="A1196">
        <v>799</v>
      </c>
      <c r="B1196" t="s">
        <v>1197</v>
      </c>
      <c r="C1196" s="1">
        <v>46145.592256944445</v>
      </c>
    </row>
    <row r="1197" spans="1:3">
      <c r="A1197">
        <v>799</v>
      </c>
      <c r="B1197" t="s">
        <v>1198</v>
      </c>
      <c r="C1197" s="1">
        <v>46145.5934837963</v>
      </c>
    </row>
    <row r="1198" spans="1:3">
      <c r="A1198">
        <v>799</v>
      </c>
      <c r="B1198" t="s">
        <v>1199</v>
      </c>
      <c r="C1198" s="1">
        <v>46145.594421296293</v>
      </c>
    </row>
    <row r="1199" spans="1:3">
      <c r="A1199">
        <v>666</v>
      </c>
      <c r="B1199" t="s">
        <v>1200</v>
      </c>
      <c r="C1199" s="1">
        <v>46145.602673611109</v>
      </c>
    </row>
    <row r="1200" spans="1:3">
      <c r="A1200">
        <v>666</v>
      </c>
      <c r="B1200" t="s">
        <v>1201</v>
      </c>
      <c r="C1200" s="1">
        <v>46145.604328703703</v>
      </c>
    </row>
    <row r="1201" spans="1:3">
      <c r="A1201">
        <v>801</v>
      </c>
      <c r="B1201" t="s">
        <v>1202</v>
      </c>
      <c r="C1201" s="1">
        <v>46145.604618055557</v>
      </c>
    </row>
    <row r="1202" spans="1:3">
      <c r="A1202">
        <v>801</v>
      </c>
      <c r="B1202" t="s">
        <v>1203</v>
      </c>
      <c r="C1202" s="1">
        <v>46145.605821759258</v>
      </c>
    </row>
    <row r="1203" spans="1:3">
      <c r="A1203">
        <v>801</v>
      </c>
      <c r="B1203" t="s">
        <v>1204</v>
      </c>
      <c r="C1203" s="1">
        <v>46145.606874999998</v>
      </c>
    </row>
    <row r="1204" spans="1:3">
      <c r="A1204">
        <v>801</v>
      </c>
      <c r="B1204" t="s">
        <v>1205</v>
      </c>
      <c r="C1204" s="1">
        <v>46145.608425925922</v>
      </c>
    </row>
    <row r="1205" spans="1:3">
      <c r="A1205">
        <v>801</v>
      </c>
      <c r="B1205" t="s">
        <v>1206</v>
      </c>
      <c r="C1205" s="1">
        <v>46145.609710648147</v>
      </c>
    </row>
    <row r="1206" spans="1:3">
      <c r="A1206">
        <v>763</v>
      </c>
      <c r="B1206" t="s">
        <v>1207</v>
      </c>
      <c r="C1206" s="1">
        <v>46145.611250000002</v>
      </c>
    </row>
    <row r="1207" spans="1:3">
      <c r="A1207">
        <v>763</v>
      </c>
      <c r="B1207" t="s">
        <v>1208</v>
      </c>
      <c r="C1207" s="1">
        <v>46145.611516203702</v>
      </c>
    </row>
    <row r="1208" spans="1:3">
      <c r="A1208">
        <v>763</v>
      </c>
      <c r="B1208" t="s">
        <v>1209</v>
      </c>
      <c r="C1208" s="1">
        <v>46145.613391203704</v>
      </c>
    </row>
    <row r="1209" spans="1:3">
      <c r="A1209">
        <v>774</v>
      </c>
      <c r="B1209" t="s">
        <v>1210</v>
      </c>
      <c r="C1209" s="1">
        <v>46145.615046296298</v>
      </c>
    </row>
    <row r="1210" spans="1:3">
      <c r="A1210">
        <v>774</v>
      </c>
      <c r="B1210" t="s">
        <v>1211</v>
      </c>
      <c r="C1210" s="1">
        <v>46145.615717592591</v>
      </c>
    </row>
    <row r="1211" spans="1:3">
      <c r="A1211">
        <v>765</v>
      </c>
      <c r="B1211" t="s">
        <v>1212</v>
      </c>
      <c r="C1211" s="1">
        <v>46145.616412037038</v>
      </c>
    </row>
    <row r="1212" spans="1:3">
      <c r="A1212">
        <v>765</v>
      </c>
      <c r="B1212" t="s">
        <v>1213</v>
      </c>
      <c r="C1212" s="1">
        <v>46145.616724537038</v>
      </c>
    </row>
    <row r="1213" spans="1:3">
      <c r="A1213">
        <v>766</v>
      </c>
      <c r="B1213" t="s">
        <v>1214</v>
      </c>
      <c r="C1213" s="1">
        <v>46145.617523148147</v>
      </c>
    </row>
    <row r="1214" spans="1:3">
      <c r="A1214">
        <v>766</v>
      </c>
      <c r="B1214" t="s">
        <v>1215</v>
      </c>
      <c r="C1214" s="1">
        <v>46145.617696759262</v>
      </c>
    </row>
    <row r="1215" spans="1:3">
      <c r="A1215">
        <v>770</v>
      </c>
      <c r="B1215" t="s">
        <v>1216</v>
      </c>
      <c r="C1215" s="1">
        <v>46145.619780092595</v>
      </c>
    </row>
    <row r="1216" spans="1:3">
      <c r="A1216">
        <v>770</v>
      </c>
      <c r="B1216" t="s">
        <v>1217</v>
      </c>
      <c r="C1216" s="1">
        <v>46145.620196759257</v>
      </c>
    </row>
    <row r="1217" spans="1:3">
      <c r="A1217">
        <v>770</v>
      </c>
      <c r="B1217" t="s">
        <v>1218</v>
      </c>
      <c r="C1217" s="1">
        <v>46145.620405092595</v>
      </c>
    </row>
    <row r="1218" spans="1:3">
      <c r="A1218">
        <v>803</v>
      </c>
      <c r="B1218" t="s">
        <v>1219</v>
      </c>
      <c r="C1218" s="1">
        <v>46145.622523148151</v>
      </c>
    </row>
    <row r="1219" spans="1:3">
      <c r="A1219">
        <v>804</v>
      </c>
      <c r="B1219" t="s">
        <v>1220</v>
      </c>
      <c r="C1219" s="1">
        <v>46145.62771990741</v>
      </c>
    </row>
    <row r="1220" spans="1:3">
      <c r="A1220">
        <v>804</v>
      </c>
      <c r="B1220" t="s">
        <v>1221</v>
      </c>
      <c r="C1220" s="1">
        <v>46145.628842592596</v>
      </c>
    </row>
    <row r="1221" spans="1:3">
      <c r="A1221">
        <v>804</v>
      </c>
      <c r="B1221" t="s">
        <v>1222</v>
      </c>
      <c r="C1221" s="1">
        <v>46145.629965277774</v>
      </c>
    </row>
    <row r="1222" spans="1:3">
      <c r="A1222">
        <v>804</v>
      </c>
      <c r="B1222" t="s">
        <v>1223</v>
      </c>
      <c r="C1222" s="1">
        <v>46145.631527777776</v>
      </c>
    </row>
    <row r="1223" spans="1:3">
      <c r="A1223">
        <v>770</v>
      </c>
      <c r="B1223" t="s">
        <v>1224</v>
      </c>
      <c r="C1223" s="1">
        <v>46145.633275462962</v>
      </c>
    </row>
    <row r="1224" spans="1:3">
      <c r="A1224">
        <v>770</v>
      </c>
      <c r="B1224" t="s">
        <v>1225</v>
      </c>
      <c r="C1224" s="1">
        <v>46145.633657407408</v>
      </c>
    </row>
    <row r="1225" spans="1:3">
      <c r="A1225">
        <v>804</v>
      </c>
      <c r="B1225" t="s">
        <v>1226</v>
      </c>
      <c r="C1225" s="1">
        <v>46145.635451388887</v>
      </c>
    </row>
    <row r="1226" spans="1:3">
      <c r="A1226">
        <v>805</v>
      </c>
      <c r="B1226" t="s">
        <v>1227</v>
      </c>
      <c r="C1226" s="1">
        <v>46145.636562500003</v>
      </c>
    </row>
    <row r="1227" spans="1:3">
      <c r="A1227">
        <v>805</v>
      </c>
      <c r="B1227" t="s">
        <v>1228</v>
      </c>
      <c r="C1227" s="1">
        <v>46145.637569444443</v>
      </c>
    </row>
    <row r="1228" spans="1:3">
      <c r="A1228">
        <v>805</v>
      </c>
      <c r="B1228" t="s">
        <v>1229</v>
      </c>
      <c r="C1228" s="1">
        <v>46145.639155092591</v>
      </c>
    </row>
    <row r="1229" spans="1:3">
      <c r="A1229">
        <v>805</v>
      </c>
      <c r="B1229" t="s">
        <v>1230</v>
      </c>
      <c r="C1229" s="1">
        <v>46145.640023148146</v>
      </c>
    </row>
    <row r="1230" spans="1:3">
      <c r="A1230">
        <v>805</v>
      </c>
      <c r="B1230" t="s">
        <v>1231</v>
      </c>
      <c r="C1230" s="1">
        <v>46145.641400462962</v>
      </c>
    </row>
    <row r="1231" spans="1:3">
      <c r="A1231">
        <v>800</v>
      </c>
      <c r="B1231" t="s">
        <v>1232</v>
      </c>
      <c r="C1231" s="1">
        <v>46145.653263888889</v>
      </c>
    </row>
    <row r="1232" spans="1:3">
      <c r="A1232">
        <v>800</v>
      </c>
      <c r="B1232" t="s">
        <v>1233</v>
      </c>
      <c r="C1232" s="1">
        <v>46145.654780092591</v>
      </c>
    </row>
    <row r="1233" spans="1:3">
      <c r="A1233">
        <v>800</v>
      </c>
      <c r="B1233" t="s">
        <v>1234</v>
      </c>
      <c r="C1233" s="1">
        <v>46145.65960648148</v>
      </c>
    </row>
    <row r="1234" spans="1:3">
      <c r="A1234">
        <v>808</v>
      </c>
      <c r="B1234" t="s">
        <v>1235</v>
      </c>
      <c r="C1234" s="1">
        <v>46145.667488425926</v>
      </c>
    </row>
    <row r="1235" spans="1:3">
      <c r="A1235">
        <v>95</v>
      </c>
      <c r="B1235" t="s">
        <v>1236</v>
      </c>
      <c r="C1235" s="1">
        <v>46145.667627314811</v>
      </c>
    </row>
    <row r="1236" spans="1:3">
      <c r="A1236">
        <v>808</v>
      </c>
      <c r="B1236" t="s">
        <v>1237</v>
      </c>
      <c r="C1236" s="1">
        <v>46145.669004629628</v>
      </c>
    </row>
    <row r="1237" spans="1:3">
      <c r="A1237">
        <v>808</v>
      </c>
      <c r="B1237" t="s">
        <v>1238</v>
      </c>
      <c r="C1237" s="1">
        <v>46145.670231481483</v>
      </c>
    </row>
    <row r="1238" spans="1:3">
      <c r="A1238">
        <v>808</v>
      </c>
      <c r="B1238" t="s">
        <v>1239</v>
      </c>
      <c r="C1238" s="1">
        <v>46145.67224537037</v>
      </c>
    </row>
    <row r="1239" spans="1:3">
      <c r="A1239">
        <v>808</v>
      </c>
      <c r="B1239" t="s">
        <v>1240</v>
      </c>
      <c r="C1239" s="1">
        <v>46145.673738425925</v>
      </c>
    </row>
    <row r="1240" spans="1:3">
      <c r="A1240">
        <v>95</v>
      </c>
      <c r="B1240" t="s">
        <v>1241</v>
      </c>
      <c r="C1240" s="1">
        <v>46145.674328703702</v>
      </c>
    </row>
    <row r="1241" spans="1:3">
      <c r="A1241">
        <v>95</v>
      </c>
      <c r="B1241" t="s">
        <v>1242</v>
      </c>
      <c r="C1241" s="1">
        <v>46145.67633101852</v>
      </c>
    </row>
    <row r="1242" spans="1:3">
      <c r="A1242">
        <v>95</v>
      </c>
      <c r="B1242" t="s">
        <v>1243</v>
      </c>
      <c r="C1242" s="1">
        <v>46145.680798611109</v>
      </c>
    </row>
    <row r="1243" spans="1:3">
      <c r="A1243">
        <v>95</v>
      </c>
      <c r="B1243" t="s">
        <v>1244</v>
      </c>
      <c r="C1243" s="1">
        <v>46145.682372685187</v>
      </c>
    </row>
    <row r="1244" spans="1:3">
      <c r="A1244">
        <v>809</v>
      </c>
      <c r="B1244" t="s">
        <v>1245</v>
      </c>
      <c r="C1244" s="1">
        <v>46145.683310185188</v>
      </c>
    </row>
    <row r="1245" spans="1:3">
      <c r="A1245">
        <v>809</v>
      </c>
      <c r="B1245" t="s">
        <v>1246</v>
      </c>
      <c r="C1245" s="1">
        <v>46145.684687499997</v>
      </c>
    </row>
    <row r="1246" spans="1:3">
      <c r="A1246">
        <v>601</v>
      </c>
      <c r="B1246" t="s">
        <v>1247</v>
      </c>
      <c r="C1246" s="1">
        <v>46145.686122685183</v>
      </c>
    </row>
    <row r="1247" spans="1:3">
      <c r="A1247">
        <v>95</v>
      </c>
      <c r="B1247" t="s">
        <v>1248</v>
      </c>
      <c r="C1247" s="1">
        <v>46145.686122685183</v>
      </c>
    </row>
    <row r="1248" spans="1:3">
      <c r="A1248">
        <v>809</v>
      </c>
      <c r="B1248" t="s">
        <v>1249</v>
      </c>
      <c r="C1248" s="1">
        <v>46145.686226851853</v>
      </c>
    </row>
    <row r="1249" spans="1:3">
      <c r="A1249">
        <v>595</v>
      </c>
      <c r="B1249" t="s">
        <v>1250</v>
      </c>
      <c r="C1249" s="1">
        <v>46145.686435185184</v>
      </c>
    </row>
    <row r="1250" spans="1:3">
      <c r="A1250">
        <v>809</v>
      </c>
      <c r="B1250" t="s">
        <v>1251</v>
      </c>
      <c r="C1250" s="1">
        <v>46145.687685185185</v>
      </c>
    </row>
    <row r="1251" spans="1:3">
      <c r="A1251">
        <v>95</v>
      </c>
      <c r="B1251" t="s">
        <v>1252</v>
      </c>
      <c r="C1251" s="1">
        <v>46145.687974537039</v>
      </c>
    </row>
    <row r="1252" spans="1:3">
      <c r="A1252">
        <v>601</v>
      </c>
      <c r="B1252" t="s">
        <v>1253</v>
      </c>
      <c r="C1252" s="1">
        <v>46145.688622685186</v>
      </c>
    </row>
    <row r="1253" spans="1:3">
      <c r="A1253">
        <v>809</v>
      </c>
      <c r="B1253" t="s">
        <v>1254</v>
      </c>
      <c r="C1253" s="1">
        <v>46145.688946759263</v>
      </c>
    </row>
    <row r="1254" spans="1:3">
      <c r="A1254">
        <v>95</v>
      </c>
      <c r="B1254" t="s">
        <v>1255</v>
      </c>
      <c r="C1254" s="1">
        <v>46145.689895833333</v>
      </c>
    </row>
    <row r="1255" spans="1:3">
      <c r="A1255">
        <v>601</v>
      </c>
      <c r="B1255" t="s">
        <v>1256</v>
      </c>
      <c r="C1255" s="1">
        <v>46145.690578703703</v>
      </c>
    </row>
    <row r="1256" spans="1:3">
      <c r="A1256">
        <v>95</v>
      </c>
      <c r="B1256" t="s">
        <v>1257</v>
      </c>
      <c r="C1256" s="1">
        <v>46145.691192129627</v>
      </c>
    </row>
    <row r="1257" spans="1:3">
      <c r="A1257">
        <v>810</v>
      </c>
      <c r="B1257" t="s">
        <v>1258</v>
      </c>
      <c r="C1257" s="1">
        <v>46145.692546296297</v>
      </c>
    </row>
    <row r="1258" spans="1:3">
      <c r="A1258">
        <v>601</v>
      </c>
      <c r="B1258" t="s">
        <v>1259</v>
      </c>
      <c r="C1258" s="1">
        <v>46145.693009259259</v>
      </c>
    </row>
    <row r="1259" spans="1:3">
      <c r="A1259">
        <v>95</v>
      </c>
      <c r="B1259" t="s">
        <v>1260</v>
      </c>
      <c r="C1259" s="1">
        <v>46145.696886574071</v>
      </c>
    </row>
    <row r="1260" spans="1:3">
      <c r="A1260">
        <v>812</v>
      </c>
      <c r="B1260" t="s">
        <v>1261</v>
      </c>
      <c r="C1260" s="1">
        <v>46145.697175925925</v>
      </c>
    </row>
    <row r="1261" spans="1:3">
      <c r="A1261">
        <v>812</v>
      </c>
      <c r="B1261" t="s">
        <v>1262</v>
      </c>
      <c r="C1261" s="1">
        <v>46145.698958333334</v>
      </c>
    </row>
    <row r="1262" spans="1:3">
      <c r="A1262">
        <v>813</v>
      </c>
      <c r="B1262" t="s">
        <v>1263</v>
      </c>
      <c r="C1262" s="1">
        <v>46145.699745370373</v>
      </c>
    </row>
    <row r="1263" spans="1:3">
      <c r="A1263">
        <v>812</v>
      </c>
      <c r="B1263" t="s">
        <v>1264</v>
      </c>
      <c r="C1263" s="1">
        <v>46145.700740740744</v>
      </c>
    </row>
    <row r="1264" spans="1:3">
      <c r="A1264">
        <v>813</v>
      </c>
      <c r="B1264" t="s">
        <v>1265</v>
      </c>
      <c r="C1264" s="1">
        <v>46145.701122685183</v>
      </c>
    </row>
    <row r="1265" spans="1:3">
      <c r="A1265">
        <v>95</v>
      </c>
      <c r="B1265" t="s">
        <v>1266</v>
      </c>
      <c r="C1265" s="1">
        <v>46145.701388888891</v>
      </c>
    </row>
    <row r="1266" spans="1:3">
      <c r="A1266">
        <v>812</v>
      </c>
      <c r="B1266" t="s">
        <v>1267</v>
      </c>
      <c r="C1266" s="1">
        <v>46145.701979166668</v>
      </c>
    </row>
    <row r="1267" spans="1:3">
      <c r="A1267">
        <v>813</v>
      </c>
      <c r="B1267" t="s">
        <v>1268</v>
      </c>
      <c r="C1267" s="1">
        <v>46145.702847222223</v>
      </c>
    </row>
    <row r="1268" spans="1:3">
      <c r="A1268">
        <v>812</v>
      </c>
      <c r="B1268" t="s">
        <v>1269</v>
      </c>
      <c r="C1268" s="1">
        <v>46145.7033912037</v>
      </c>
    </row>
    <row r="1269" spans="1:3">
      <c r="A1269">
        <v>813</v>
      </c>
      <c r="B1269" t="s">
        <v>1270</v>
      </c>
      <c r="C1269" s="1">
        <v>46145.704247685186</v>
      </c>
    </row>
    <row r="1270" spans="1:3">
      <c r="A1270">
        <v>813</v>
      </c>
      <c r="B1270" t="s">
        <v>1271</v>
      </c>
      <c r="C1270" s="1">
        <v>46145.705925925926</v>
      </c>
    </row>
    <row r="1271" spans="1:3">
      <c r="A1271">
        <v>755</v>
      </c>
      <c r="B1271" t="s">
        <v>1272</v>
      </c>
      <c r="C1271" s="1">
        <v>46145.709953703707</v>
      </c>
    </row>
    <row r="1272" spans="1:3">
      <c r="A1272">
        <v>755</v>
      </c>
      <c r="B1272" t="s">
        <v>1273</v>
      </c>
      <c r="C1272" s="1">
        <v>46145.713287037041</v>
      </c>
    </row>
    <row r="1273" spans="1:3">
      <c r="A1273">
        <v>755</v>
      </c>
      <c r="B1273" t="s">
        <v>1274</v>
      </c>
      <c r="C1273" s="1">
        <v>46145.71465277778</v>
      </c>
    </row>
    <row r="1274" spans="1:3">
      <c r="A1274">
        <v>755</v>
      </c>
      <c r="B1274" t="s">
        <v>1275</v>
      </c>
      <c r="C1274" s="1">
        <v>46145.716608796298</v>
      </c>
    </row>
    <row r="1275" spans="1:3">
      <c r="A1275">
        <v>755</v>
      </c>
      <c r="B1275" t="s">
        <v>1276</v>
      </c>
      <c r="C1275" s="1">
        <v>46145.718576388892</v>
      </c>
    </row>
    <row r="1276" spans="1:3">
      <c r="A1276">
        <v>584</v>
      </c>
      <c r="B1276" t="s">
        <v>1277</v>
      </c>
      <c r="C1276" s="1">
        <v>46145.719247685185</v>
      </c>
    </row>
    <row r="1277" spans="1:3">
      <c r="A1277">
        <v>814</v>
      </c>
      <c r="B1277" t="s">
        <v>1278</v>
      </c>
      <c r="C1277" s="1">
        <v>46145.721631944441</v>
      </c>
    </row>
    <row r="1278" spans="1:3">
      <c r="A1278">
        <v>814</v>
      </c>
      <c r="B1278" t="s">
        <v>1279</v>
      </c>
      <c r="C1278" s="1">
        <v>46145.722962962966</v>
      </c>
    </row>
    <row r="1279" spans="1:3">
      <c r="A1279">
        <v>814</v>
      </c>
      <c r="B1279" t="s">
        <v>1280</v>
      </c>
      <c r="C1279" s="1">
        <v>46145.724791666667</v>
      </c>
    </row>
    <row r="1280" spans="1:3">
      <c r="A1280">
        <v>814</v>
      </c>
      <c r="B1280" t="s">
        <v>1281</v>
      </c>
      <c r="C1280" s="1">
        <v>46145.726643518516</v>
      </c>
    </row>
    <row r="1281" spans="1:3">
      <c r="A1281">
        <v>584</v>
      </c>
      <c r="B1281" t="s">
        <v>1282</v>
      </c>
      <c r="C1281" s="1">
        <v>46145.727893518517</v>
      </c>
    </row>
    <row r="1282" spans="1:3">
      <c r="A1282">
        <v>584</v>
      </c>
      <c r="B1282" t="s">
        <v>1283</v>
      </c>
      <c r="C1282" s="1">
        <v>46145.734432870369</v>
      </c>
    </row>
    <row r="1283" spans="1:3">
      <c r="A1283">
        <v>816</v>
      </c>
      <c r="B1283" t="s">
        <v>1284</v>
      </c>
      <c r="C1283" s="1">
        <v>46145.734976851854</v>
      </c>
    </row>
    <row r="1284" spans="1:3">
      <c r="A1284">
        <v>816</v>
      </c>
      <c r="B1284" t="s">
        <v>1285</v>
      </c>
      <c r="C1284" s="1">
        <v>46145.736296296294</v>
      </c>
    </row>
    <row r="1285" spans="1:3">
      <c r="A1285">
        <v>816</v>
      </c>
      <c r="B1285" t="s">
        <v>1286</v>
      </c>
      <c r="C1285" s="1">
        <v>46145.737662037034</v>
      </c>
    </row>
    <row r="1286" spans="1:3">
      <c r="A1286">
        <v>816</v>
      </c>
      <c r="B1286" t="s">
        <v>1287</v>
      </c>
      <c r="C1286" s="1">
        <v>46145.739340277774</v>
      </c>
    </row>
    <row r="1287" spans="1:3">
      <c r="A1287">
        <v>818</v>
      </c>
      <c r="B1287" t="s">
        <v>1288</v>
      </c>
      <c r="C1287" s="1">
        <v>46145.740706018521</v>
      </c>
    </row>
    <row r="1288" spans="1:3">
      <c r="A1288">
        <v>816</v>
      </c>
      <c r="B1288" t="s">
        <v>1289</v>
      </c>
      <c r="C1288" s="1">
        <v>46145.740937499999</v>
      </c>
    </row>
    <row r="1289" spans="1:3">
      <c r="A1289">
        <v>818</v>
      </c>
      <c r="B1289" t="s">
        <v>1290</v>
      </c>
      <c r="C1289" s="1">
        <v>46145.741956018515</v>
      </c>
    </row>
    <row r="1290" spans="1:3">
      <c r="A1290">
        <v>723</v>
      </c>
      <c r="B1290" t="s">
        <v>1291</v>
      </c>
      <c r="C1290" s="1">
        <v>46145.743668981479</v>
      </c>
    </row>
    <row r="1291" spans="1:3">
      <c r="A1291">
        <v>818</v>
      </c>
      <c r="B1291" t="s">
        <v>1292</v>
      </c>
      <c r="C1291" s="1">
        <v>46145.743854166663</v>
      </c>
    </row>
    <row r="1292" spans="1:3">
      <c r="A1292">
        <v>818</v>
      </c>
      <c r="B1292" t="s">
        <v>1293</v>
      </c>
      <c r="C1292" s="1">
        <v>46145.745451388888</v>
      </c>
    </row>
    <row r="1293" spans="1:3">
      <c r="A1293">
        <v>818</v>
      </c>
      <c r="B1293" t="s">
        <v>1294</v>
      </c>
      <c r="C1293" s="1">
        <v>46145.746805555558</v>
      </c>
    </row>
    <row r="1294" spans="1:3">
      <c r="A1294">
        <v>723</v>
      </c>
      <c r="B1294" t="s">
        <v>1295</v>
      </c>
      <c r="C1294" s="1">
        <v>46145.747523148151</v>
      </c>
    </row>
    <row r="1295" spans="1:3">
      <c r="A1295">
        <v>723</v>
      </c>
      <c r="B1295" t="s">
        <v>1296</v>
      </c>
      <c r="C1295" s="1">
        <v>46145.750671296293</v>
      </c>
    </row>
    <row r="1296" spans="1:3">
      <c r="A1296">
        <v>723</v>
      </c>
      <c r="B1296" t="s">
        <v>1297</v>
      </c>
      <c r="C1296" s="1">
        <v>46145.753159722219</v>
      </c>
    </row>
    <row r="1297" spans="1:3">
      <c r="A1297">
        <v>767</v>
      </c>
      <c r="B1297" t="s">
        <v>1298</v>
      </c>
      <c r="C1297" s="1">
        <v>46145.754907407405</v>
      </c>
    </row>
    <row r="1298" spans="1:3">
      <c r="A1298">
        <v>820</v>
      </c>
      <c r="B1298" t="s">
        <v>1299</v>
      </c>
      <c r="C1298" s="1">
        <v>46145.756064814814</v>
      </c>
    </row>
    <row r="1299" spans="1:3">
      <c r="A1299">
        <v>767</v>
      </c>
      <c r="B1299" t="s">
        <v>1300</v>
      </c>
      <c r="C1299" s="1">
        <v>46145.756689814814</v>
      </c>
    </row>
    <row r="1300" spans="1:3">
      <c r="A1300">
        <v>820</v>
      </c>
      <c r="B1300" t="s">
        <v>1301</v>
      </c>
      <c r="C1300" s="1">
        <v>46145.757268518515</v>
      </c>
    </row>
    <row r="1301" spans="1:3">
      <c r="A1301">
        <v>820</v>
      </c>
      <c r="B1301" t="s">
        <v>1302</v>
      </c>
      <c r="C1301" s="1">
        <v>46145.758842592593</v>
      </c>
    </row>
    <row r="1302" spans="1:3">
      <c r="A1302">
        <v>821</v>
      </c>
      <c r="B1302" t="s">
        <v>1303</v>
      </c>
      <c r="C1302" s="1">
        <v>46145.759467592594</v>
      </c>
    </row>
    <row r="1303" spans="1:3">
      <c r="A1303">
        <v>819</v>
      </c>
      <c r="B1303" t="s">
        <v>1304</v>
      </c>
      <c r="C1303" s="1">
        <v>46145.759571759256</v>
      </c>
    </row>
    <row r="1304" spans="1:3">
      <c r="A1304">
        <v>820</v>
      </c>
      <c r="B1304" t="s">
        <v>1305</v>
      </c>
      <c r="C1304" s="1">
        <v>46145.760335648149</v>
      </c>
    </row>
    <row r="1305" spans="1:3">
      <c r="A1305">
        <v>819</v>
      </c>
      <c r="B1305" t="s">
        <v>1306</v>
      </c>
      <c r="C1305" s="1">
        <v>46145.760671296295</v>
      </c>
    </row>
    <row r="1306" spans="1:3">
      <c r="A1306">
        <v>767</v>
      </c>
      <c r="B1306" t="s">
        <v>1307</v>
      </c>
      <c r="C1306" s="1">
        <v>46145.760671296295</v>
      </c>
    </row>
    <row r="1307" spans="1:3">
      <c r="A1307">
        <v>744</v>
      </c>
      <c r="B1307" t="s">
        <v>1308</v>
      </c>
      <c r="C1307" s="1">
        <v>46145.761655092596</v>
      </c>
    </row>
    <row r="1308" spans="1:3">
      <c r="A1308">
        <v>820</v>
      </c>
      <c r="B1308" t="s">
        <v>1309</v>
      </c>
      <c r="C1308" s="1">
        <v>46145.761759259258</v>
      </c>
    </row>
    <row r="1309" spans="1:3">
      <c r="A1309">
        <v>819</v>
      </c>
      <c r="B1309" t="s">
        <v>1310</v>
      </c>
      <c r="C1309" s="1">
        <v>46145.761932870373</v>
      </c>
    </row>
    <row r="1310" spans="1:3">
      <c r="A1310">
        <v>767</v>
      </c>
      <c r="B1310" t="s">
        <v>1311</v>
      </c>
      <c r="C1310" s="1">
        <v>46145.763379629629</v>
      </c>
    </row>
    <row r="1311" spans="1:3">
      <c r="A1311">
        <v>819</v>
      </c>
      <c r="B1311" t="s">
        <v>1312</v>
      </c>
      <c r="C1311" s="1">
        <v>46145.763379629629</v>
      </c>
    </row>
    <row r="1312" spans="1:3">
      <c r="A1312">
        <v>744</v>
      </c>
      <c r="B1312" t="s">
        <v>1313</v>
      </c>
      <c r="C1312" s="1">
        <v>46145.763692129629</v>
      </c>
    </row>
    <row r="1313" spans="1:3">
      <c r="A1313">
        <v>819</v>
      </c>
      <c r="B1313" t="s">
        <v>1314</v>
      </c>
      <c r="C1313" s="1">
        <v>46145.764490740738</v>
      </c>
    </row>
    <row r="1314" spans="1:3">
      <c r="A1314">
        <v>767</v>
      </c>
      <c r="B1314" t="s">
        <v>1315</v>
      </c>
      <c r="C1314" s="1">
        <v>46145.765069444446</v>
      </c>
    </row>
    <row r="1315" spans="1:3">
      <c r="A1315">
        <v>819</v>
      </c>
      <c r="B1315" t="s">
        <v>1316</v>
      </c>
      <c r="C1315" s="1">
        <v>46145.765625</v>
      </c>
    </row>
    <row r="1316" spans="1:3">
      <c r="A1316">
        <v>744</v>
      </c>
      <c r="B1316" t="s">
        <v>1317</v>
      </c>
      <c r="C1316" s="1">
        <v>46145.765636574077</v>
      </c>
    </row>
    <row r="1317" spans="1:3">
      <c r="A1317">
        <v>767</v>
      </c>
      <c r="B1317" t="s">
        <v>1318</v>
      </c>
      <c r="C1317" s="1">
        <v>46145.767638888887</v>
      </c>
    </row>
    <row r="1318" spans="1:3">
      <c r="A1318">
        <v>311</v>
      </c>
      <c r="B1318" t="s">
        <v>1319</v>
      </c>
      <c r="C1318" s="1">
        <v>46145.774305555555</v>
      </c>
    </row>
    <row r="1319" spans="1:3">
      <c r="A1319">
        <v>311</v>
      </c>
      <c r="B1319" t="s">
        <v>1320</v>
      </c>
      <c r="C1319" s="1">
        <v>46145.775509259256</v>
      </c>
    </row>
    <row r="1320" spans="1:3">
      <c r="A1320">
        <v>589</v>
      </c>
      <c r="B1320" t="s">
        <v>1321</v>
      </c>
      <c r="C1320" s="1">
        <v>46145.775717592594</v>
      </c>
    </row>
    <row r="1321" spans="1:3">
      <c r="A1321">
        <v>823</v>
      </c>
      <c r="B1321" t="s">
        <v>1322</v>
      </c>
      <c r="C1321" s="1">
        <v>46145.775868055556</v>
      </c>
    </row>
    <row r="1322" spans="1:3">
      <c r="A1322">
        <v>311</v>
      </c>
      <c r="B1322" t="s">
        <v>1323</v>
      </c>
      <c r="C1322" s="1">
        <v>46145.776562500003</v>
      </c>
    </row>
    <row r="1323" spans="1:3">
      <c r="A1323">
        <v>822</v>
      </c>
      <c r="B1323" t="s">
        <v>1324</v>
      </c>
      <c r="C1323" s="1">
        <v>46145.776875000003</v>
      </c>
    </row>
    <row r="1324" spans="1:3">
      <c r="A1324">
        <v>823</v>
      </c>
      <c r="B1324" t="s">
        <v>1325</v>
      </c>
      <c r="C1324" s="1">
        <v>46145.777291666665</v>
      </c>
    </row>
    <row r="1325" spans="1:3">
      <c r="A1325">
        <v>311</v>
      </c>
      <c r="B1325" t="s">
        <v>1326</v>
      </c>
      <c r="C1325" s="1">
        <v>46145.777418981481</v>
      </c>
    </row>
    <row r="1326" spans="1:3">
      <c r="A1326">
        <v>311</v>
      </c>
      <c r="B1326" t="s">
        <v>1327</v>
      </c>
      <c r="C1326" s="1">
        <v>46145.778182870374</v>
      </c>
    </row>
    <row r="1327" spans="1:3">
      <c r="A1327">
        <v>823</v>
      </c>
      <c r="B1327" t="s">
        <v>1328</v>
      </c>
      <c r="C1327" s="1">
        <v>46145.77853009259</v>
      </c>
    </row>
    <row r="1328" spans="1:3">
      <c r="A1328">
        <v>311</v>
      </c>
      <c r="B1328" t="s">
        <v>1329</v>
      </c>
      <c r="C1328" s="1">
        <v>46145.778831018521</v>
      </c>
    </row>
    <row r="1329" spans="1:3">
      <c r="A1329">
        <v>822</v>
      </c>
      <c r="B1329" t="s">
        <v>1330</v>
      </c>
      <c r="C1329" s="1">
        <v>46145.779305555552</v>
      </c>
    </row>
    <row r="1330" spans="1:3">
      <c r="A1330">
        <v>823</v>
      </c>
      <c r="B1330" t="s">
        <v>1331</v>
      </c>
      <c r="C1330" s="1">
        <v>46145.78</v>
      </c>
    </row>
    <row r="1331" spans="1:3">
      <c r="A1331">
        <v>823</v>
      </c>
      <c r="B1331" t="s">
        <v>1332</v>
      </c>
      <c r="C1331" s="1">
        <v>46145.781307870369</v>
      </c>
    </row>
    <row r="1332" spans="1:3">
      <c r="A1332">
        <v>822</v>
      </c>
      <c r="B1332" t="s">
        <v>1333</v>
      </c>
      <c r="C1332" s="1">
        <v>46145.781319444446</v>
      </c>
    </row>
    <row r="1333" spans="1:3">
      <c r="A1333">
        <v>824</v>
      </c>
      <c r="B1333" t="s">
        <v>1334</v>
      </c>
      <c r="C1333" s="1">
        <v>46145.782986111109</v>
      </c>
    </row>
    <row r="1334" spans="1:3">
      <c r="A1334">
        <v>823</v>
      </c>
      <c r="B1334" t="s">
        <v>1335</v>
      </c>
      <c r="C1334" s="1">
        <v>46145.783032407409</v>
      </c>
    </row>
    <row r="1335" spans="1:3">
      <c r="A1335">
        <v>822</v>
      </c>
      <c r="B1335" t="s">
        <v>1336</v>
      </c>
      <c r="C1335" s="1">
        <v>46145.783252314817</v>
      </c>
    </row>
    <row r="1336" spans="1:3">
      <c r="A1336">
        <v>822</v>
      </c>
      <c r="B1336" t="s">
        <v>1337</v>
      </c>
      <c r="C1336" s="1">
        <v>46145.784907407404</v>
      </c>
    </row>
    <row r="1337" spans="1:3">
      <c r="A1337">
        <v>824</v>
      </c>
      <c r="B1337" t="s">
        <v>1338</v>
      </c>
      <c r="C1337" s="1">
        <v>46145.784930555557</v>
      </c>
    </row>
    <row r="1338" spans="1:3">
      <c r="A1338">
        <v>824</v>
      </c>
      <c r="B1338" t="s">
        <v>1339</v>
      </c>
      <c r="C1338" s="1">
        <v>46145.787893518522</v>
      </c>
    </row>
    <row r="1339" spans="1:3">
      <c r="A1339">
        <v>824</v>
      </c>
      <c r="B1339" t="s">
        <v>1340</v>
      </c>
      <c r="C1339" s="1">
        <v>46145.789513888885</v>
      </c>
    </row>
    <row r="1340" spans="1:3">
      <c r="A1340">
        <v>826</v>
      </c>
      <c r="B1340" t="s">
        <v>1341</v>
      </c>
      <c r="C1340" s="1">
        <v>46145.794583333336</v>
      </c>
    </row>
    <row r="1341" spans="1:3">
      <c r="A1341">
        <v>826</v>
      </c>
      <c r="B1341" t="s">
        <v>1342</v>
      </c>
      <c r="C1341" s="1">
        <v>46145.795844907407</v>
      </c>
    </row>
    <row r="1342" spans="1:3">
      <c r="A1342">
        <v>826</v>
      </c>
      <c r="B1342" t="s">
        <v>1343</v>
      </c>
      <c r="C1342" s="1">
        <v>46145.7971875</v>
      </c>
    </row>
    <row r="1343" spans="1:3">
      <c r="A1343">
        <v>826</v>
      </c>
      <c r="B1343" t="s">
        <v>1344</v>
      </c>
      <c r="C1343" s="1">
        <v>46145.798657407409</v>
      </c>
    </row>
    <row r="1344" spans="1:3">
      <c r="A1344">
        <v>826</v>
      </c>
      <c r="B1344" t="s">
        <v>1345</v>
      </c>
      <c r="C1344" s="1">
        <v>46145.800138888888</v>
      </c>
    </row>
    <row r="1345" spans="1:3">
      <c r="A1345">
        <v>827</v>
      </c>
      <c r="B1345" t="s">
        <v>1346</v>
      </c>
      <c r="C1345" s="1">
        <v>46145.80232638889</v>
      </c>
    </row>
    <row r="1346" spans="1:3">
      <c r="A1346">
        <v>828</v>
      </c>
      <c r="B1346" t="s">
        <v>1347</v>
      </c>
      <c r="C1346" s="1">
        <v>46145.80364583333</v>
      </c>
    </row>
    <row r="1347" spans="1:3">
      <c r="A1347">
        <v>827</v>
      </c>
      <c r="B1347" t="s">
        <v>1348</v>
      </c>
      <c r="C1347" s="1">
        <v>46145.805011574077</v>
      </c>
    </row>
    <row r="1348" spans="1:3">
      <c r="A1348">
        <v>653</v>
      </c>
      <c r="B1348" t="s">
        <v>1349</v>
      </c>
      <c r="C1348" s="1">
        <v>46145.826331018521</v>
      </c>
    </row>
    <row r="1349" spans="1:3">
      <c r="A1349">
        <v>653</v>
      </c>
      <c r="B1349" t="s">
        <v>1350</v>
      </c>
      <c r="C1349" s="1">
        <v>46145.827696759261</v>
      </c>
    </row>
    <row r="1350" spans="1:3">
      <c r="A1350">
        <v>706</v>
      </c>
      <c r="B1350" t="s">
        <v>1351</v>
      </c>
      <c r="C1350" s="1">
        <v>46145.828379629631</v>
      </c>
    </row>
    <row r="1351" spans="1:3">
      <c r="A1351">
        <v>653</v>
      </c>
      <c r="B1351" t="s">
        <v>1352</v>
      </c>
      <c r="C1351" s="1">
        <v>46145.829155092593</v>
      </c>
    </row>
    <row r="1352" spans="1:3">
      <c r="A1352">
        <v>723</v>
      </c>
      <c r="B1352" t="s">
        <v>1353</v>
      </c>
      <c r="C1352" s="1">
        <v>46145.829259259262</v>
      </c>
    </row>
    <row r="1353" spans="1:3">
      <c r="A1353">
        <v>706</v>
      </c>
      <c r="B1353" t="s">
        <v>1354</v>
      </c>
      <c r="C1353" s="1">
        <v>46145.829560185186</v>
      </c>
    </row>
    <row r="1354" spans="1:3">
      <c r="A1354">
        <v>723</v>
      </c>
      <c r="B1354" t="s">
        <v>1355</v>
      </c>
      <c r="C1354" s="1">
        <v>46145.830081018517</v>
      </c>
    </row>
    <row r="1355" spans="1:3">
      <c r="A1355">
        <v>706</v>
      </c>
      <c r="B1355" t="s">
        <v>1356</v>
      </c>
      <c r="C1355" s="1">
        <v>46145.830879629626</v>
      </c>
    </row>
    <row r="1356" spans="1:3">
      <c r="A1356">
        <v>653</v>
      </c>
      <c r="B1356" t="s">
        <v>1357</v>
      </c>
      <c r="C1356" s="1">
        <v>46145.830914351849</v>
      </c>
    </row>
    <row r="1357" spans="1:3">
      <c r="A1357">
        <v>706</v>
      </c>
      <c r="B1357" t="s">
        <v>1358</v>
      </c>
      <c r="C1357" s="1">
        <v>46145.832256944443</v>
      </c>
    </row>
    <row r="1358" spans="1:3">
      <c r="A1358">
        <v>706</v>
      </c>
      <c r="B1358" t="s">
        <v>1359</v>
      </c>
      <c r="C1358" s="1">
        <v>46145.833599537036</v>
      </c>
    </row>
    <row r="1359" spans="1:3">
      <c r="A1359">
        <v>758</v>
      </c>
      <c r="B1359" t="s">
        <v>1360</v>
      </c>
      <c r="C1359" s="1">
        <v>46145.835115740738</v>
      </c>
    </row>
    <row r="1360" spans="1:3">
      <c r="A1360">
        <v>601</v>
      </c>
      <c r="B1360" t="s">
        <v>1361</v>
      </c>
      <c r="C1360" s="1">
        <v>46145.83520833333</v>
      </c>
    </row>
    <row r="1361" spans="1:3">
      <c r="A1361">
        <v>758</v>
      </c>
      <c r="B1361" t="s">
        <v>1362</v>
      </c>
      <c r="C1361" s="1">
        <v>46145.837581018517</v>
      </c>
    </row>
    <row r="1362" spans="1:3">
      <c r="A1362">
        <v>758</v>
      </c>
      <c r="B1362" t="s">
        <v>1363</v>
      </c>
      <c r="C1362" s="1">
        <v>46145.839942129627</v>
      </c>
    </row>
    <row r="1363" spans="1:3">
      <c r="A1363">
        <v>821</v>
      </c>
      <c r="B1363" t="s">
        <v>1364</v>
      </c>
      <c r="C1363" s="1">
        <v>46145.840150462966</v>
      </c>
    </row>
    <row r="1364" spans="1:3">
      <c r="A1364">
        <v>758</v>
      </c>
      <c r="B1364" t="s">
        <v>1365</v>
      </c>
      <c r="C1364" s="1">
        <v>46145.84097222222</v>
      </c>
    </row>
    <row r="1365" spans="1:3">
      <c r="A1365">
        <v>723</v>
      </c>
      <c r="B1365" t="s">
        <v>1366</v>
      </c>
      <c r="C1365" s="1">
        <v>46145.841793981483</v>
      </c>
    </row>
    <row r="1366" spans="1:3">
      <c r="A1366">
        <v>758</v>
      </c>
      <c r="B1366" t="s">
        <v>1367</v>
      </c>
      <c r="C1366" s="1">
        <v>46145.842280092591</v>
      </c>
    </row>
    <row r="1367" spans="1:3">
      <c r="A1367">
        <v>832</v>
      </c>
      <c r="B1367" t="s">
        <v>1368</v>
      </c>
      <c r="C1367" s="1">
        <v>46145.843842592592</v>
      </c>
    </row>
    <row r="1368" spans="1:3">
      <c r="A1368">
        <v>758</v>
      </c>
      <c r="B1368" t="s">
        <v>1369</v>
      </c>
      <c r="C1368" s="1">
        <v>46145.84710648148</v>
      </c>
    </row>
    <row r="1369" spans="1:3">
      <c r="A1369">
        <v>712</v>
      </c>
      <c r="B1369" t="s">
        <v>1370</v>
      </c>
      <c r="C1369" s="1">
        <v>46145.849490740744</v>
      </c>
    </row>
    <row r="1370" spans="1:3">
      <c r="A1370">
        <v>758</v>
      </c>
      <c r="B1370" t="s">
        <v>1371</v>
      </c>
      <c r="C1370" s="1">
        <v>46145.849814814814</v>
      </c>
    </row>
    <row r="1371" spans="1:3">
      <c r="A1371">
        <v>712</v>
      </c>
      <c r="B1371" t="s">
        <v>1372</v>
      </c>
      <c r="C1371" s="1">
        <v>46145.849965277775</v>
      </c>
    </row>
    <row r="1372" spans="1:3">
      <c r="A1372">
        <v>712</v>
      </c>
      <c r="B1372" t="s">
        <v>1373</v>
      </c>
      <c r="C1372" s="1">
        <v>46145.850416666668</v>
      </c>
    </row>
    <row r="1373" spans="1:3">
      <c r="A1373">
        <v>712</v>
      </c>
      <c r="B1373" t="s">
        <v>1374</v>
      </c>
      <c r="C1373" s="1">
        <v>46145.851041666669</v>
      </c>
    </row>
    <row r="1374" spans="1:3">
      <c r="A1374">
        <v>831</v>
      </c>
      <c r="B1374" t="s">
        <v>1375</v>
      </c>
      <c r="C1374" s="1">
        <v>46145.851759259262</v>
      </c>
    </row>
    <row r="1375" spans="1:3">
      <c r="A1375">
        <v>712</v>
      </c>
      <c r="B1375" t="s">
        <v>1376</v>
      </c>
      <c r="C1375" s="1">
        <v>46145.852164351854</v>
      </c>
    </row>
    <row r="1376" spans="1:3">
      <c r="A1376">
        <v>712</v>
      </c>
      <c r="B1376" t="s">
        <v>1377</v>
      </c>
      <c r="C1376" s="1">
        <v>46145.852766203701</v>
      </c>
    </row>
    <row r="1377" spans="1:3">
      <c r="A1377">
        <v>712</v>
      </c>
      <c r="B1377" t="s">
        <v>1378</v>
      </c>
      <c r="C1377" s="1">
        <v>46145.85324074074</v>
      </c>
    </row>
    <row r="1378" spans="1:3">
      <c r="A1378">
        <v>712</v>
      </c>
      <c r="B1378" t="s">
        <v>1379</v>
      </c>
      <c r="C1378" s="1">
        <v>46145.853773148148</v>
      </c>
    </row>
    <row r="1379" spans="1:3">
      <c r="A1379">
        <v>712</v>
      </c>
      <c r="B1379" t="s">
        <v>1380</v>
      </c>
      <c r="C1379" s="1">
        <v>46145.854525462964</v>
      </c>
    </row>
    <row r="1380" spans="1:3">
      <c r="A1380">
        <v>831</v>
      </c>
      <c r="B1380" t="s">
        <v>1381</v>
      </c>
      <c r="C1380" s="1">
        <v>46145.859965277778</v>
      </c>
    </row>
    <row r="1381" spans="1:3">
      <c r="A1381">
        <v>831</v>
      </c>
      <c r="B1381" t="s">
        <v>1382</v>
      </c>
      <c r="C1381" s="1">
        <v>46145.863680555558</v>
      </c>
    </row>
    <row r="1382" spans="1:3">
      <c r="A1382">
        <v>829</v>
      </c>
      <c r="B1382" t="s">
        <v>1383</v>
      </c>
      <c r="C1382" s="1">
        <v>46145.878518518519</v>
      </c>
    </row>
    <row r="1383" spans="1:3">
      <c r="A1383">
        <v>829</v>
      </c>
      <c r="B1383" t="s">
        <v>1384</v>
      </c>
      <c r="C1383" s="1">
        <v>46145.88071759259</v>
      </c>
    </row>
    <row r="1384" spans="1:3">
      <c r="A1384">
        <v>829</v>
      </c>
      <c r="B1384" t="s">
        <v>1385</v>
      </c>
      <c r="C1384" s="1">
        <v>46145.88212962963</v>
      </c>
    </row>
    <row r="1385" spans="1:3">
      <c r="A1385">
        <v>829</v>
      </c>
      <c r="B1385" t="s">
        <v>1386</v>
      </c>
      <c r="C1385" s="1">
        <v>46145.883622685185</v>
      </c>
    </row>
    <row r="1386" spans="1:3">
      <c r="A1386">
        <v>829</v>
      </c>
      <c r="B1386" t="s">
        <v>1387</v>
      </c>
      <c r="C1386" s="1">
        <v>46145.88486111111</v>
      </c>
    </row>
    <row r="1387" spans="1:3">
      <c r="A1387">
        <v>621</v>
      </c>
      <c r="B1387" t="s">
        <v>1388</v>
      </c>
      <c r="C1387" s="1">
        <v>46145.885196759256</v>
      </c>
    </row>
    <row r="1388" spans="1:3">
      <c r="A1388">
        <v>829</v>
      </c>
      <c r="B1388" t="s">
        <v>1389</v>
      </c>
      <c r="C1388" s="1">
        <v>46145.886006944442</v>
      </c>
    </row>
    <row r="1389" spans="1:3">
      <c r="A1389">
        <v>621</v>
      </c>
      <c r="B1389" t="s">
        <v>1390</v>
      </c>
      <c r="C1389" s="1">
        <v>46145.891388888886</v>
      </c>
    </row>
    <row r="1390" spans="1:3">
      <c r="A1390">
        <v>174</v>
      </c>
      <c r="B1390" t="s">
        <v>1391</v>
      </c>
      <c r="C1390" s="1">
        <v>46145.917025462964</v>
      </c>
    </row>
    <row r="1391" spans="1:3">
      <c r="A1391">
        <v>174</v>
      </c>
      <c r="B1391" t="s">
        <v>1392</v>
      </c>
      <c r="C1391" s="1">
        <v>46145.920127314814</v>
      </c>
    </row>
    <row r="1392" spans="1:3">
      <c r="A1392">
        <v>174</v>
      </c>
      <c r="B1392" t="s">
        <v>1393</v>
      </c>
      <c r="C1392" s="1">
        <v>46145.924444444441</v>
      </c>
    </row>
    <row r="1393" spans="1:3">
      <c r="A1393">
        <v>174</v>
      </c>
      <c r="B1393" t="s">
        <v>1394</v>
      </c>
      <c r="C1393" s="1">
        <v>46145.926203703704</v>
      </c>
    </row>
    <row r="1394" spans="1:3">
      <c r="A1394">
        <v>834</v>
      </c>
      <c r="B1394" t="s">
        <v>1395</v>
      </c>
      <c r="C1394" s="1">
        <v>46145.929016203707</v>
      </c>
    </row>
    <row r="1395" spans="1:3">
      <c r="A1395">
        <v>834</v>
      </c>
      <c r="B1395" t="s">
        <v>1396</v>
      </c>
      <c r="C1395" s="1">
        <v>46145.930497685185</v>
      </c>
    </row>
    <row r="1396" spans="1:3">
      <c r="A1396">
        <v>834</v>
      </c>
      <c r="B1396" t="s">
        <v>1397</v>
      </c>
      <c r="C1396" s="1">
        <v>46145.931689814817</v>
      </c>
    </row>
    <row r="1397" spans="1:3">
      <c r="A1397">
        <v>834</v>
      </c>
      <c r="B1397" t="s">
        <v>1398</v>
      </c>
      <c r="C1397" s="1">
        <v>46145.932708333334</v>
      </c>
    </row>
    <row r="1398" spans="1:3">
      <c r="A1398">
        <v>837</v>
      </c>
      <c r="B1398" t="s">
        <v>1399</v>
      </c>
      <c r="C1398" s="1">
        <v>46146.124768518515</v>
      </c>
    </row>
    <row r="1399" spans="1:3">
      <c r="A1399">
        <v>837</v>
      </c>
      <c r="B1399" t="s">
        <v>1400</v>
      </c>
      <c r="C1399" s="1">
        <v>46146.126759259256</v>
      </c>
    </row>
    <row r="1400" spans="1:3">
      <c r="A1400">
        <v>837</v>
      </c>
      <c r="B1400" t="s">
        <v>1401</v>
      </c>
      <c r="C1400" s="1">
        <v>46146.127916666665</v>
      </c>
    </row>
    <row r="1401" spans="1:3">
      <c r="A1401">
        <v>837</v>
      </c>
      <c r="B1401" t="s">
        <v>1402</v>
      </c>
      <c r="C1401" s="1">
        <v>46146.130069444444</v>
      </c>
    </row>
    <row r="1402" spans="1:3">
      <c r="A1402">
        <v>837</v>
      </c>
      <c r="B1402" t="s">
        <v>1403</v>
      </c>
      <c r="C1402" s="1">
        <v>46146.132141203707</v>
      </c>
    </row>
    <row r="1403" spans="1:3">
      <c r="A1403">
        <v>837</v>
      </c>
      <c r="B1403" t="s">
        <v>1404</v>
      </c>
      <c r="C1403" s="1">
        <v>46146.136284722219</v>
      </c>
    </row>
    <row r="1404" spans="1:3">
      <c r="A1404">
        <v>837</v>
      </c>
      <c r="B1404" t="s">
        <v>1405</v>
      </c>
      <c r="C1404" s="1">
        <v>46146.138379629629</v>
      </c>
    </row>
    <row r="1405" spans="1:3">
      <c r="A1405">
        <v>837</v>
      </c>
      <c r="B1405" t="s">
        <v>1406</v>
      </c>
      <c r="C1405" s="1">
        <v>46146.141319444447</v>
      </c>
    </row>
    <row r="1406" spans="1:3">
      <c r="A1406">
        <v>837</v>
      </c>
      <c r="B1406" t="s">
        <v>1407</v>
      </c>
      <c r="C1406" s="1">
        <v>46146.143333333333</v>
      </c>
    </row>
    <row r="1407" spans="1:3">
      <c r="A1407">
        <v>837</v>
      </c>
      <c r="B1407" t="s">
        <v>1408</v>
      </c>
      <c r="C1407" s="1">
        <v>46146.14916666667</v>
      </c>
    </row>
    <row r="1408" spans="1:3">
      <c r="A1408">
        <v>837</v>
      </c>
      <c r="B1408" t="s">
        <v>1409</v>
      </c>
      <c r="C1408" s="1">
        <v>46146.150937500002</v>
      </c>
    </row>
    <row r="1409" spans="1:3">
      <c r="A1409">
        <v>837</v>
      </c>
      <c r="B1409" t="s">
        <v>1410</v>
      </c>
      <c r="C1409" s="1">
        <v>46146.152268518519</v>
      </c>
    </row>
    <row r="1410" spans="1:3">
      <c r="A1410">
        <v>837</v>
      </c>
      <c r="B1410" t="s">
        <v>1411</v>
      </c>
      <c r="C1410" s="1">
        <v>46146.15388888889</v>
      </c>
    </row>
    <row r="1411" spans="1:3">
      <c r="A1411">
        <v>837</v>
      </c>
      <c r="B1411" t="s">
        <v>1412</v>
      </c>
      <c r="C1411" s="1">
        <v>46146.156458333331</v>
      </c>
    </row>
    <row r="1412" spans="1:3">
      <c r="A1412">
        <v>837</v>
      </c>
      <c r="B1412" t="s">
        <v>1413</v>
      </c>
      <c r="C1412" s="1">
        <v>46146.158125000002</v>
      </c>
    </row>
    <row r="1413" spans="1:3">
      <c r="A1413">
        <v>837</v>
      </c>
      <c r="B1413" t="s">
        <v>1414</v>
      </c>
      <c r="C1413" s="1">
        <v>46146.159259259257</v>
      </c>
    </row>
    <row r="1414" spans="1:3">
      <c r="A1414">
        <v>837</v>
      </c>
      <c r="B1414" t="s">
        <v>1415</v>
      </c>
      <c r="C1414" s="1">
        <v>46146.161631944444</v>
      </c>
    </row>
    <row r="1415" spans="1:3">
      <c r="A1415">
        <v>837</v>
      </c>
      <c r="B1415" t="s">
        <v>1416</v>
      </c>
      <c r="C1415" s="1">
        <v>46146.163078703707</v>
      </c>
    </row>
    <row r="1416" spans="1:3">
      <c r="A1416">
        <v>837</v>
      </c>
      <c r="B1416" t="s">
        <v>1417</v>
      </c>
      <c r="C1416" s="1">
        <v>46146.164699074077</v>
      </c>
    </row>
    <row r="1417" spans="1:3">
      <c r="A1417">
        <v>837</v>
      </c>
      <c r="B1417" t="s">
        <v>1418</v>
      </c>
      <c r="C1417" s="1">
        <v>46146.16847222222</v>
      </c>
    </row>
    <row r="1418" spans="1:3">
      <c r="A1418">
        <v>838</v>
      </c>
      <c r="B1418" t="s">
        <v>1419</v>
      </c>
      <c r="C1418" s="1">
        <v>46146.273622685185</v>
      </c>
    </row>
    <row r="1419" spans="1:3">
      <c r="A1419">
        <v>42</v>
      </c>
      <c r="B1419" t="s">
        <v>1420</v>
      </c>
      <c r="C1419" s="1">
        <v>46146.306296296294</v>
      </c>
    </row>
    <row r="1420" spans="1:3">
      <c r="A1420">
        <v>839</v>
      </c>
      <c r="B1420" t="s">
        <v>1421</v>
      </c>
      <c r="C1420" s="1">
        <v>46146.349351851852</v>
      </c>
    </row>
    <row r="1421" spans="1:3">
      <c r="A1421">
        <v>779</v>
      </c>
      <c r="B1421" t="s">
        <v>1422</v>
      </c>
      <c r="C1421" s="1">
        <v>46146.350729166668</v>
      </c>
    </row>
    <row r="1422" spans="1:3">
      <c r="A1422">
        <v>779</v>
      </c>
      <c r="B1422" t="s">
        <v>1423</v>
      </c>
      <c r="C1422" s="1">
        <v>46146.354664351849</v>
      </c>
    </row>
    <row r="1423" spans="1:3">
      <c r="A1423">
        <v>779</v>
      </c>
      <c r="B1423" t="s">
        <v>1424</v>
      </c>
      <c r="C1423" s="1">
        <v>46146.359942129631</v>
      </c>
    </row>
    <row r="1424" spans="1:3">
      <c r="A1424">
        <v>730</v>
      </c>
      <c r="B1424" t="s">
        <v>1425</v>
      </c>
      <c r="C1424" s="1">
        <v>46146.403101851851</v>
      </c>
    </row>
    <row r="1425" spans="1:3">
      <c r="A1425">
        <v>730</v>
      </c>
      <c r="B1425" t="s">
        <v>1426</v>
      </c>
      <c r="C1425" s="1">
        <v>46146.404421296298</v>
      </c>
    </row>
    <row r="1426" spans="1:3">
      <c r="A1426">
        <v>730</v>
      </c>
      <c r="B1426" t="s">
        <v>1427</v>
      </c>
      <c r="C1426" s="1">
        <v>46146.406446759262</v>
      </c>
    </row>
    <row r="1427" spans="1:3">
      <c r="A1427">
        <v>427</v>
      </c>
      <c r="B1427" t="s">
        <v>1428</v>
      </c>
      <c r="C1427" s="1">
        <v>46146.407986111109</v>
      </c>
    </row>
    <row r="1428" spans="1:3">
      <c r="A1428">
        <v>730</v>
      </c>
      <c r="B1428" t="s">
        <v>1429</v>
      </c>
      <c r="C1428" s="1">
        <v>46146.409594907411</v>
      </c>
    </row>
    <row r="1429" spans="1:3">
      <c r="A1429">
        <v>730</v>
      </c>
      <c r="B1429" t="s">
        <v>1430</v>
      </c>
      <c r="C1429" s="1">
        <v>46146.411793981482</v>
      </c>
    </row>
    <row r="1430" spans="1:3">
      <c r="A1430">
        <v>730</v>
      </c>
      <c r="B1430" t="s">
        <v>1431</v>
      </c>
      <c r="C1430" s="1">
        <v>46146.41300925926</v>
      </c>
    </row>
    <row r="1431" spans="1:3">
      <c r="A1431">
        <v>479</v>
      </c>
      <c r="B1431" t="s">
        <v>1432</v>
      </c>
      <c r="C1431" s="1">
        <v>46146.429988425924</v>
      </c>
    </row>
    <row r="1432" spans="1:3">
      <c r="A1432">
        <v>699</v>
      </c>
      <c r="B1432" t="s">
        <v>1433</v>
      </c>
      <c r="C1432" s="1">
        <v>46146.474039351851</v>
      </c>
    </row>
    <row r="1433" spans="1:3">
      <c r="A1433">
        <v>699</v>
      </c>
      <c r="B1433" t="s">
        <v>1434</v>
      </c>
      <c r="C1433" s="1">
        <v>46146.475347222222</v>
      </c>
    </row>
    <row r="1434" spans="1:3">
      <c r="A1434">
        <v>699</v>
      </c>
      <c r="B1434" t="s">
        <v>1435</v>
      </c>
      <c r="C1434" s="1">
        <v>46146.479027777779</v>
      </c>
    </row>
    <row r="1435" spans="1:3">
      <c r="A1435">
        <v>699</v>
      </c>
      <c r="B1435" t="s">
        <v>1436</v>
      </c>
      <c r="C1435" s="1">
        <v>46146.480578703704</v>
      </c>
    </row>
    <row r="1436" spans="1:3">
      <c r="A1436">
        <v>156</v>
      </c>
      <c r="B1436" t="s">
        <v>1437</v>
      </c>
      <c r="C1436" s="1">
        <v>46146.487800925926</v>
      </c>
    </row>
    <row r="1437" spans="1:3">
      <c r="A1437">
        <v>156</v>
      </c>
      <c r="B1437" t="s">
        <v>1438</v>
      </c>
      <c r="C1437" s="1">
        <v>46146.490624999999</v>
      </c>
    </row>
    <row r="1438" spans="1:3">
      <c r="A1438">
        <v>156</v>
      </c>
      <c r="B1438" t="s">
        <v>1439</v>
      </c>
      <c r="C1438" s="1">
        <v>46146.49355324074</v>
      </c>
    </row>
    <row r="1439" spans="1:3">
      <c r="A1439">
        <v>156</v>
      </c>
      <c r="B1439" t="s">
        <v>1440</v>
      </c>
      <c r="C1439" s="1">
        <v>46146.495335648149</v>
      </c>
    </row>
    <row r="1440" spans="1:3">
      <c r="A1440">
        <v>156</v>
      </c>
      <c r="B1440" t="s">
        <v>1441</v>
      </c>
      <c r="C1440" s="1">
        <v>46146.496712962966</v>
      </c>
    </row>
    <row r="1441" spans="1:3">
      <c r="A1441">
        <v>156</v>
      </c>
      <c r="B1441" t="s">
        <v>1442</v>
      </c>
      <c r="C1441" s="1">
        <v>46146.497858796298</v>
      </c>
    </row>
    <row r="1442" spans="1:3">
      <c r="A1442">
        <v>156</v>
      </c>
      <c r="B1442" t="s">
        <v>1443</v>
      </c>
      <c r="C1442" s="1">
        <v>46146.500011574077</v>
      </c>
    </row>
    <row r="1443" spans="1:3">
      <c r="A1443">
        <v>156</v>
      </c>
      <c r="B1443" t="s">
        <v>1444</v>
      </c>
      <c r="C1443" s="1">
        <v>46146.501562500001</v>
      </c>
    </row>
    <row r="1444" spans="1:3">
      <c r="A1444">
        <v>156</v>
      </c>
      <c r="B1444" t="s">
        <v>1445</v>
      </c>
      <c r="C1444" s="1">
        <v>46146.502638888887</v>
      </c>
    </row>
    <row r="1445" spans="1:3">
      <c r="A1445">
        <v>844</v>
      </c>
      <c r="B1445" t="s">
        <v>1446</v>
      </c>
      <c r="C1445" s="1">
        <v>46146.502951388888</v>
      </c>
    </row>
    <row r="1446" spans="1:3">
      <c r="A1446">
        <v>844</v>
      </c>
      <c r="B1446" t="s">
        <v>1447</v>
      </c>
      <c r="C1446" s="1">
        <v>46146.503761574073</v>
      </c>
    </row>
    <row r="1447" spans="1:3">
      <c r="A1447">
        <v>156</v>
      </c>
      <c r="B1447" t="s">
        <v>1448</v>
      </c>
      <c r="C1447" s="1">
        <v>46146.503923611112</v>
      </c>
    </row>
    <row r="1448" spans="1:3">
      <c r="A1448">
        <v>844</v>
      </c>
      <c r="B1448" t="s">
        <v>1449</v>
      </c>
      <c r="C1448" s="1">
        <v>46146.504513888889</v>
      </c>
    </row>
    <row r="1449" spans="1:3">
      <c r="A1449">
        <v>156</v>
      </c>
      <c r="B1449" t="s">
        <v>1450</v>
      </c>
      <c r="C1449" s="1">
        <v>46146.505115740743</v>
      </c>
    </row>
    <row r="1450" spans="1:3">
      <c r="A1450">
        <v>844</v>
      </c>
      <c r="B1450" t="s">
        <v>1451</v>
      </c>
      <c r="C1450" s="1">
        <v>46146.505277777775</v>
      </c>
    </row>
    <row r="1451" spans="1:3">
      <c r="A1451">
        <v>156</v>
      </c>
      <c r="B1451" t="s">
        <v>1452</v>
      </c>
      <c r="C1451" s="1">
        <v>46146.506238425929</v>
      </c>
    </row>
    <row r="1452" spans="1:3">
      <c r="A1452">
        <v>844</v>
      </c>
      <c r="B1452" t="s">
        <v>1453</v>
      </c>
      <c r="C1452" s="1">
        <v>46146.506493055553</v>
      </c>
    </row>
    <row r="1453" spans="1:3">
      <c r="A1453">
        <v>844</v>
      </c>
      <c r="B1453" t="s">
        <v>1454</v>
      </c>
      <c r="C1453" s="1">
        <v>46146.507291666669</v>
      </c>
    </row>
    <row r="1454" spans="1:3">
      <c r="A1454">
        <v>156</v>
      </c>
      <c r="B1454" t="s">
        <v>1455</v>
      </c>
      <c r="C1454" s="1">
        <v>46146.507418981484</v>
      </c>
    </row>
    <row r="1455" spans="1:3">
      <c r="A1455">
        <v>844</v>
      </c>
      <c r="B1455" t="s">
        <v>1456</v>
      </c>
      <c r="C1455" s="1">
        <v>46146.509409722225</v>
      </c>
    </row>
    <row r="1456" spans="1:3">
      <c r="A1456">
        <v>156</v>
      </c>
      <c r="B1456" t="s">
        <v>1457</v>
      </c>
      <c r="C1456" s="1">
        <v>46146.509444444448</v>
      </c>
    </row>
    <row r="1457" spans="1:3">
      <c r="A1457">
        <v>844</v>
      </c>
      <c r="B1457" t="s">
        <v>1458</v>
      </c>
      <c r="C1457" s="1">
        <v>46146.510034722225</v>
      </c>
    </row>
    <row r="1458" spans="1:3">
      <c r="A1458">
        <v>844</v>
      </c>
      <c r="B1458" t="s">
        <v>1459</v>
      </c>
      <c r="C1458" s="1">
        <v>46146.510567129626</v>
      </c>
    </row>
    <row r="1459" spans="1:3">
      <c r="A1459">
        <v>844</v>
      </c>
      <c r="B1459" t="s">
        <v>1460</v>
      </c>
      <c r="C1459" s="1">
        <v>46146.511377314811</v>
      </c>
    </row>
    <row r="1460" spans="1:3">
      <c r="A1460">
        <v>156</v>
      </c>
      <c r="B1460" t="s">
        <v>1461</v>
      </c>
      <c r="C1460" s="1">
        <v>46146.51152777778</v>
      </c>
    </row>
    <row r="1461" spans="1:3">
      <c r="A1461">
        <v>156</v>
      </c>
      <c r="B1461" t="s">
        <v>1462</v>
      </c>
      <c r="C1461" s="1">
        <v>46146.513703703706</v>
      </c>
    </row>
    <row r="1462" spans="1:3">
      <c r="A1462">
        <v>158</v>
      </c>
      <c r="B1462" t="s">
        <v>1463</v>
      </c>
      <c r="C1462" s="1">
        <v>46146.514467592591</v>
      </c>
    </row>
    <row r="1463" spans="1:3">
      <c r="A1463">
        <v>156</v>
      </c>
      <c r="B1463" t="s">
        <v>1464</v>
      </c>
      <c r="C1463" s="1">
        <v>46146.515335648146</v>
      </c>
    </row>
    <row r="1464" spans="1:3">
      <c r="A1464">
        <v>158</v>
      </c>
      <c r="B1464" t="s">
        <v>1465</v>
      </c>
      <c r="C1464" s="1">
        <v>46146.515810185185</v>
      </c>
    </row>
    <row r="1465" spans="1:3">
      <c r="A1465">
        <v>156</v>
      </c>
      <c r="B1465" t="s">
        <v>1466</v>
      </c>
      <c r="C1465" s="1">
        <v>46146.516018518516</v>
      </c>
    </row>
    <row r="1466" spans="1:3">
      <c r="A1466">
        <v>158</v>
      </c>
      <c r="B1466" t="s">
        <v>1467</v>
      </c>
      <c r="C1466" s="1">
        <v>46146.517199074071</v>
      </c>
    </row>
    <row r="1467" spans="1:3">
      <c r="A1467">
        <v>158</v>
      </c>
      <c r="B1467" t="s">
        <v>1468</v>
      </c>
      <c r="C1467" s="1">
        <v>46146.518796296295</v>
      </c>
    </row>
    <row r="1468" spans="1:3">
      <c r="A1468">
        <v>158</v>
      </c>
      <c r="B1468" t="s">
        <v>1469</v>
      </c>
      <c r="C1468" s="1">
        <v>46146.519918981481</v>
      </c>
    </row>
    <row r="1469" spans="1:3">
      <c r="A1469">
        <v>158</v>
      </c>
      <c r="B1469" t="s">
        <v>1470</v>
      </c>
      <c r="C1469" s="1">
        <v>46146.521203703705</v>
      </c>
    </row>
    <row r="1470" spans="1:3">
      <c r="A1470">
        <v>158</v>
      </c>
      <c r="B1470" t="s">
        <v>1471</v>
      </c>
      <c r="C1470" s="1">
        <v>46146.522673611114</v>
      </c>
    </row>
    <row r="1471" spans="1:3">
      <c r="A1471">
        <v>158</v>
      </c>
      <c r="B1471" t="s">
        <v>1472</v>
      </c>
      <c r="C1471" s="1">
        <v>46146.523738425924</v>
      </c>
    </row>
    <row r="1472" spans="1:3">
      <c r="A1472">
        <v>158</v>
      </c>
      <c r="B1472" t="s">
        <v>1473</v>
      </c>
      <c r="C1472" s="1">
        <v>46146.524837962963</v>
      </c>
    </row>
    <row r="1473" spans="1:3">
      <c r="A1473">
        <v>158</v>
      </c>
      <c r="B1473" t="s">
        <v>1474</v>
      </c>
      <c r="C1473" s="1">
        <v>46146.526620370372</v>
      </c>
    </row>
    <row r="1474" spans="1:3">
      <c r="A1474">
        <v>158</v>
      </c>
      <c r="B1474" t="s">
        <v>1475</v>
      </c>
      <c r="C1474" s="1">
        <v>46146.52783564815</v>
      </c>
    </row>
    <row r="1475" spans="1:3">
      <c r="A1475">
        <v>158</v>
      </c>
      <c r="B1475" t="s">
        <v>1476</v>
      </c>
      <c r="C1475" s="1">
        <v>46146.52915509259</v>
      </c>
    </row>
    <row r="1476" spans="1:3">
      <c r="A1476">
        <v>782</v>
      </c>
      <c r="B1476" t="s">
        <v>1477</v>
      </c>
      <c r="C1476" s="1">
        <v>46146.529803240737</v>
      </c>
    </row>
    <row r="1477" spans="1:3">
      <c r="A1477">
        <v>158</v>
      </c>
      <c r="B1477" t="s">
        <v>1478</v>
      </c>
      <c r="C1477" s="1">
        <v>46146.530312499999</v>
      </c>
    </row>
    <row r="1478" spans="1:3">
      <c r="A1478">
        <v>158</v>
      </c>
      <c r="B1478" t="s">
        <v>1479</v>
      </c>
      <c r="C1478" s="1">
        <v>46146.53162037037</v>
      </c>
    </row>
    <row r="1479" spans="1:3">
      <c r="A1479">
        <v>789</v>
      </c>
      <c r="B1479" t="s">
        <v>1480</v>
      </c>
      <c r="C1479" s="1">
        <v>46146.531631944446</v>
      </c>
    </row>
    <row r="1480" spans="1:3">
      <c r="A1480">
        <v>782</v>
      </c>
      <c r="B1480" t="s">
        <v>1481</v>
      </c>
      <c r="C1480" s="1">
        <v>46146.532175925924</v>
      </c>
    </row>
    <row r="1481" spans="1:3">
      <c r="A1481">
        <v>158</v>
      </c>
      <c r="B1481" t="s">
        <v>1482</v>
      </c>
      <c r="C1481" s="1">
        <v>46146.532835648148</v>
      </c>
    </row>
    <row r="1482" spans="1:3">
      <c r="A1482">
        <v>158</v>
      </c>
      <c r="B1482" t="s">
        <v>1483</v>
      </c>
      <c r="C1482" s="1">
        <v>46146.534085648149</v>
      </c>
    </row>
    <row r="1483" spans="1:3">
      <c r="A1483">
        <v>759</v>
      </c>
      <c r="B1483" t="s">
        <v>1484</v>
      </c>
      <c r="C1483" s="1">
        <v>46146.535405092596</v>
      </c>
    </row>
    <row r="1484" spans="1:3">
      <c r="A1484">
        <v>158</v>
      </c>
      <c r="B1484" t="s">
        <v>1485</v>
      </c>
      <c r="C1484" s="1">
        <v>46146.535474537035</v>
      </c>
    </row>
    <row r="1485" spans="1:3">
      <c r="A1485">
        <v>158</v>
      </c>
      <c r="B1485" t="s">
        <v>1486</v>
      </c>
      <c r="C1485" s="1">
        <v>46146.536516203705</v>
      </c>
    </row>
    <row r="1486" spans="1:3">
      <c r="A1486">
        <v>158</v>
      </c>
      <c r="B1486" t="s">
        <v>1487</v>
      </c>
      <c r="C1486" s="1">
        <v>46146.538252314815</v>
      </c>
    </row>
    <row r="1487" spans="1:3">
      <c r="A1487">
        <v>158</v>
      </c>
      <c r="B1487" t="s">
        <v>1488</v>
      </c>
      <c r="C1487" s="1">
        <v>46146.543564814812</v>
      </c>
    </row>
    <row r="1488" spans="1:3">
      <c r="A1488">
        <v>845</v>
      </c>
      <c r="B1488" t="s">
        <v>1489</v>
      </c>
      <c r="C1488" s="1">
        <v>46146.546631944446</v>
      </c>
    </row>
    <row r="1489" spans="1:3">
      <c r="A1489">
        <v>258</v>
      </c>
      <c r="B1489" t="s">
        <v>1490</v>
      </c>
      <c r="C1489" s="1">
        <v>46146.547013888892</v>
      </c>
    </row>
    <row r="1490" spans="1:3">
      <c r="A1490">
        <v>847</v>
      </c>
      <c r="B1490" t="s">
        <v>1491</v>
      </c>
      <c r="C1490" s="1">
        <v>46146.571574074071</v>
      </c>
    </row>
    <row r="1491" spans="1:3">
      <c r="A1491">
        <v>770</v>
      </c>
      <c r="B1491" t="s">
        <v>1492</v>
      </c>
      <c r="C1491" s="1">
        <v>46146.572939814818</v>
      </c>
    </row>
    <row r="1492" spans="1:3">
      <c r="A1492">
        <v>805</v>
      </c>
      <c r="B1492" t="s">
        <v>1493</v>
      </c>
      <c r="C1492" s="1">
        <v>46146.574884259258</v>
      </c>
    </row>
    <row r="1493" spans="1:3">
      <c r="A1493">
        <v>848</v>
      </c>
      <c r="B1493" t="s">
        <v>1494</v>
      </c>
      <c r="C1493" s="1">
        <v>46146.576273148145</v>
      </c>
    </row>
    <row r="1494" spans="1:3">
      <c r="A1494">
        <v>848</v>
      </c>
      <c r="B1494" t="s">
        <v>1495</v>
      </c>
      <c r="C1494" s="1">
        <v>46146.577847222223</v>
      </c>
    </row>
    <row r="1495" spans="1:3">
      <c r="A1495">
        <v>848</v>
      </c>
      <c r="B1495" t="s">
        <v>1496</v>
      </c>
      <c r="C1495" s="1">
        <v>46146.578865740739</v>
      </c>
    </row>
    <row r="1496" spans="1:3">
      <c r="A1496">
        <v>848</v>
      </c>
      <c r="B1496" t="s">
        <v>1497</v>
      </c>
      <c r="C1496" s="1">
        <v>46146.580138888887</v>
      </c>
    </row>
    <row r="1497" spans="1:3">
      <c r="A1497">
        <v>847</v>
      </c>
      <c r="B1497" t="s">
        <v>1498</v>
      </c>
      <c r="C1497" s="1">
        <v>46146.58021990741</v>
      </c>
    </row>
    <row r="1498" spans="1:3">
      <c r="A1498">
        <v>848</v>
      </c>
      <c r="B1498" t="s">
        <v>1499</v>
      </c>
      <c r="C1498" s="1">
        <v>46146.584398148145</v>
      </c>
    </row>
    <row r="1499" spans="1:3">
      <c r="A1499">
        <v>843</v>
      </c>
      <c r="B1499" t="s">
        <v>1500</v>
      </c>
      <c r="C1499" s="1">
        <v>46146.597928240742</v>
      </c>
    </row>
    <row r="1500" spans="1:3">
      <c r="A1500">
        <v>843</v>
      </c>
      <c r="B1500" t="s">
        <v>1501</v>
      </c>
      <c r="C1500" s="1">
        <v>46146.598715277774</v>
      </c>
    </row>
    <row r="1501" spans="1:3">
      <c r="A1501">
        <v>843</v>
      </c>
      <c r="B1501" t="s">
        <v>1502</v>
      </c>
      <c r="C1501" s="1">
        <v>46146.599606481483</v>
      </c>
    </row>
    <row r="1502" spans="1:3">
      <c r="A1502">
        <v>843</v>
      </c>
      <c r="B1502" t="s">
        <v>1503</v>
      </c>
      <c r="C1502" s="1">
        <v>46146.601018518515</v>
      </c>
    </row>
    <row r="1503" spans="1:3">
      <c r="A1503">
        <v>843</v>
      </c>
      <c r="B1503" t="s">
        <v>1504</v>
      </c>
      <c r="C1503" s="1">
        <v>46146.602071759262</v>
      </c>
    </row>
    <row r="1504" spans="1:3">
      <c r="A1504">
        <v>843</v>
      </c>
      <c r="B1504" t="s">
        <v>1505</v>
      </c>
      <c r="C1504" s="1">
        <v>46146.60297453704</v>
      </c>
    </row>
    <row r="1505" spans="1:3">
      <c r="A1505">
        <v>843</v>
      </c>
      <c r="B1505" t="s">
        <v>1506</v>
      </c>
      <c r="C1505" s="1">
        <v>46146.604027777779</v>
      </c>
    </row>
    <row r="1506" spans="1:3">
      <c r="A1506">
        <v>843</v>
      </c>
      <c r="B1506" t="s">
        <v>1507</v>
      </c>
      <c r="C1506" s="1">
        <v>46146.60496527778</v>
      </c>
    </row>
    <row r="1507" spans="1:3">
      <c r="A1507">
        <v>465</v>
      </c>
      <c r="B1507" t="s">
        <v>1508</v>
      </c>
      <c r="C1507" s="1">
        <v>46146.61210648148</v>
      </c>
    </row>
    <row r="1508" spans="1:3">
      <c r="A1508">
        <v>685</v>
      </c>
      <c r="B1508" t="s">
        <v>1509</v>
      </c>
      <c r="C1508" s="1">
        <v>46146.621076388888</v>
      </c>
    </row>
    <row r="1509" spans="1:3">
      <c r="A1509">
        <v>849</v>
      </c>
      <c r="B1509" t="s">
        <v>1510</v>
      </c>
      <c r="C1509" s="1">
        <v>46146.62122685185</v>
      </c>
    </row>
    <row r="1510" spans="1:3">
      <c r="A1510">
        <v>849</v>
      </c>
      <c r="B1510" t="s">
        <v>1511</v>
      </c>
      <c r="C1510" s="1">
        <v>46146.622604166667</v>
      </c>
    </row>
    <row r="1511" spans="1:3">
      <c r="A1511">
        <v>849</v>
      </c>
      <c r="B1511" t="s">
        <v>1512</v>
      </c>
      <c r="C1511" s="1">
        <v>46146.623506944445</v>
      </c>
    </row>
    <row r="1512" spans="1:3">
      <c r="A1512">
        <v>849</v>
      </c>
      <c r="B1512" t="s">
        <v>1513</v>
      </c>
      <c r="C1512" s="1">
        <v>46146.624340277776</v>
      </c>
    </row>
    <row r="1513" spans="1:3">
      <c r="A1513">
        <v>849</v>
      </c>
      <c r="B1513" t="s">
        <v>1514</v>
      </c>
      <c r="C1513" s="1">
        <v>46146.625231481485</v>
      </c>
    </row>
    <row r="1514" spans="1:3">
      <c r="A1514">
        <v>444</v>
      </c>
      <c r="B1514" t="s">
        <v>1515</v>
      </c>
      <c r="C1514" s="1">
        <v>46146.626574074071</v>
      </c>
    </row>
    <row r="1515" spans="1:3">
      <c r="A1515">
        <v>444</v>
      </c>
      <c r="B1515" t="s">
        <v>1516</v>
      </c>
      <c r="C1515" s="1">
        <v>46146.62699074074</v>
      </c>
    </row>
    <row r="1516" spans="1:3">
      <c r="A1516">
        <v>444</v>
      </c>
      <c r="B1516" t="s">
        <v>1517</v>
      </c>
      <c r="C1516" s="1">
        <v>46146.627835648149</v>
      </c>
    </row>
    <row r="1517" spans="1:3">
      <c r="A1517">
        <v>444</v>
      </c>
      <c r="B1517" t="s">
        <v>1518</v>
      </c>
      <c r="C1517" s="1">
        <v>46146.628333333334</v>
      </c>
    </row>
    <row r="1518" spans="1:3">
      <c r="A1518">
        <v>444</v>
      </c>
      <c r="B1518" t="s">
        <v>1519</v>
      </c>
      <c r="C1518" s="1">
        <v>46146.629016203704</v>
      </c>
    </row>
    <row r="1519" spans="1:3">
      <c r="A1519">
        <v>444</v>
      </c>
      <c r="B1519" t="s">
        <v>1520</v>
      </c>
      <c r="C1519" s="1">
        <v>46146.62940972222</v>
      </c>
    </row>
    <row r="1520" spans="1:3">
      <c r="A1520">
        <v>850</v>
      </c>
      <c r="B1520" t="s">
        <v>1521</v>
      </c>
      <c r="C1520" s="1">
        <v>46146.635891203703</v>
      </c>
    </row>
    <row r="1521" spans="1:3">
      <c r="A1521">
        <v>850</v>
      </c>
      <c r="B1521" t="s">
        <v>1522</v>
      </c>
      <c r="C1521" s="1">
        <v>46146.637152777781</v>
      </c>
    </row>
    <row r="1522" spans="1:3">
      <c r="A1522">
        <v>850</v>
      </c>
      <c r="B1522" t="s">
        <v>1523</v>
      </c>
      <c r="C1522" s="1">
        <v>46146.63789351852</v>
      </c>
    </row>
    <row r="1523" spans="1:3">
      <c r="A1523">
        <v>850</v>
      </c>
      <c r="B1523" t="s">
        <v>1524</v>
      </c>
      <c r="C1523" s="1">
        <v>46146.639351851853</v>
      </c>
    </row>
    <row r="1524" spans="1:3">
      <c r="A1524">
        <v>850</v>
      </c>
      <c r="B1524" t="s">
        <v>1525</v>
      </c>
      <c r="C1524" s="1">
        <v>46146.640347222223</v>
      </c>
    </row>
    <row r="1525" spans="1:3">
      <c r="A1525">
        <v>685</v>
      </c>
      <c r="B1525" t="s">
        <v>1526</v>
      </c>
      <c r="C1525" s="1">
        <v>46146.641886574071</v>
      </c>
    </row>
    <row r="1526" spans="1:3">
      <c r="A1526">
        <v>851</v>
      </c>
      <c r="B1526" t="s">
        <v>1527</v>
      </c>
      <c r="C1526" s="1">
        <v>46146.642048611109</v>
      </c>
    </row>
    <row r="1527" spans="1:3">
      <c r="A1527">
        <v>566</v>
      </c>
      <c r="B1527" t="s">
        <v>1528</v>
      </c>
      <c r="C1527" s="1">
        <v>46146.64234953704</v>
      </c>
    </row>
    <row r="1528" spans="1:3">
      <c r="A1528">
        <v>566</v>
      </c>
      <c r="B1528" t="s">
        <v>1529</v>
      </c>
      <c r="C1528" s="1">
        <v>46146.643125000002</v>
      </c>
    </row>
    <row r="1529" spans="1:3">
      <c r="A1529">
        <v>851</v>
      </c>
      <c r="B1529" t="s">
        <v>1530</v>
      </c>
      <c r="C1529" s="1">
        <v>46146.64503472222</v>
      </c>
    </row>
    <row r="1530" spans="1:3">
      <c r="A1530">
        <v>852</v>
      </c>
      <c r="B1530" t="s">
        <v>1531</v>
      </c>
      <c r="C1530" s="1">
        <v>46146.646087962959</v>
      </c>
    </row>
    <row r="1531" spans="1:3">
      <c r="A1531">
        <v>852</v>
      </c>
      <c r="B1531" t="s">
        <v>1532</v>
      </c>
      <c r="C1531" s="1">
        <v>46146.648460648146</v>
      </c>
    </row>
    <row r="1532" spans="1:3">
      <c r="A1532">
        <v>852</v>
      </c>
      <c r="B1532" t="s">
        <v>1533</v>
      </c>
      <c r="C1532" s="1">
        <v>46146.652777777781</v>
      </c>
    </row>
    <row r="1533" spans="1:3">
      <c r="A1533">
        <v>852</v>
      </c>
      <c r="B1533" t="s">
        <v>1534</v>
      </c>
      <c r="C1533" s="1">
        <v>46146.658541666664</v>
      </c>
    </row>
    <row r="1534" spans="1:3">
      <c r="A1534">
        <v>354</v>
      </c>
      <c r="B1534" t="s">
        <v>1535</v>
      </c>
      <c r="C1534" s="1">
        <v>46146.658680555556</v>
      </c>
    </row>
    <row r="1535" spans="1:3">
      <c r="A1535">
        <v>354</v>
      </c>
      <c r="B1535" t="s">
        <v>1536</v>
      </c>
      <c r="C1535" s="1">
        <v>46146.659745370373</v>
      </c>
    </row>
    <row r="1536" spans="1:3">
      <c r="A1536">
        <v>354</v>
      </c>
      <c r="B1536" t="s">
        <v>1537</v>
      </c>
      <c r="C1536" s="1">
        <v>46146.660370370373</v>
      </c>
    </row>
    <row r="1537" spans="1:3">
      <c r="A1537">
        <v>852</v>
      </c>
      <c r="B1537" t="s">
        <v>1538</v>
      </c>
      <c r="C1537" s="1">
        <v>46146.660543981481</v>
      </c>
    </row>
    <row r="1538" spans="1:3">
      <c r="A1538">
        <v>852</v>
      </c>
      <c r="B1538" t="s">
        <v>1539</v>
      </c>
      <c r="C1538" s="1">
        <v>46146.661585648151</v>
      </c>
    </row>
    <row r="1539" spans="1:3">
      <c r="A1539">
        <v>744</v>
      </c>
      <c r="B1539" t="s">
        <v>1540</v>
      </c>
      <c r="C1539" s="1">
        <v>46146.663391203707</v>
      </c>
    </row>
    <row r="1540" spans="1:3">
      <c r="A1540">
        <v>854</v>
      </c>
      <c r="B1540" t="s">
        <v>1541</v>
      </c>
      <c r="C1540" s="1">
        <v>46146.663599537038</v>
      </c>
    </row>
    <row r="1541" spans="1:3">
      <c r="A1541">
        <v>854</v>
      </c>
      <c r="B1541" t="s">
        <v>1542</v>
      </c>
      <c r="C1541" s="1">
        <v>46146.665497685186</v>
      </c>
    </row>
    <row r="1542" spans="1:3">
      <c r="A1542">
        <v>854</v>
      </c>
      <c r="B1542" t="s">
        <v>1543</v>
      </c>
      <c r="C1542" s="1">
        <v>46146.66642361111</v>
      </c>
    </row>
    <row r="1543" spans="1:3">
      <c r="A1543">
        <v>854</v>
      </c>
      <c r="B1543" t="s">
        <v>1544</v>
      </c>
      <c r="C1543" s="1">
        <v>46146.667951388888</v>
      </c>
    </row>
    <row r="1544" spans="1:3">
      <c r="A1544">
        <v>854</v>
      </c>
      <c r="B1544" t="s">
        <v>1545</v>
      </c>
      <c r="C1544" s="1">
        <v>46146.669050925928</v>
      </c>
    </row>
    <row r="1545" spans="1:3">
      <c r="A1545">
        <v>855</v>
      </c>
      <c r="B1545" t="s">
        <v>1546</v>
      </c>
      <c r="C1545" s="1">
        <v>46146.672013888892</v>
      </c>
    </row>
    <row r="1546" spans="1:3">
      <c r="A1546">
        <v>855</v>
      </c>
      <c r="B1546" t="s">
        <v>1547</v>
      </c>
      <c r="C1546" s="1">
        <v>46146.673391203702</v>
      </c>
    </row>
    <row r="1547" spans="1:3">
      <c r="A1547">
        <v>855</v>
      </c>
      <c r="B1547" t="s">
        <v>1548</v>
      </c>
      <c r="C1547" s="1">
        <v>46146.674780092595</v>
      </c>
    </row>
    <row r="1548" spans="1:3">
      <c r="A1548">
        <v>855</v>
      </c>
      <c r="B1548" t="s">
        <v>1549</v>
      </c>
      <c r="C1548" s="1">
        <v>46146.676446759258</v>
      </c>
    </row>
    <row r="1549" spans="1:3">
      <c r="A1549">
        <v>162</v>
      </c>
      <c r="B1549" t="s">
        <v>1550</v>
      </c>
      <c r="C1549" s="1">
        <v>46146.677719907406</v>
      </c>
    </row>
    <row r="1550" spans="1:3">
      <c r="A1550">
        <v>162</v>
      </c>
      <c r="B1550" t="s">
        <v>1551</v>
      </c>
      <c r="C1550" s="1">
        <v>46146.677858796298</v>
      </c>
    </row>
    <row r="1551" spans="1:3">
      <c r="A1551">
        <v>162</v>
      </c>
      <c r="B1551" t="s">
        <v>1552</v>
      </c>
      <c r="C1551" s="1">
        <v>46146.677997685183</v>
      </c>
    </row>
    <row r="1552" spans="1:3">
      <c r="A1552">
        <v>162</v>
      </c>
      <c r="B1552" t="s">
        <v>1553</v>
      </c>
      <c r="C1552" s="1">
        <v>46146.678171296298</v>
      </c>
    </row>
    <row r="1553" spans="1:3">
      <c r="A1553">
        <v>162</v>
      </c>
      <c r="B1553" t="s">
        <v>1554</v>
      </c>
      <c r="C1553" s="1">
        <v>46146.678437499999</v>
      </c>
    </row>
    <row r="1554" spans="1:3">
      <c r="A1554">
        <v>162</v>
      </c>
      <c r="B1554" t="s">
        <v>1555</v>
      </c>
      <c r="C1554" s="1">
        <v>46146.678587962961</v>
      </c>
    </row>
    <row r="1555" spans="1:3">
      <c r="A1555">
        <v>162</v>
      </c>
      <c r="B1555" t="s">
        <v>1556</v>
      </c>
      <c r="C1555" s="1">
        <v>46146.678738425922</v>
      </c>
    </row>
    <row r="1556" spans="1:3">
      <c r="A1556">
        <v>162</v>
      </c>
      <c r="B1556" t="s">
        <v>1557</v>
      </c>
      <c r="C1556" s="1">
        <v>46146.678877314815</v>
      </c>
    </row>
    <row r="1557" spans="1:3">
      <c r="A1557">
        <v>162</v>
      </c>
      <c r="B1557" t="s">
        <v>1558</v>
      </c>
      <c r="C1557" s="1">
        <v>46146.679305555554</v>
      </c>
    </row>
    <row r="1558" spans="1:3">
      <c r="A1558">
        <v>855</v>
      </c>
      <c r="B1558" t="s">
        <v>1559</v>
      </c>
      <c r="C1558" s="1">
        <v>46146.67931712963</v>
      </c>
    </row>
    <row r="1559" spans="1:3">
      <c r="A1559">
        <v>162</v>
      </c>
      <c r="B1559" t="s">
        <v>1560</v>
      </c>
      <c r="C1559" s="1">
        <v>46146.680046296293</v>
      </c>
    </row>
    <row r="1560" spans="1:3">
      <c r="A1560">
        <v>814</v>
      </c>
      <c r="B1560" t="s">
        <v>1561</v>
      </c>
      <c r="C1560" s="1">
        <v>46146.684212962966</v>
      </c>
    </row>
    <row r="1561" spans="1:3">
      <c r="A1561">
        <v>780</v>
      </c>
      <c r="B1561" t="s">
        <v>1562</v>
      </c>
      <c r="C1561" s="1">
        <v>46146.686099537037</v>
      </c>
    </row>
    <row r="1562" spans="1:3">
      <c r="A1562">
        <v>834</v>
      </c>
      <c r="B1562" t="s">
        <v>1563</v>
      </c>
      <c r="C1562" s="1">
        <v>46146.68650462963</v>
      </c>
    </row>
    <row r="1563" spans="1:3">
      <c r="A1563">
        <v>780</v>
      </c>
      <c r="B1563" t="s">
        <v>1564</v>
      </c>
      <c r="C1563" s="1">
        <v>46146.687268518515</v>
      </c>
    </row>
    <row r="1564" spans="1:3">
      <c r="A1564">
        <v>857</v>
      </c>
      <c r="B1564" t="s">
        <v>1565</v>
      </c>
      <c r="C1564" s="1">
        <v>46146.690266203703</v>
      </c>
    </row>
    <row r="1565" spans="1:3">
      <c r="A1565">
        <v>858</v>
      </c>
      <c r="B1565" t="s">
        <v>1566</v>
      </c>
      <c r="C1565" s="1">
        <v>46146.692037037035</v>
      </c>
    </row>
    <row r="1566" spans="1:3">
      <c r="A1566">
        <v>857</v>
      </c>
      <c r="B1566" t="s">
        <v>1567</v>
      </c>
      <c r="C1566" s="1">
        <v>46146.69290509259</v>
      </c>
    </row>
    <row r="1567" spans="1:3">
      <c r="A1567">
        <v>857</v>
      </c>
      <c r="B1567" t="s">
        <v>1568</v>
      </c>
      <c r="C1567" s="1">
        <v>46146.695289351854</v>
      </c>
    </row>
    <row r="1568" spans="1:3">
      <c r="A1568">
        <v>859</v>
      </c>
      <c r="B1568" t="s">
        <v>1569</v>
      </c>
      <c r="C1568" s="1">
        <v>46146.695555555554</v>
      </c>
    </row>
    <row r="1569" spans="1:3">
      <c r="A1569">
        <v>857</v>
      </c>
      <c r="B1569" t="s">
        <v>1570</v>
      </c>
      <c r="C1569" s="1">
        <v>46146.696458333332</v>
      </c>
    </row>
    <row r="1570" spans="1:3">
      <c r="A1570">
        <v>859</v>
      </c>
      <c r="B1570" t="s">
        <v>1571</v>
      </c>
      <c r="C1570" s="1">
        <v>46146.697835648149</v>
      </c>
    </row>
    <row r="1571" spans="1:3">
      <c r="A1571">
        <v>69</v>
      </c>
      <c r="B1571" t="s">
        <v>1572</v>
      </c>
      <c r="C1571" s="1">
        <v>46146.698935185188</v>
      </c>
    </row>
    <row r="1572" spans="1:3">
      <c r="A1572">
        <v>860</v>
      </c>
      <c r="B1572" t="s">
        <v>1573</v>
      </c>
      <c r="C1572" s="1">
        <v>46146.699849537035</v>
      </c>
    </row>
    <row r="1573" spans="1:3">
      <c r="A1573">
        <v>863</v>
      </c>
      <c r="B1573" t="s">
        <v>1574</v>
      </c>
      <c r="C1573" s="1">
        <v>46146.700196759259</v>
      </c>
    </row>
    <row r="1574" spans="1:3">
      <c r="A1574">
        <v>859</v>
      </c>
      <c r="B1574" t="s">
        <v>1575</v>
      </c>
      <c r="C1574" s="1">
        <v>46146.700462962966</v>
      </c>
    </row>
    <row r="1575" spans="1:3">
      <c r="A1575">
        <v>863</v>
      </c>
      <c r="B1575" t="s">
        <v>1576</v>
      </c>
      <c r="C1575" s="1">
        <v>46146.700925925928</v>
      </c>
    </row>
    <row r="1576" spans="1:3">
      <c r="A1576">
        <v>70</v>
      </c>
      <c r="B1576" t="s">
        <v>1577</v>
      </c>
      <c r="C1576" s="1">
        <v>46146.700960648152</v>
      </c>
    </row>
    <row r="1577" spans="1:3">
      <c r="A1577">
        <v>860</v>
      </c>
      <c r="B1577" t="s">
        <v>1578</v>
      </c>
      <c r="C1577" s="1">
        <v>46146.701018518521</v>
      </c>
    </row>
    <row r="1578" spans="1:3">
      <c r="A1578">
        <v>601</v>
      </c>
      <c r="B1578" t="s">
        <v>1579</v>
      </c>
      <c r="C1578" s="1">
        <v>46146.701631944445</v>
      </c>
    </row>
    <row r="1579" spans="1:3">
      <c r="A1579">
        <v>737</v>
      </c>
      <c r="B1579" t="s">
        <v>1580</v>
      </c>
      <c r="C1579" s="1">
        <v>46146.70207175926</v>
      </c>
    </row>
    <row r="1580" spans="1:3">
      <c r="A1580">
        <v>860</v>
      </c>
      <c r="B1580" t="s">
        <v>1581</v>
      </c>
      <c r="C1580" s="1">
        <v>46146.702175925922</v>
      </c>
    </row>
    <row r="1581" spans="1:3">
      <c r="A1581">
        <v>863</v>
      </c>
      <c r="B1581" t="s">
        <v>1582</v>
      </c>
      <c r="C1581" s="1">
        <v>46146.702210648145</v>
      </c>
    </row>
    <row r="1582" spans="1:3">
      <c r="A1582">
        <v>859</v>
      </c>
      <c r="B1582" t="s">
        <v>1583</v>
      </c>
      <c r="C1582" s="1">
        <v>46146.702256944445</v>
      </c>
    </row>
    <row r="1583" spans="1:3">
      <c r="A1583">
        <v>859</v>
      </c>
      <c r="B1583" t="s">
        <v>1584</v>
      </c>
      <c r="C1583" s="1">
        <v>46146.703611111108</v>
      </c>
    </row>
    <row r="1584" spans="1:3">
      <c r="A1584">
        <v>863</v>
      </c>
      <c r="B1584" t="s">
        <v>1585</v>
      </c>
      <c r="C1584" s="1">
        <v>46146.703715277778</v>
      </c>
    </row>
    <row r="1585" spans="1:3">
      <c r="A1585">
        <v>860</v>
      </c>
      <c r="B1585" t="s">
        <v>1586</v>
      </c>
      <c r="C1585" s="1">
        <v>46146.703715277778</v>
      </c>
    </row>
    <row r="1586" spans="1:3">
      <c r="A1586">
        <v>862</v>
      </c>
      <c r="B1586" t="s">
        <v>1587</v>
      </c>
      <c r="C1586" s="1">
        <v>46146.705057870371</v>
      </c>
    </row>
    <row r="1587" spans="1:3">
      <c r="A1587">
        <v>800</v>
      </c>
      <c r="B1587" t="s">
        <v>1588</v>
      </c>
      <c r="C1587" s="1">
        <v>46146.705277777779</v>
      </c>
    </row>
    <row r="1588" spans="1:3">
      <c r="A1588">
        <v>860</v>
      </c>
      <c r="B1588" t="s">
        <v>1589</v>
      </c>
      <c r="C1588" s="1">
        <v>46146.705312500002</v>
      </c>
    </row>
    <row r="1589" spans="1:3">
      <c r="A1589">
        <v>863</v>
      </c>
      <c r="B1589" t="s">
        <v>1590</v>
      </c>
      <c r="C1589" s="1">
        <v>46146.705347222225</v>
      </c>
    </row>
    <row r="1590" spans="1:3">
      <c r="A1590">
        <v>788</v>
      </c>
      <c r="B1590" t="s">
        <v>1591</v>
      </c>
      <c r="C1590" s="1">
        <v>46146.707395833335</v>
      </c>
    </row>
    <row r="1591" spans="1:3">
      <c r="A1591">
        <v>788</v>
      </c>
      <c r="B1591" t="s">
        <v>1592</v>
      </c>
      <c r="C1591" s="1">
        <v>46146.708564814813</v>
      </c>
    </row>
    <row r="1592" spans="1:3">
      <c r="A1592">
        <v>788</v>
      </c>
      <c r="B1592" t="s">
        <v>1593</v>
      </c>
      <c r="C1592" s="1">
        <v>46146.70921296296</v>
      </c>
    </row>
    <row r="1593" spans="1:3">
      <c r="A1593">
        <v>788</v>
      </c>
      <c r="B1593" t="s">
        <v>1594</v>
      </c>
      <c r="C1593" s="1">
        <v>46146.712199074071</v>
      </c>
    </row>
    <row r="1594" spans="1:3">
      <c r="A1594">
        <v>64</v>
      </c>
      <c r="B1594" t="s">
        <v>1595</v>
      </c>
      <c r="C1594" s="1">
        <v>46146.713125000002</v>
      </c>
    </row>
    <row r="1595" spans="1:3">
      <c r="A1595">
        <v>861</v>
      </c>
      <c r="B1595" t="s">
        <v>1596</v>
      </c>
      <c r="C1595" s="1">
        <v>46146.713784722226</v>
      </c>
    </row>
    <row r="1596" spans="1:3">
      <c r="A1596">
        <v>64</v>
      </c>
      <c r="B1596" t="s">
        <v>1597</v>
      </c>
      <c r="C1596" s="1">
        <v>46146.713923611111</v>
      </c>
    </row>
    <row r="1597" spans="1:3">
      <c r="A1597">
        <v>861</v>
      </c>
      <c r="B1597" t="s">
        <v>1598</v>
      </c>
      <c r="C1597" s="1">
        <v>46146.714409722219</v>
      </c>
    </row>
    <row r="1598" spans="1:3">
      <c r="A1598">
        <v>64</v>
      </c>
      <c r="B1598" t="s">
        <v>1599</v>
      </c>
      <c r="C1598" s="1">
        <v>46146.714618055557</v>
      </c>
    </row>
  </sheetData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Velasquez Amaya</dc:creator>
  <cp:lastModifiedBy>USUARIO</cp:lastModifiedBy>
  <dcterms:created xsi:type="dcterms:W3CDTF">2026-05-04T22:09:45Z</dcterms:created>
  <dcterms:modified xsi:type="dcterms:W3CDTF">2026-05-13T16:02:59Z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2026-05-04T22:11:09Z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dffc0aeb-bf66-4562-82d1-1ecf37737b36</vt:lpwstr>
  </property>
  <property fmtid="{D5CDD505-2E9C-101B-9397-08002B2CF9AE}" pid="8" name="MSIP_Label_71bdff26-5887-4e5c-8426-6e404c233df0_ContentBits">
    <vt:lpwstr>0</vt:lpwstr>
  </property>
</Properties>
</file>