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aquesInvalidos" sheetId="1" r:id="rId5"/>
    <sheet state="visible" name="NoEncontradosBBDD" sheetId="2" r:id="rId6"/>
  </sheets>
  <definedNames/>
  <calcPr/>
</workbook>
</file>

<file path=xl/sharedStrings.xml><?xml version="1.0" encoding="utf-8"?>
<sst xmlns="http://schemas.openxmlformats.org/spreadsheetml/2006/main" count="6389" uniqueCount="3869">
  <si>
    <t>usuarios</t>
  </si>
  <si>
    <t>nombre</t>
  </si>
  <si>
    <t>apellidos</t>
  </si>
  <si>
    <t>codigo</t>
  </si>
  <si>
    <t>fecha de registro</t>
  </si>
  <si>
    <t>imagen de empaque</t>
  </si>
  <si>
    <t>Validacion</t>
  </si>
  <si>
    <t xml:space="preserve"> DANIELA</t>
  </si>
  <si>
    <t>TORRES</t>
  </si>
  <si>
    <t>6DXBgm090A</t>
  </si>
  <si>
    <t>https://ranchera-files.s3.amazonaws.com/packages/CC-1000327322/2/1777917059078-24eb5bca-870e-4231-aee1-b4c0b71eaa9d.jpeg</t>
  </si>
  <si>
    <t>Coincidencia</t>
  </si>
  <si>
    <t>cNoylm116w</t>
  </si>
  <si>
    <t>https://ranchera-files.s3.amazonaws.com/packages/CC-1000327322/8/1777783208031-f88bf3d1-8bbf-4a3e-a999-39da51eaf7f3.jpeg</t>
  </si>
  <si>
    <t>6DXDnb090Z</t>
  </si>
  <si>
    <t>https://ranchera-files.s3.amazonaws.com/packages/CC-1000327322/2/1777759713160-cf822b22-2ff8-40d4-a392-401d85dda0cc.jpeg</t>
  </si>
  <si>
    <t>6DWTqz090Z</t>
  </si>
  <si>
    <t>https://ranchera-files.s3.amazonaws.com/packages/CC-1000327322/2/1777759571843-bf5780ec-fc34-4fe1-8b14-92639239ef5f.jpeg</t>
  </si>
  <si>
    <t>6DWTpd090A</t>
  </si>
  <si>
    <t>https://ranchera-files.s3.amazonaws.com/packages/CC-1000327322/2/1777759416005-82c4d15c-fed4-45a3-83c9-25069da7571d.jpeg</t>
  </si>
  <si>
    <t>Adriana</t>
  </si>
  <si>
    <t>Loaiza</t>
  </si>
  <si>
    <t>5YOXAI0320</t>
  </si>
  <si>
    <t>https://ranchera-files.s3.amazonaws.com/packages/CC-41952664/16/1776904547384-763f0f3e-7ea3-486e-975b-507e95dbc096.jpg</t>
  </si>
  <si>
    <t>5YGENK099Y</t>
  </si>
  <si>
    <t>https://ranchera-files.s3.amazonaws.com/packages/CC-41952664/16/1776904487182-dcd7f4f1-a62d-4d2b-800c-5092a0c52975.jpg</t>
  </si>
  <si>
    <t xml:space="preserve">Adriana Yulieth </t>
  </si>
  <si>
    <t xml:space="preserve">Ceballos González </t>
  </si>
  <si>
    <t>5YFCNX102Q</t>
  </si>
  <si>
    <t>https://ranchera-files.s3.amazonaws.com/packages/CC-66658465/16/1777844999253-66e5487c-10bb-43bd-937f-06dc6adeef12.jpg</t>
  </si>
  <si>
    <t>5YKTEG107G</t>
  </si>
  <si>
    <t>https://ranchera-files.s3.amazonaws.com/packages/CC-66658465/16/1777844610520-2f305dd3-570c-44c3-b678-2fa91bc19f7b.jpg</t>
  </si>
  <si>
    <t>5YKTEG107B</t>
  </si>
  <si>
    <t>https://ranchera-files.s3.amazonaws.com/packages/CC-66658465/16/1777844118377-777675db-eb40-4e91-a219-e84420a918ab.jpg</t>
  </si>
  <si>
    <t>S2DPLW102J</t>
  </si>
  <si>
    <t>https://ranchera-files.s3.amazonaws.com/packages/CC-66658465/10/1777844006827-118e2840-f9fd-4574-b550-2dbce6f89db4.jpg</t>
  </si>
  <si>
    <t>5YKTEG107A</t>
  </si>
  <si>
    <t>https://ranchera-files.s3.amazonaws.com/packages/CC-66658465/16/1777843840544-63538812-f25a-4c37-8fe0-d8dcdc69299a.jpg</t>
  </si>
  <si>
    <t>5YKTEG107H</t>
  </si>
  <si>
    <t>https://ranchera-files.s3.amazonaws.com/packages/CC-66658465/16/1777843681097-c745c64d-2c8a-48b5-b3b3-2a0cd0e98060.jpg</t>
  </si>
  <si>
    <t>5YPGKH107P</t>
  </si>
  <si>
    <t>https://ranchera-files.s3.amazonaws.com/packages/CC-66658465/16/1777843356383-b580f5c5-037f-4b1e-8764-ea70f0d25f71.jpg</t>
  </si>
  <si>
    <t>S2DPMA102I</t>
  </si>
  <si>
    <t>https://ranchera-files.s3.amazonaws.com/packages/CC-66658465/10/1777843220395-dccbf496-784a-461c-9585-09c53ce440a4.jpg</t>
  </si>
  <si>
    <t>5YPQKJ107N</t>
  </si>
  <si>
    <t>https://ranchera-files.s3.amazonaws.com/packages/CC-66658465/16/1777842834742-ff2ae789-3b08-4a40-9722-57195ff98366.jpg</t>
  </si>
  <si>
    <t>S2DPLW102K</t>
  </si>
  <si>
    <t>https://ranchera-files.s3.amazonaws.com/packages/CC-66658465/10/1777842661445-db88577e-838f-402a-960c-63ab6987d7f4.jpg</t>
  </si>
  <si>
    <t>5YMQMQ102W</t>
  </si>
  <si>
    <t>https://ranchera-files.s3.amazonaws.com/packages/CC-66658465/16/1777842082775-ae77e1f5-318e-4576-b726-dcbd39d7e869.jpg</t>
  </si>
  <si>
    <t>S20PLW102I</t>
  </si>
  <si>
    <t>\N</t>
  </si>
  <si>
    <t>Imposible Verificar</t>
  </si>
  <si>
    <t>5YMQMP1027</t>
  </si>
  <si>
    <t>https://ranchera-files.s3.amazonaws.com/packages/CC-66658465/16/1777327272178-638c8a87-3a6f-4e2d-b18b-ad04b1bb9aca.jpg</t>
  </si>
  <si>
    <t>S2DPLW102H</t>
  </si>
  <si>
    <t>https://ranchera-files.s3.amazonaws.com/packages/CC-66658465/10/1777326764051-1c1627de-995b-41bb-ad70-167f34b2ccf2.jpg</t>
  </si>
  <si>
    <t>5YFCNX1020</t>
  </si>
  <si>
    <t>https://ranchera-files.s3.amazonaws.com/packages/CC-66658465/16/1777321526343-fc57c097-11e7-4c2c-a957-25bfbf264228.jpg</t>
  </si>
  <si>
    <t>5YMQMR102U</t>
  </si>
  <si>
    <t>https://ranchera-files.s3.amazonaws.com/packages/CC-66658465/16/1777321241283-de56dfa9-5da1-4dfe-be75-e47c7db8ddb8.jpg</t>
  </si>
  <si>
    <t>S2AXCK089E</t>
  </si>
  <si>
    <t>https://ranchera-files.s3.amazonaws.com/packages/CC-66658465/10/1777062794135-dede0708-edb0-4d67-acca-3a0211e5f43c.jpg</t>
  </si>
  <si>
    <t>SYFCNX102P</t>
  </si>
  <si>
    <t>https://ranchera-files.s3.amazonaws.com/packages/CC-66658465/16/1777062635422-a866ed7e-a174-41b1-8285-53472e5804d3.jpg</t>
  </si>
  <si>
    <t>S2AXCO0890</t>
  </si>
  <si>
    <t>https://ranchera-files.s3.amazonaws.com/packages/CC-66658465/10/1777062276870-31a3947f-5bb7-486c-ad08-bec7065af0cd.jpg</t>
  </si>
  <si>
    <t>S2AXCM089L</t>
  </si>
  <si>
    <t>https://ranchera-files.s3.amazonaws.com/packages/CC-66658465/10/1776977063734-255ae20a-58c6-4aef-a82a-d1b15a859183.jpg</t>
  </si>
  <si>
    <t>S2AXCK089D</t>
  </si>
  <si>
    <t>https://ranchera-files.s3.amazonaws.com/packages/CC-66658465/10/1776976703708-9a2aaeae-f4ac-43a2-9c7a-982f0b73b511.jpg</t>
  </si>
  <si>
    <t>s2AXCM089I</t>
  </si>
  <si>
    <t>https://ranchera-files.s3.amazonaws.com/packages/CC-66658465/10/1776821060869-5569197e-e760-4468-8612-81dbf3fdf992.jpg</t>
  </si>
  <si>
    <t>s2AXCM089J</t>
  </si>
  <si>
    <t>https://ranchera-files.s3.amazonaws.com/packages/CC-66658465/10/1776820935732-aff22fa5-910d-4a21-8d4a-d1dbb2b3efa8.jpg</t>
  </si>
  <si>
    <t>s2AXCM089E</t>
  </si>
  <si>
    <t>https://ranchera-files.s3.amazonaws.com/packages/CC-66658465/10/1776820852261-ef192cb7-e313-43ef-bf74-a8a4ada90478.jpg</t>
  </si>
  <si>
    <t>s2AXCM089A</t>
  </si>
  <si>
    <t>https://ranchera-files.s3.amazonaws.com/packages/CC-66658465/10/1776820788561-b47b07d1-2d80-4ed6-8c76-9db84cefad9b.jpg</t>
  </si>
  <si>
    <t>s2AXCM089C</t>
  </si>
  <si>
    <t>https://ranchera-files.s3.amazonaws.com/packages/CC-66658465/10/1776820715966-1d345a1a-96df-43bd-b745-9039be725928.jpg</t>
  </si>
  <si>
    <t>5Yzwcd088Z</t>
  </si>
  <si>
    <t>https://ranchera-files.s3.amazonaws.com/packages/CC-66658465/16/1776820157980-671b957e-d173-4837-8171-2a37cce9bf68.jpg</t>
  </si>
  <si>
    <t>5YKLcy088B</t>
  </si>
  <si>
    <t>https://ranchera-files.s3.amazonaws.com/packages/CC-66658465/16/1776819236767-9be8fc76-e515-4b4a-9530-685007c76391.jpg</t>
  </si>
  <si>
    <t>5Yzsce088U</t>
  </si>
  <si>
    <t>https://ranchera-files.s3.amazonaws.com/packages/CC-66658465/16/1776819142079-b225834d-d9e1-4c37-a399-1d4a20967b2b.jpg</t>
  </si>
  <si>
    <t>s2AXCO089F</t>
  </si>
  <si>
    <t>https://ranchera-files.s3.amazonaws.com/packages/CC-66658465/10/1776102488769-127ca399-63e6-47bf-ac40-c3b29b75e217.jpg</t>
  </si>
  <si>
    <t>s2AXCK089F</t>
  </si>
  <si>
    <t>https://ranchera-files.s3.amazonaws.com/packages/CC-66658465/10/1776015545782-603340a6-90e3-4b67-8c3d-60bfbcdbc615.jpg</t>
  </si>
  <si>
    <t>5Yvwer088K</t>
  </si>
  <si>
    <t>https://ranchera-files.s3.amazonaws.com/packages/CC-66658465/16/1776015376706-704179fb-039e-485b-926f-a64de038f69f.jpg</t>
  </si>
  <si>
    <t>s2AXCM089K</t>
  </si>
  <si>
    <t>https://ranchera-files.s3.amazonaws.com/packages/CC-66658465/10/1775936283024-988a845f-def0-4a87-9669-43ceee3033e3.jpg</t>
  </si>
  <si>
    <t>5Yvwer088L</t>
  </si>
  <si>
    <t>https://ranchera-files.s3.amazonaws.com/packages/CC-66658465/16/1775936142364-0a0320df-feef-4c03-ba6f-4cf29a076674.jpg</t>
  </si>
  <si>
    <t>Alan Santiago</t>
  </si>
  <si>
    <t>Lozano Bravo</t>
  </si>
  <si>
    <t>Z8ILOL085B</t>
  </si>
  <si>
    <t>https://ranchera-files.s3.amazonaws.com/packages/CC-1143879065/6/1776535892580-f6f40ef2-478d-428f-9da0-de4bda4bec5a.jpg</t>
  </si>
  <si>
    <t>LXBSJZ001C</t>
  </si>
  <si>
    <t>https://ranchera-files.s3.amazonaws.com/packages/CC-1143879065/17/1776529331596-f7e04c6c-f62a-4c2f-b311-96568d23bb00.jpg</t>
  </si>
  <si>
    <t>S1EAON084R</t>
  </si>
  <si>
    <t>https://ranchera-files.s3.amazonaws.com/packages/CC-1143879065/12/1776528997084-1886e049-a3eb-4f12-acc7-408ad1a4be61.jpg</t>
  </si>
  <si>
    <t>S1JKAG084Z</t>
  </si>
  <si>
    <t>https://ranchera-files.s3.amazonaws.com/packages/CC-1143879065/12/1776528812404-09e060d6-bb9b-44cb-96cb-f7609d79fe37.jpg</t>
  </si>
  <si>
    <t>LXYLEM085E</t>
  </si>
  <si>
    <t>https://ranchera-files.s3.amazonaws.com/packages/CC-1143879065/17/1776528617630-10d51143-f7e0-4a0c-be33-5bd44289f22d.jpg</t>
  </si>
  <si>
    <t>Alba</t>
  </si>
  <si>
    <t>Giraldo Quintero</t>
  </si>
  <si>
    <t>K9WTGM104B</t>
  </si>
  <si>
    <t>https://ranchera-files.s3.amazonaws.com/packages/CC-32323666/9/1777481165574-2d586fd9-856f-4b69-9f3a-a45e28d95fec.jpg</t>
  </si>
  <si>
    <t xml:space="preserve">Alba Nubia </t>
  </si>
  <si>
    <t xml:space="preserve">Toquica Ramirez </t>
  </si>
  <si>
    <t>F1VVGV087U</t>
  </si>
  <si>
    <t>https://ranchera-files.s3.amazonaws.com/packages/CC-31933350/1/1777167471345-e9cf5b10-bb09-4ad8-9dda-da7089f65da9.jpg</t>
  </si>
  <si>
    <t xml:space="preserve">Alegría </t>
  </si>
  <si>
    <t>Agudelo montoya</t>
  </si>
  <si>
    <t>S1DGgx098C</t>
  </si>
  <si>
    <t>https://ranchera-files.s3.amazonaws.com/packages/CC-43570103/12/1776994634870-87fdd932-6fc5-473d-be26-2f083cee9921.jpg</t>
  </si>
  <si>
    <t xml:space="preserve">Alejandro </t>
  </si>
  <si>
    <t xml:space="preserve">Gómez Marín </t>
  </si>
  <si>
    <t>LxhOfj107S</t>
  </si>
  <si>
    <t>https://ranchera-files.s3.amazonaws.com/packages/CC-1007292485/17/1777861415562-940934ae-9254-4284-8534-050188f79ee2.jpg</t>
  </si>
  <si>
    <t>f1KMAM112F</t>
  </si>
  <si>
    <t>https://ranchera-files.s3.amazonaws.com/packages/CC-1007292485/11/1777860880929-f9dd9bbe-c44b-41ee-82c1-1387018e9be8.jpg</t>
  </si>
  <si>
    <t>f1OXOI105P</t>
  </si>
  <si>
    <t>https://ranchera-files.s3.amazonaws.com/packages/CC-1007292485/11/1777759687883-416d1090-beb4-4e9e-833d-8356a161b5b3.jpg</t>
  </si>
  <si>
    <t>bACXgb105F</t>
  </si>
  <si>
    <t>https://ranchera-files.s3.amazonaws.com/packages/CC-1007292485/7/1777514982141-eb36cc60-90bb-44f7-826c-1ec9bbb0dca6.jpg</t>
  </si>
  <si>
    <t>bATBiP105D</t>
  </si>
  <si>
    <t>https://ranchera-files.s3.amazonaws.com/packages/CC-1007292485/7/1777514905750-e5b3b8c0-5f82-41c6-a05d-76867f2b5bb7.jpg</t>
  </si>
  <si>
    <t>bAFFdt098D</t>
  </si>
  <si>
    <t>https://ranchera-files.s3.amazonaws.com/packages/CC-1007292485/7/1777514828352-b951dde1-9c96-48e7-8e9f-fa5f0f06ae28.jpg</t>
  </si>
  <si>
    <t>bAFFeI111D</t>
  </si>
  <si>
    <t>https://ranchera-files.s3.amazonaws.com/packages/CC-1007292485/7/1777514746533-ea05e3e8-2a40-4090-9213-c0a8efb98a12.jpg</t>
  </si>
  <si>
    <t>5Ymqic111U</t>
  </si>
  <si>
    <t>https://ranchera-files.s3.amazonaws.com/packages/CC-1007292485/16/1777514403448-dd52894b-6d8f-4839-bd68-a0bb22e625d7.jpg</t>
  </si>
  <si>
    <t>s2JVIO111F</t>
  </si>
  <si>
    <t>https://ranchera-files.s3.amazonaws.com/packages/CC-1007292485/10/1777346084973-9c81ce73-77cb-415b-92c1-dcaecfade5ec.jpeg</t>
  </si>
  <si>
    <t>f1GXhM082N</t>
  </si>
  <si>
    <t>https://ranchera-files.s3.amazonaws.com/packages/CC-1007292485/11/1777328871143-947739f5-3fdb-4aa1-b9fa-185ae130bac4.jpeg</t>
  </si>
  <si>
    <t>Alejandro Andres</t>
  </si>
  <si>
    <t>Ballesteros Sánchez</t>
  </si>
  <si>
    <t>F1AIGT111Y</t>
  </si>
  <si>
    <t>https://ranchera-files.s3.amazonaws.com/packages/CC-80864469/11/1777834563636-959507a5-a192-4af8-a6db-63152e7f8916.jpg</t>
  </si>
  <si>
    <t>F1NJIO112P</t>
  </si>
  <si>
    <t>https://ranchera-files.s3.amazonaws.com/packages/CC-80864469/11/1777834432476-455d5130-217c-4506-b779-f31899621532.jpg</t>
  </si>
  <si>
    <t>F1SXIU111P</t>
  </si>
  <si>
    <t>https://ranchera-files.s3.amazonaws.com/packages/CC-80864469/11/1777834313979-9d993786-7ec6-4c37-9b3b-d4b542be6d54.jpg</t>
  </si>
  <si>
    <t>F1AIGU111U</t>
  </si>
  <si>
    <t>https://ranchera-files.s3.amazonaws.com/packages/CC-80864469/11/1777834220435-34b6adf5-223b-4555-a83f-85b9e842b7d1.jpg</t>
  </si>
  <si>
    <t>F1SXIW111R</t>
  </si>
  <si>
    <t>https://ranchera-files.s3.amazonaws.com/packages/CC-80864469/11/1777834076382-8bd34982-0142-45ba-a3b8-e8fdab795afd.jpg</t>
  </si>
  <si>
    <t>Alexander</t>
  </si>
  <si>
    <t xml:space="preserve">Meneses Ortega </t>
  </si>
  <si>
    <t>f1OAHA101V</t>
  </si>
  <si>
    <t>https://ranchera-files.s3.amazonaws.com/packages/CC-13721614/11/1777834078291-3597f1ca-4fd7-4cc7-92a1-a6d6d9a59071.jpg</t>
  </si>
  <si>
    <t>Piza Basto</t>
  </si>
  <si>
    <t>Z4MKSQ105G</t>
  </si>
  <si>
    <t>https://ranchera-files.s3.amazonaws.com/packages/CC-1005035960/38/1776985159757-092a6faa-fb86-4d9f-9eb6-2753d4d22a2c.jpg</t>
  </si>
  <si>
    <t>Z4NESU105G</t>
  </si>
  <si>
    <t>https://ranchera-files.s3.amazonaws.com/packages/CC-1005035960/38/1776984998674-0a45c72a-1f7e-4e42-a34f-baaa6d164636.jpg</t>
  </si>
  <si>
    <t>Z4NGSU105N</t>
  </si>
  <si>
    <t>https://ranchera-files.s3.amazonaws.com/packages/CC-1005035960/38/1776984929215-927e3a3c-7f96-4562-87ea-f59565ceffb7.jpg</t>
  </si>
  <si>
    <t>Z4MESQ105L</t>
  </si>
  <si>
    <t>https://ranchera-files.s3.amazonaws.com/packages/CC-1005035960/38/1776984800274-713643fd-23a6-4699-a710-aa48231df0c6.jpg</t>
  </si>
  <si>
    <t>Z4MUSQ105M</t>
  </si>
  <si>
    <t>https://ranchera-files.s3.amazonaws.com/packages/CC-1005035960/38/1776984654219-7dd0eec3-e044-45f3-9b29-acf36c654b34.jpg</t>
  </si>
  <si>
    <t>P0WQTW080E</t>
  </si>
  <si>
    <t>https://ranchera-files.s3.amazonaws.com/packages/CC-1005035960/16/1776984560834-05ced292-538a-4f08-9879-1dd88d923ec2.jpg</t>
  </si>
  <si>
    <t>Rodriguez Ascanio</t>
  </si>
  <si>
    <t>Z8CLMN105F</t>
  </si>
  <si>
    <t>https://ranchera-files.s3.amazonaws.com/packages/CC-93381905/6/1777844235580-48fcdab6-bcf4-424d-971a-5f9d87f655ee.jpg</t>
  </si>
  <si>
    <t>Velez david</t>
  </si>
  <si>
    <t>55FFbI103A</t>
  </si>
  <si>
    <t>https://ranchera-files.s3.amazonaws.com/packages/CC-71739161/6/1777741203541-896cbe48-423c-4b55-9d15-80003d5374b1.jpg</t>
  </si>
  <si>
    <t>55TBkr089D</t>
  </si>
  <si>
    <t>https://ranchera-files.s3.amazonaws.com/packages/CC-71739161/6/1777741143971-2b7480cc-dc65-4b45-893b-ffeeaba01277.jpg</t>
  </si>
  <si>
    <t>55TBkr097C</t>
  </si>
  <si>
    <t>https://ranchera-files.s3.amazonaws.com/packages/CC-71739161/6/1777741104581-57ef4ea9-8a61-46b6-9953-47e9353ef71d.jpg</t>
  </si>
  <si>
    <t>55MDgn097C</t>
  </si>
  <si>
    <t>https://ranchera-files.s3.amazonaws.com/packages/CC-71739161/6/1777741063809-390a47d8-0156-462b-8c8c-bbb97c717706.jpg</t>
  </si>
  <si>
    <t>55Vjdt103J</t>
  </si>
  <si>
    <t>https://ranchera-files.s3.amazonaws.com/packages/CC-71739161/6/1777740990830-a1f5122a-f699-479d-887b-a9acb41ab33a.jpg</t>
  </si>
  <si>
    <t>Alexandra</t>
  </si>
  <si>
    <t>Cardenas Osorio</t>
  </si>
  <si>
    <t>CNVOIL097L</t>
  </si>
  <si>
    <t>https://ranchera-files.s3.amazonaws.com/packages/CC-1002731446/8/1777912321801-10829074-09e3-448a-b763-3ff51058c807.jpg</t>
  </si>
  <si>
    <t>CNUAAU097Z</t>
  </si>
  <si>
    <t>https://ranchera-files.s3.amazonaws.com/packages/CC-1002731446/8/1777912187540-858179ba-d519-478d-878b-f76559fb0150.jpg</t>
  </si>
  <si>
    <t>CNUAAT097W</t>
  </si>
  <si>
    <t>https://ranchera-files.s3.amazonaws.com/packages/CC-1002731446/8/1777911869677-d6e13d95-226f-4d3f-b417-7f1e625ae9b5.jpg</t>
  </si>
  <si>
    <t>CNELGE097G</t>
  </si>
  <si>
    <t>https://ranchera-files.s3.amazonaws.com/packages/CC-1002731446/8/1777911756723-d8ba09d9-9f73-42e8-bc2d-0093f5d71eaf.jpg</t>
  </si>
  <si>
    <t>Florez Echavarria</t>
  </si>
  <si>
    <t>F1MLAF097W</t>
  </si>
  <si>
    <t>https://ranchera-files.s3.amazonaws.com/packages/CC-1038866855/11/1777295273172-574f7912-b272-4242-9abf-7d728d26265d.jpg</t>
  </si>
  <si>
    <t>55JVID089H</t>
  </si>
  <si>
    <t>https://ranchera-files.s3.amazonaws.com/packages/CC-1038866855/6/1776795950169-4da4fd2b-7d0a-45fa-a038-905b9216fa14.jpg</t>
  </si>
  <si>
    <t>Aleyde</t>
  </si>
  <si>
    <t>Díaz Cuadrado</t>
  </si>
  <si>
    <t>F1PRDB082X</t>
  </si>
  <si>
    <t>https://ranchera-files.s3.amazonaws.com/packages/CC-30763465/1/1777314035907-42099ef0-80c5-4057-9f9a-47883d08a0d3.jpg</t>
  </si>
  <si>
    <t>F1LVRQ082L</t>
  </si>
  <si>
    <t>https://ranchera-files.s3.amazonaws.com/packages/CC-30763465/2/1777313833140-2ad0d19d-48d4-452d-a458-97efb2b470ee.jpg</t>
  </si>
  <si>
    <t>F1VZCK082X</t>
  </si>
  <si>
    <t>https://ranchera-files.s3.amazonaws.com/packages/CC-30763465/2/1777313507649-3ce73c19-d99a-4c43-a6d7-28eaab59dcd6.jpg</t>
  </si>
  <si>
    <t>F1NBMM080J</t>
  </si>
  <si>
    <t>https://ranchera-files.s3.amazonaws.com/packages/CC-30763465/11/1777312805755-55245ca0-d107-41c8-95f1-e32538d68bec.jpg</t>
  </si>
  <si>
    <t>F1UWXK079M</t>
  </si>
  <si>
    <t>https://ranchera-files.s3.amazonaws.com/packages/CC-30763465/11/1777312702468-b44afa82-839b-42f5-8ddb-91de9bcee718.jpg</t>
  </si>
  <si>
    <t>F1FVDY082J</t>
  </si>
  <si>
    <t>https://ranchera-files.s3.amazonaws.com/packages/CC-30763465/2/1777306213982-cc009b36-511b-41f6-b4e7-c7ee3fc99785.jpg</t>
  </si>
  <si>
    <t>F1WTHM0780</t>
  </si>
  <si>
    <t>https://ranchera-files.s3.amazonaws.com/packages/CC-30763465/2/1777305903987-2a3ca952-cbd6-4264-8c26-fe5fca0e5259.jpg</t>
  </si>
  <si>
    <t>F1SAIC082A</t>
  </si>
  <si>
    <t>https://ranchera-files.s3.amazonaws.com/packages/CC-30763465/11/1777305423939-5e4e7e03-92bb-416a-84fd-23fb507e8151.jpg</t>
  </si>
  <si>
    <t>F1PRDB082T</t>
  </si>
  <si>
    <t>https://ranchera-files.s3.amazonaws.com/packages/CC-30763465/2/1777305303741-ff99b232-20b8-4dce-a559-954c86f4f569.jpg</t>
  </si>
  <si>
    <t>F1WPJE073R</t>
  </si>
  <si>
    <t>https://ranchera-files.s3.amazonaws.com/packages/CC-30763465/2/1777304802776-b847669e-ebf9-4ceb-8885-b0fdea0b27d9.jpg</t>
  </si>
  <si>
    <t>F1RODO082E</t>
  </si>
  <si>
    <t>https://ranchera-files.s3.amazonaws.com/packages/CC-30763465/2/1777238683330-8bc1cc52-a7fb-4b28-8613-108da03431b7.jpg</t>
  </si>
  <si>
    <t>F1VRIR078Z</t>
  </si>
  <si>
    <t>https://ranchera-files.s3.amazonaws.com/packages/CC-30763465/2/1777238435387-43d954a3-ecd7-40c8-b313-b43e73092570.jpg</t>
  </si>
  <si>
    <t>F1VRIN078V</t>
  </si>
  <si>
    <t>https://ranchera-files.s3.amazonaws.com/packages/CC-30763465/12/1777238207732-64183657-3b7f-406e-bd1b-248180094149.jpg</t>
  </si>
  <si>
    <t>F1DKJG078A</t>
  </si>
  <si>
    <t>https://ranchera-files.s3.amazonaws.com/packages/CC-30763465/2/1777238100211-5f03f225-82d1-4be9-9996-6608b530a63b.jpg</t>
  </si>
  <si>
    <t>F1GHLQ099S</t>
  </si>
  <si>
    <t>https://ranchera-files.s3.amazonaws.com/packages/CC-30763465/12/1777238018366-b6722d23-551e-45e9-b26f-5ea10f415f6b.jpg</t>
  </si>
  <si>
    <t>F1CLIM085T</t>
  </si>
  <si>
    <t>https://ranchera-files.s3.amazonaws.com/packages/CC-30763465/2/1777234534403-fedac507-816f-4dcb-839d-e535432be240.jpg</t>
  </si>
  <si>
    <t>F1VRIP078S</t>
  </si>
  <si>
    <t>https://ranchera-files.s3.amazonaws.com/packages/CC-30763465/2/1777233805014-841f9304-3d26-48a6-9ee0-f575d61f0e2d.jpg</t>
  </si>
  <si>
    <t>F1RNCM0850</t>
  </si>
  <si>
    <t>https://ranchera-files.s3.amazonaws.com/packages/CC-30763465/2/1777232981122-abbe2a6e-3858-4b73-b6b6-c3c558432686.jpg</t>
  </si>
  <si>
    <t>F1VRIX078X</t>
  </si>
  <si>
    <t>https://ranchera-files.s3.amazonaws.com/packages/CC-30763465/2/1777232694646-99258633-f948-4ba2-adde-129f101d87da.jpg</t>
  </si>
  <si>
    <t>F1NFNK0800</t>
  </si>
  <si>
    <t>https://ranchera-files.s3.amazonaws.com/packages/CC-30763465/11/1777231383637-442773d1-e594-454a-9496-3e99bbfbfede.jpg</t>
  </si>
  <si>
    <t>F1GHIP099U</t>
  </si>
  <si>
    <t>https://ranchera-files.s3.amazonaws.com/packages/CC-30763465/2/1777230998544-573ba189-dbab-4111-a7c4-81c6a0692c1f.jpg</t>
  </si>
  <si>
    <t>F1RGAY082A</t>
  </si>
  <si>
    <t>https://ranchera-files.s3.amazonaws.com/packages/CC-30763465/2/1777230048948-31dcf7ec-74ad-4462-9497-8c4a1bf64aae.jpg</t>
  </si>
  <si>
    <t>F1VRIF078X</t>
  </si>
  <si>
    <t>https://ranchera-files.s3.amazonaws.com/packages/CC-30763465/2/1777066697387-4e01dad6-9f08-4921-b793-accd005ccb00.jpg</t>
  </si>
  <si>
    <t>F1CHHO085X</t>
  </si>
  <si>
    <t>https://ranchera-files.s3.amazonaws.com/packages/CC-30763465/11/1777066369736-4874efe5-fe6d-4da3-9c2b-f484671fd71a.jpg</t>
  </si>
  <si>
    <t>F1UHIH096T</t>
  </si>
  <si>
    <t>https://ranchera-files.s3.amazonaws.com/packages/CC-30763465/2/1777065732829-6dbf6b6b-c61b-4a08-8228-0b8fda947ade.jpg</t>
  </si>
  <si>
    <t>F1JRIC0960</t>
  </si>
  <si>
    <t>https://ranchera-files.s3.amazonaws.com/packages/CC-30763465/2/1777065408919-36ad23c4-6e4a-4ded-a847-ca4dfe426b40.jpg</t>
  </si>
  <si>
    <t>Álvaro Andrés</t>
  </si>
  <si>
    <t>Guerrero</t>
  </si>
  <si>
    <t>F1DHLM099N</t>
  </si>
  <si>
    <t>https://ranchera-files.s3.amazonaws.com/packages/CC-98391523/11/1776724917722-457e9bcb-00c9-46c5-89cd-8d8db96bc3ca.jpg</t>
  </si>
  <si>
    <t>UNA LETRA MALA (N no la H)</t>
  </si>
  <si>
    <t>F1NJPO099Z</t>
  </si>
  <si>
    <t>https://ranchera-files.s3.amazonaws.com/packages/CC-98391523/11/1776724825963-c9b9bd36-f2ef-46e8-a2fb-0ed3728362dd.jpg</t>
  </si>
  <si>
    <t>F1ONLU099N</t>
  </si>
  <si>
    <t>https://ranchera-files.s3.amazonaws.com/packages/CC-98391523/11/1776724215735-6abf3fa7-58be-460a-8911-f8a85d65ee0f.jpg</t>
  </si>
  <si>
    <t>Álvaro Enrique</t>
  </si>
  <si>
    <t>Mayorga Cedeño</t>
  </si>
  <si>
    <t>6DTPCO104R</t>
  </si>
  <si>
    <t>https://ranchera-files.s3.amazonaws.com/packages/CC-86006590/2/1777930974035-b6601fab-36b2-486f-9241-d68e70678a5f.jpg</t>
  </si>
  <si>
    <t>Z8XJIP105B</t>
  </si>
  <si>
    <t>https://ranchera-files.s3.amazonaws.com/packages/CC-86006590/6/1777930873211-7de6a26d-f318-47fa-b82c-8f4e958cad1e.jpg</t>
  </si>
  <si>
    <t>Z8FJQF090H</t>
  </si>
  <si>
    <t>https://ranchera-files.s3.amazonaws.com/packages/CC-86006590/6/1777930666692-2a69283f-263b-4811-ba1b-0f2da7a0ab04.jpg</t>
  </si>
  <si>
    <t>Z8XJIR105J</t>
  </si>
  <si>
    <t>https://ranchera-files.s3.amazonaws.com/packages/CC-86006590/6/1777930439052-846f558b-8c7d-43bc-9eab-202a94174617.jpg</t>
  </si>
  <si>
    <t>Amalfi</t>
  </si>
  <si>
    <t>Ocampo Sarate</t>
  </si>
  <si>
    <t>P0SSWL114U</t>
  </si>
  <si>
    <t>https://ranchera-files.s3.amazonaws.com/packages/CC-39666147/16/1777780097044-3573d9b9-9ce9-4eec-8eb2-40b000fb375b.jpg</t>
  </si>
  <si>
    <t>MEMMSU115N</t>
  </si>
  <si>
    <t>https://ranchera-files.s3.amazonaws.com/packages/CC-39666147/10/1777779869000-6e68a3ee-0d57-4003-a4a9-880a53019744.jpg</t>
  </si>
  <si>
    <t>METYJZ099T</t>
  </si>
  <si>
    <t>https://ranchera-files.s3.amazonaws.com/packages/CC-39666147/10/1777779762905-5304b51f-eb5c-4ca9-aa41-1399039c628e.jpg</t>
  </si>
  <si>
    <t>MEUIVC099I</t>
  </si>
  <si>
    <t>https://ranchera-files.s3.amazonaws.com/packages/CC-39666147/10/1777779705210-92d84433-d6be-40ee-98aa-155cdcd71994.jpg</t>
  </si>
  <si>
    <t>METYJZ099R</t>
  </si>
  <si>
    <t>https://ranchera-files.s3.amazonaws.com/packages/CC-39666147/10/1777779420227-840d2dcd-ca2b-403f-8214-88633e9fab94.jpg</t>
  </si>
  <si>
    <t>BBDYGJ099E</t>
  </si>
  <si>
    <t>https://ranchera-files.s3.amazonaws.com/packages/CC-39666147/16/1777779293824-762d6573-d511-43ba-9768-c8cdfb3cbd42.jpg</t>
  </si>
  <si>
    <t>METYJZ099S</t>
  </si>
  <si>
    <t>https://ranchera-files.s3.amazonaws.com/packages/CC-39666147/10/1777779066030-e4f3a3f0-5853-49fd-8271-8017a1192d90.jpg</t>
  </si>
  <si>
    <t>KZDEZH103K</t>
  </si>
  <si>
    <t>https://ranchera-files.s3.amazonaws.com/packages/CC-39666147/10/1777757502423-8ef9e2b4-27fe-4a2c-bb70-11a9105fe3c6.jpg</t>
  </si>
  <si>
    <t>BBLYWZ107M</t>
  </si>
  <si>
    <t>https://ranchera-files.s3.amazonaws.com/packages/CC-39666147/16/1777735320672-95eff65b-32ff-446d-a8ee-9721e9c6e7e5.jpg</t>
  </si>
  <si>
    <t>24LWEY1079</t>
  </si>
  <si>
    <t>https://ranchera-files.s3.amazonaws.com/packages/CC-39666147/40/1777687517809-038d9773-c1bb-413e-ac5b-289f6f2d76b3.jpg</t>
  </si>
  <si>
    <t>55VJHF108J</t>
  </si>
  <si>
    <t>https://ranchera-files.s3.amazonaws.com/packages/CC-39666147/6/1777687320824-b18ee721-1897-4ee6-a025-b12af6b530e6.jpg</t>
  </si>
  <si>
    <t>KZHCNX1071</t>
  </si>
  <si>
    <t>https://ranchera-files.s3.amazonaws.com/packages/CC-39666147/10/1777166410700-b1fb26b7-fe1c-446b-902f-6835cd36df27.jpg</t>
  </si>
  <si>
    <t>6DWVVP090H</t>
  </si>
  <si>
    <t>https://ranchera-files.s3.amazonaws.com/packages/CC-39666147/2/1776711493047-3db387b0-7215-46b4-a68a-3125129d681b.jpg</t>
  </si>
  <si>
    <t>6DWXVV090U</t>
  </si>
  <si>
    <t>https://ranchera-files.s3.amazonaws.com/packages/CC-39666147/2/1776711247952-9603363a-ace7-496f-a4f6-4a48bdd7c490.jpg</t>
  </si>
  <si>
    <t>6DXDNW090R</t>
  </si>
  <si>
    <t>https://ranchera-files.s3.amazonaws.com/packages/CC-39666147/2/1776711064282-276df544-1490-49de-931a-e1259e0599e3.jpg</t>
  </si>
  <si>
    <t>Andrea</t>
  </si>
  <si>
    <t>Dominguez</t>
  </si>
  <si>
    <t>f1PBNG087L</t>
  </si>
  <si>
    <t>https://ranchera-files.s3.amazonaws.com/packages/CC-63541169/12/1776777371492-5d2cca83-a233-4647-bb14-a89d1d266c84.jpg</t>
  </si>
  <si>
    <t>Florez González</t>
  </si>
  <si>
    <t>F1HFEI113Y</t>
  </si>
  <si>
    <t>https://ranchera-files.s3.amazonaws.com/packages/CC-1007144277/11/1777931735717-0b7f297e-5789-492a-9d2d-5a3f5e7e2e50.jpg</t>
  </si>
  <si>
    <t>6DMLOI115E</t>
  </si>
  <si>
    <t>https://ranchera-files.s3.amazonaws.com/packages/CC-1007144277/2/1777841390221-7274fcd9-fdfc-4e1f-930e-5e065aabb7f0.jpg</t>
  </si>
  <si>
    <t>F1KABU105F</t>
  </si>
  <si>
    <t>https://ranchera-files.s3.amazonaws.com/packages/CC-1007144277/2/1777840972500-cbc25d89-22a6-4239-9389-498a3a8665ad.jpg</t>
  </si>
  <si>
    <t>6DMNOX115G</t>
  </si>
  <si>
    <t>https://ranchera-files.s3.amazonaws.com/packages/CC-1007144277/2/1777840841865-fbf7c0cd-e7e8-4112-b87f-9eed87558c05.jpg</t>
  </si>
  <si>
    <t>andrea</t>
  </si>
  <si>
    <t>quitian moreno</t>
  </si>
  <si>
    <t>Z8BJCP111I</t>
  </si>
  <si>
    <t>https://ranchera-files.s3.amazonaws.com/packages/CC-52480694/6/1777255102204-c99114b5-4579-4b71-914b-b19dd5c02d59.jpg</t>
  </si>
  <si>
    <t>Andrea Marcela</t>
  </si>
  <si>
    <t>Contreras Zawady</t>
  </si>
  <si>
    <t>F1FFAM102X</t>
  </si>
  <si>
    <t>https://ranchera-files.s3.amazonaws.com/packages/CC-1032505831/11/1777260339510-e2f04f58-d2bb-4c49-a97e-3a1ff81d0139.jpg</t>
  </si>
  <si>
    <t>F1FFAM102Y</t>
  </si>
  <si>
    <t>https://ranchera-files.s3.amazonaws.com/packages/CC-1032505831/11/1777260029801-e7d117f0-1cb1-4539-9879-89d2b86412f4.jpg</t>
  </si>
  <si>
    <t>F1FFAN102W</t>
  </si>
  <si>
    <t>https://ranchera-files.s3.amazonaws.com/packages/CC-1032505831/11/1777259788153-75cb67fc-0f67-4cad-ac9e-00398114c3e8.jpg</t>
  </si>
  <si>
    <t>Andres</t>
  </si>
  <si>
    <t xml:space="preserve">Florian granados </t>
  </si>
  <si>
    <t>bAXRab098H</t>
  </si>
  <si>
    <t>https://ranchera-files.s3.amazonaws.com/packages/CC-1033809684/7/1776438784555-2e7ca040-bbe8-45d6-8c68-9c8f4ba0de5c.jpg</t>
  </si>
  <si>
    <t>MeFUtp099F</t>
  </si>
  <si>
    <t>https://ranchera-files.s3.amazonaws.com/packages/CC-1033809684/2/1776438509105-47878c66-b52d-459b-8478-9c3561f44a74.jpg</t>
  </si>
  <si>
    <t>Pantoja</t>
  </si>
  <si>
    <t>F1NNPQ099U</t>
  </si>
  <si>
    <t>https://ranchera-files.s3.amazonaws.com/packages/CC-1004342699/11/1777329877416-87fe00d8-dfe9-4b8d-ab35-8ec6c5ba9bad.jpg</t>
  </si>
  <si>
    <t>Rodriguez</t>
  </si>
  <si>
    <t>F1WHMB078V</t>
  </si>
  <si>
    <t>https://ranchera-files.s3.us-east-1.amazonaws.com/packages/CC-94063446/F1WHMB078V.jpg</t>
  </si>
  <si>
    <t>Andrés David</t>
  </si>
  <si>
    <t>Beltrán Porras</t>
  </si>
  <si>
    <t>F1PRKP106S</t>
  </si>
  <si>
    <t>https://ranchera-files.s3.amazonaws.com/packages/CC-1019035410/2/1777900983685-b6d13989-ae1b-40d0-8a6c-d8435e63cfc0.jpg</t>
  </si>
  <si>
    <t>Andres Felipe</t>
  </si>
  <si>
    <t>Ochoa Cuartas</t>
  </si>
  <si>
    <t>5YSMCI105S</t>
  </si>
  <si>
    <t>https://ranchera-files.s3.us-east-1.amazonaws.com/packages/CC-1152444365/5YSMCI105S.jpg</t>
  </si>
  <si>
    <t>5YULJG089B</t>
  </si>
  <si>
    <t>https://ranchera-files.s3.amazonaws.com/packages/CC-1152444365/16/1775782607084-7fa32431-5c0e-4e79-9953-649e699bc2ff.jpg</t>
  </si>
  <si>
    <t>5YGGKB089N</t>
  </si>
  <si>
    <t>https://ranchera-files.s3.amazonaws.com/packages/CC-1152444365/16/1775698481594-f61a68aa-6645-404f-8738-6ba0c55b40de.jpg</t>
  </si>
  <si>
    <t>Andrés Felipe</t>
  </si>
  <si>
    <t>Ortiz Vogelaar</t>
  </si>
  <si>
    <t>55VJKR091I</t>
  </si>
  <si>
    <t>https://ranchera-files.s3.amazonaws.com/packages/CC-1085305586/6/1777654364924-350fdaf5-b4f8-4992-8507-7b73fbbb2e2b.jpg</t>
  </si>
  <si>
    <t>55XRIP100F</t>
  </si>
  <si>
    <t>https://ranchera-files.s3.amazonaws.com/packages/CC-1085305586/6/1777654315647-98ab1ed6-f1b1-4fe2-a42e-655b799865d7.jpg</t>
  </si>
  <si>
    <t>55MDCD091B</t>
  </si>
  <si>
    <t>https://ranchera-files.s3.amazonaws.com/packages/CC-1085305586/6/1777654088548-e89e87fd-8c88-4358-837c-08576f7b09f9.jpg</t>
  </si>
  <si>
    <t xml:space="preserve">Andrés Felipe </t>
  </si>
  <si>
    <t>Pérez leon</t>
  </si>
  <si>
    <t>F1AQBW107I</t>
  </si>
  <si>
    <t>https://ranchera-files.s3.amazonaws.com/packages/CC-1015441603/11/1777850549489-171f65cb-cc30-4b03-9ee2-6a07439a5662.jpg</t>
  </si>
  <si>
    <t>F1HVBZ107T</t>
  </si>
  <si>
    <t>https://ranchera-files.s3.amazonaws.com/packages/CC-1015441603/11/1777850451501-f6ff9279-3f53-4366-9263-265a645bb7c0.jpg</t>
  </si>
  <si>
    <t>6DTPAV104K</t>
  </si>
  <si>
    <t>https://ranchera-files.s3.amazonaws.com/packages/CC-1015441603/2/1777850355717-439767df-ba08-45fa-81bb-a5a3896fb503.jpg</t>
  </si>
  <si>
    <t>F1AQBW107E</t>
  </si>
  <si>
    <t>https://ranchera-files.s3.amazonaws.com/packages/CC-1015441603/11/1777850230407-bbf2bf7e-77dd-43c9-8464-35d0b079b456.jpg</t>
  </si>
  <si>
    <t>F1AQBY107A</t>
  </si>
  <si>
    <t>https://ranchera-files.s3.amazonaws.com/packages/CC-1015441603/11/1777850026717-5e2c433a-d8b9-4f00-bfcd-dcf7cfa6e9a8.jpg</t>
  </si>
  <si>
    <t>Andrés Julián</t>
  </si>
  <si>
    <t>Berrío Pedreros</t>
  </si>
  <si>
    <t>F1EHGF097X</t>
  </si>
  <si>
    <t>https://ranchera-files.s3.amazonaws.com/packages/CC-1069730758/11/1777931592128-a10cf368-940c-42a8-97a3-fd098bd63ad0.jpg</t>
  </si>
  <si>
    <t>F1HOMG100E</t>
  </si>
  <si>
    <t>https://ranchera-files.s3.amazonaws.com/packages/CC-1069730758/11/1777931474519-f373461a-2560-4ced-992c-032d8effd9ed.jpg</t>
  </si>
  <si>
    <t>F1OYGC098I</t>
  </si>
  <si>
    <t>https://ranchera-files.s3.amazonaws.com/packages/CC-1069730758/11/1777931320200-9ba7ba47-2757-4006-93dc-59b8d7769289.jpg</t>
  </si>
  <si>
    <t>F1EPBS110J</t>
  </si>
  <si>
    <t>https://ranchera-files.s3.amazonaws.com/packages/CC-1069730758/11/1777931093024-a8840fa8-6d9a-4850-9c15-9764270b020e.jpg</t>
  </si>
  <si>
    <t>F1VGBG110B</t>
  </si>
  <si>
    <t>https://ranchera-files.s3.amazonaws.com/packages/CC-1069730758/11/1777930895670-356324a4-ce80-40e6-a832-8a42e828027e.jpg</t>
  </si>
  <si>
    <t>Andres Steven</t>
  </si>
  <si>
    <t>Ariza Gil</t>
  </si>
  <si>
    <t>Z4IOEQ107K</t>
  </si>
  <si>
    <t>https://ranchera-files.s3.amazonaws.com/packages/CC-1019076787/38/1777559639813-0468f14d-3dbf-44a6-b68d-54a1df24dd29.jpg</t>
  </si>
  <si>
    <t>Angela Maria</t>
  </si>
  <si>
    <t>Rodriguez Schrader</t>
  </si>
  <si>
    <t>D6VBFO087L</t>
  </si>
  <si>
    <t>https://ranchera-files.s3.amazonaws.com/packages/CC-52999388/4/1776950719773-2e547fd5-3c18-436f-b836-0ffbec177508.jpg</t>
  </si>
  <si>
    <t>D6VFEU087L</t>
  </si>
  <si>
    <t>https://ranchera-files.s3.amazonaws.com/packages/CC-52999388/4/1776950470437-1c19b776-c6aa-48d0-94a3-6e46f2bb981c.jpg</t>
  </si>
  <si>
    <t xml:space="preserve">Angela María </t>
  </si>
  <si>
    <t xml:space="preserve">Castro Gómez </t>
  </si>
  <si>
    <t>F1AAIK083B</t>
  </si>
  <si>
    <t>https://ranchera-files.s3.amazonaws.com/packages/CC-65800668/2/1777906483475-b2988ec3-b008-49fb-9028-534775161d5e.jpg</t>
  </si>
  <si>
    <t>F1DBMK1160</t>
  </si>
  <si>
    <t>https://ranchera-files.s3.amazonaws.com/packages/CC-65800668/11/1777906378383-090130b3-eafc-423e-9303-6e0aa7aa59ac.jpg</t>
  </si>
  <si>
    <t>LXNKMI084T</t>
  </si>
  <si>
    <t>https://ranchera-files.s3.amazonaws.com/packages/CC-65800668/17/1777906188331-d450800c-939f-4ff9-b037-08b7a9c9b205.jpg</t>
  </si>
  <si>
    <t>LXBOIR084J</t>
  </si>
  <si>
    <t>https://ranchera-files.s3.amazonaws.com/packages/CC-65800668/17/1777905916598-1a75bf83-06cc-45f2-9b31-2833f44daccd.jpg</t>
  </si>
  <si>
    <t>W2RTFU111K</t>
  </si>
  <si>
    <t>https://ranchera-files.s3.amazonaws.com/packages/CC-65800668/40/1777905742147-c4cb3567-08db-4cd3-afe2-ad481923dff5.jpg</t>
  </si>
  <si>
    <t>W2RTFC111N</t>
  </si>
  <si>
    <t>https://ranchera-files.s3.amazonaws.com/packages/CC-65800668/40/1777905627279-60bfef5c-31a5-4cda-a884-5b44a325c463.jpg</t>
  </si>
  <si>
    <t>LXAMEU079Y</t>
  </si>
  <si>
    <t>https://ranchera-files.s3.amazonaws.com/packages/CC-65800668/17/1777671530057-ce1c847c-e33b-4631-a51a-d482a73b2f46.jpg</t>
  </si>
  <si>
    <t>LXAMEW079U</t>
  </si>
  <si>
    <t>https://ranchera-files.s3.amazonaws.com/packages/CC-65800668/17/1777671375713-1195ba02-1732-4335-b967-9fba4de4bbab.jpg</t>
  </si>
  <si>
    <t>Z8UPMT078F</t>
  </si>
  <si>
    <t>https://ranchera-files.s3.amazonaws.com/packages/CC-65800668/6/1777671069518-ea8d15fa-2a24-4b0d-b4ec-84d6f63c38b6.jpg</t>
  </si>
  <si>
    <t>Z8UPMT078B</t>
  </si>
  <si>
    <t>https://ranchera-files.s3.amazonaws.com/packages/CC-65800668/6/1777670934808-04ef7c1b-8ccf-4991-8eed-c7d41bf1d065.jpg</t>
  </si>
  <si>
    <t>Z8JPMV078C</t>
  </si>
  <si>
    <t>https://ranchera-files.s3.amazonaws.com/packages/CC-65800668/7/1777670697148-95ba5e3f-77f0-43ef-ba16-e0c4ca47bdee.jpg</t>
  </si>
  <si>
    <t>Z8UPMP078D</t>
  </si>
  <si>
    <t>https://ranchera-files.s3.amazonaws.com/packages/CC-65800668/6/1777670560941-de317b80-59c0-4fed-abc5-11eb02b7cc97.jpg</t>
  </si>
  <si>
    <t>Z8UPMV078H</t>
  </si>
  <si>
    <t>https://ranchera-files.s3.amazonaws.com/packages/CC-65800668/6/1777670361522-51099a29-2bc4-438f-9882-532f57437945.jpg</t>
  </si>
  <si>
    <t>Angi Paola</t>
  </si>
  <si>
    <t>Perez Rincon</t>
  </si>
  <si>
    <t>BBMQSR088O</t>
  </si>
  <si>
    <t>https://ranchera-files.s3.amazonaws.com/packages/CC-1033784230/16/1776955737548-30a574cb-5d3e-4232-b0b3-ba31dd8062fd.jpg</t>
  </si>
  <si>
    <t>BBMQSR088D</t>
  </si>
  <si>
    <t>https://ranchera-files.s3.amazonaws.com/packages/CC-1033784230/16/1776955553481-ada9e4be-c070-4049-b8e5-1e14942c0314.jpg</t>
  </si>
  <si>
    <t>BBMDSR088E</t>
  </si>
  <si>
    <t>https://ranchera-files.s3.amazonaws.com/packages/CC-1033784230/16/1776955341106-b6f935e0-f162-45a7-80ea-df7e5ab6f118.jpg</t>
  </si>
  <si>
    <t>Angie Catheriene</t>
  </si>
  <si>
    <t>Araujo Melo</t>
  </si>
  <si>
    <t>F1ONMI099Q</t>
  </si>
  <si>
    <t>https://ranchera-files.s3.amazonaws.com/packages/CC-1085340547/11/1776723594405-00b6092e-5af6-4dc9-af42-e22a0bf96cfb.jpg</t>
  </si>
  <si>
    <t>F1NNPT099Y</t>
  </si>
  <si>
    <t>https://ranchera-files.s3.amazonaws.com/packages/CC-1085340547/11/1776722954299-a2d36021-66e5-46a8-94d8-9d3eb3fea98b.jpg</t>
  </si>
  <si>
    <t>Angie Paola</t>
  </si>
  <si>
    <t>Gómez Galeano</t>
  </si>
  <si>
    <t>F1HZEY085Z</t>
  </si>
  <si>
    <t>https://ranchera-files.s3.amazonaws.com/packages/CC-1055837569/11/1776135576045-1a5eb9aa-ef8a-4b2a-b3c7-e1c12b49fb60.jpg</t>
  </si>
  <si>
    <t>6DXXGY086D</t>
  </si>
  <si>
    <t>https://ranchera-files.s3.amazonaws.com/packages/CC-1055837569/2/1776135404156-519e5036-4061-46a6-9f85-c87aff1d4056.jpg</t>
  </si>
  <si>
    <t>6DYVQK085J</t>
  </si>
  <si>
    <t>https://ranchera-files.s3.us-east-1.amazonaws.com/packages/CC-1055837569/6DYVQK085J.jpg</t>
  </si>
  <si>
    <t>Anoris Del Rosario</t>
  </si>
  <si>
    <t>Osorio Nisperuza</t>
  </si>
  <si>
    <t>F1GPBE087N</t>
  </si>
  <si>
    <t>https://ranchera-files.s3.amazonaws.com/packages/CC-50935522/2/1776360306203-78c0d651-ff57-486b-90ef-5d6a5daf6820.jpg</t>
  </si>
  <si>
    <t>Astrid</t>
  </si>
  <si>
    <t>Montoya Rivera</t>
  </si>
  <si>
    <t>F1DJWJ990S</t>
  </si>
  <si>
    <t>https://ranchera-files.s3.amazonaws.com/packages/CC-1105681240/2/1776568375212-345df108-ecd2-45a2-b663-1b58579ae0bc.jpg</t>
  </si>
  <si>
    <t xml:space="preserve">Blanca Cecilia </t>
  </si>
  <si>
    <t xml:space="preserve">Acosta Bejarano </t>
  </si>
  <si>
    <t>0KXXWH103N</t>
  </si>
  <si>
    <t>https://ranchera-files.s3.us-east-1.amazonaws.com/packages/CC-20586487/0KXXWH103N.jpeg</t>
  </si>
  <si>
    <t>0KUXUC107O</t>
  </si>
  <si>
    <t>https://ranchera-files.s3.us-east-1.amazonaws.com/packages/CC-20586487/0KUXUC107O.jpeg</t>
  </si>
  <si>
    <t>0KVZGR107Q</t>
  </si>
  <si>
    <t>https://ranchera-files.s3.us-east-1.amazonaws.com/packages/CC-20586487/0KVZGR107Q.jpeg</t>
  </si>
  <si>
    <t>Blanca Mayuli</t>
  </si>
  <si>
    <t>Celis Castillo</t>
  </si>
  <si>
    <t>F1CLGI107V</t>
  </si>
  <si>
    <t>https://ranchera-files.s3.amazonaws.com/packages/CC-66725862/11/1777592622991-ceb22920-84cd-4041-9e39-d994fab4bb3e.jpg</t>
  </si>
  <si>
    <t>Blanca Myriam</t>
  </si>
  <si>
    <t>Correa Leguizamón</t>
  </si>
  <si>
    <t>T9JCGS086S</t>
  </si>
  <si>
    <t>https://ranchera-files.s3.amazonaws.com/packages/CC-52082847/2/1776720823343-3e33ae59-b9a4-4bc6-9d30-9753cf678cf2.jpg</t>
  </si>
  <si>
    <t>T9ZWLF0900</t>
  </si>
  <si>
    <t>https://ranchera-files.s3.amazonaws.com/packages/CC-52082847/14/1776720472136-c3edb885-5076-40f9-9179-92368ceecffa.jpg</t>
  </si>
  <si>
    <t>Brayan</t>
  </si>
  <si>
    <t>Angulo Angulo</t>
  </si>
  <si>
    <t>cNsedg098U</t>
  </si>
  <si>
    <t>https://ranchera-files.s3.us-east-1.amazonaws.com/packages/CC-1022438164/cNsedg098U.jpg</t>
  </si>
  <si>
    <t>CNCYLD087O</t>
  </si>
  <si>
    <t>https://ranchera-files.s3.amazonaws.com/packages/CC-1022438164/8/1776640804237-47190b2f-c921-4a17-baa8-ecc5ad6ca1fa.jpg</t>
  </si>
  <si>
    <t>Brayan Alexander</t>
  </si>
  <si>
    <t>Gómez Córdoba</t>
  </si>
  <si>
    <t>5YIWFP087X</t>
  </si>
  <si>
    <t>https://ranchera-files.s3.amazonaws.com/packages/CC-1120067534/13/1777047569614-9e973b91-9d1d-43d4-ad90-05d732fe85b8.jpg</t>
  </si>
  <si>
    <t>5YLWFO087Z</t>
  </si>
  <si>
    <t>https://ranchera-files.s3.amazonaws.com/packages/CC-1120067534/16/1777047217126-2f4d4bf6-e14f-4276-9d8d-6dfced525622.jpg</t>
  </si>
  <si>
    <t>SYLWFC897Z</t>
  </si>
  <si>
    <t>https://ranchera-files.s3.amazonaws.com/packages/CC-1120067534/16/1777047110173-06ebf4e7-b131-443b-b539-76c64a7255a6.jpg</t>
  </si>
  <si>
    <t>5YLWFO087S</t>
  </si>
  <si>
    <t>https://ranchera-files.s3.amazonaws.com/packages/CC-1120067534/16/1777046927948-55cf7ced-de01-488e-b1e2-4f1c0010fade.jpg</t>
  </si>
  <si>
    <t>5YLWFO087T</t>
  </si>
  <si>
    <t>https://ranchera-files.s3.amazonaws.com/packages/CC-1120067534/16/1777046744802-390a32d2-32a7-43a2-9673-876a0095aa01.jpg</t>
  </si>
  <si>
    <t>Brayan Mauricio</t>
  </si>
  <si>
    <t>González Tunjo</t>
  </si>
  <si>
    <t>LXQYLE090X</t>
  </si>
  <si>
    <t>https://ranchera-files.s3.amazonaws.com/packages/CC-1000119760/17/1776096986528-f8e45f28-1f10-40f6-9735-3f0d3f78f6a2.jpg</t>
  </si>
  <si>
    <t>Camilo</t>
  </si>
  <si>
    <t>Valderrama</t>
  </si>
  <si>
    <t>BBKMIR085F</t>
  </si>
  <si>
    <t>https://ranchera-files.s3.us-east-1.amazonaws.com/packages/CC-1005574649/BBKMIR085F.jpg</t>
  </si>
  <si>
    <t>BBMCIV085H</t>
  </si>
  <si>
    <t>https://ranchera-files.s3.us-east-1.amazonaws.com/packages/CC-1005574649/BBMCIV085H.jpg</t>
  </si>
  <si>
    <t>Carina</t>
  </si>
  <si>
    <t>Marin Luna</t>
  </si>
  <si>
    <t>F1YMAI1026</t>
  </si>
  <si>
    <t>https://ranchera-files.s3.amazonaws.com/packages/CC-41925998/11/1777253336002-e2951f37-6103-404b-b620-b34b461e77d5.jpg</t>
  </si>
  <si>
    <t>Carlos</t>
  </si>
  <si>
    <t>Pulgarin</t>
  </si>
  <si>
    <t>CNUQNR097W</t>
  </si>
  <si>
    <t>https://ranchera-files.s3.amazonaws.com/packages/CC-1039451046/8/1775946911194-b55aacf7-a16f-44ed-ac8a-c3ff97de6328.jpg</t>
  </si>
  <si>
    <t xml:space="preserve">Carlos </t>
  </si>
  <si>
    <t xml:space="preserve">Figueroa </t>
  </si>
  <si>
    <t>Z4BWhk105H</t>
  </si>
  <si>
    <t>https://ranchera-files.s3.amazonaws.com/packages/CC-79980095/38/1777741745583-849c8c2e-d39a-4e19-bfd6-1fe83c0dd387.jpg</t>
  </si>
  <si>
    <t>f1BJNO104K</t>
  </si>
  <si>
    <t>https://ranchera-files.s3.amazonaws.com/packages/CC-79980095/11/1777741671479-061f79ae-45d3-43e3-af41-133778640979.jpg</t>
  </si>
  <si>
    <t>Z4HYiy1070</t>
  </si>
  <si>
    <t>https://ranchera-files.s3.amazonaws.com/packages/CC-79980095/38/1777733982235-bdfc0e79-30ef-49d3-b33a-ed812e333e8c.jpg</t>
  </si>
  <si>
    <t>XXIoja1018</t>
  </si>
  <si>
    <t>https://ranchera-files.s3.amazonaws.com/packages/CC-79980095/12/1777733851676-9433558a-24bb-4eb1-b3ee-62efeb1c8e1d.jpg</t>
  </si>
  <si>
    <t>Carlos Alberto</t>
  </si>
  <si>
    <t>Rodríguez Ocampo</t>
  </si>
  <si>
    <t>F1LCFC100F</t>
  </si>
  <si>
    <t>https://ranchera-files.s3.amazonaws.com/packages/CC-1118292828/11/1777885355911-c8e0c2d2-9eff-4018-8430-32e3e192cac1.jpg</t>
  </si>
  <si>
    <t>F1CDFJ107S</t>
  </si>
  <si>
    <t>https://ranchera-files.s3.amazonaws.com/packages/CC-1118292828/11/1777885030018-2fc0c03b-b68c-435e-a747-394f6d8a80fc.jpg</t>
  </si>
  <si>
    <t>F1CDFL107Z</t>
  </si>
  <si>
    <t>https://ranchera-files.s3.amazonaws.com/packages/CC-1118292828/11/1777884890063-88aa4e0f-53b6-4347-8c0c-4f08285ca469.jpg</t>
  </si>
  <si>
    <t>F1YHCS100Y</t>
  </si>
  <si>
    <t>https://ranchera-files.s3.amazonaws.com/packages/CC-1118292828/11/1777884765216-ce725b01-13bb-4c14-9493-5cbee4aa5ab8.jpg</t>
  </si>
  <si>
    <t>F1FWNC107B</t>
  </si>
  <si>
    <t>https://ranchera-files.s3.amazonaws.com/packages/CC-1118292828/11/1777884559725-7c7b2490-5024-4532-8323-b64e5870e3d2.jpg</t>
  </si>
  <si>
    <t>F1UDNO107K</t>
  </si>
  <si>
    <t>https://ranchera-files.s3.amazonaws.com/packages/CC-1118292828/11/1777884461939-29b3d6ca-7dd7-46eb-a803-c50f8491404c.jpg</t>
  </si>
  <si>
    <t>F1AHKY104K</t>
  </si>
  <si>
    <t>https://ranchera-files.s3.amazonaws.com/packages/CC-1118292828/11/1777884317480-d47b3971-ad96-4423-9c5f-69400d0de99a.jpg</t>
  </si>
  <si>
    <t>F1LCGG100D</t>
  </si>
  <si>
    <t>https://ranchera-files.s3.amazonaws.com/packages/CC-1118292828/11/1777884095844-cb3c68ee-2e77-42dd-a201-e1b01b122fba.jpg</t>
  </si>
  <si>
    <t>F1EYDO107C</t>
  </si>
  <si>
    <t>https://ranchera-files.s3.amazonaws.com/packages/CC-1118292828/11/1777883955805-ea04922b-4b1f-48a2-b99a-aff7b66cc323.jpg</t>
  </si>
  <si>
    <t>F1XVAV100T</t>
  </si>
  <si>
    <t>https://ranchera-files.s3.amazonaws.com/packages/CC-1118292828/11/1777883840699-7e871107-7822-43dc-bf00-33b01fc27d14.jpg</t>
  </si>
  <si>
    <t>F1XVAN100U</t>
  </si>
  <si>
    <t>https://ranchera-files.s3.amazonaws.com/packages/CC-1118292828/11/1777883688157-8c17d8de-c5b0-4535-9d19-eb699e84d586.jpg</t>
  </si>
  <si>
    <t>F1WBEE107R</t>
  </si>
  <si>
    <t>https://ranchera-files.s3.amazonaws.com/packages/CC-1118292828/11/1777883184089-af7f37f4-73db-48b5-a071-342827be5c86.jpg</t>
  </si>
  <si>
    <t>F1LKIS100C</t>
  </si>
  <si>
    <t>https://ranchera-files.s3.amazonaws.com/packages/CC-1118292828/11/1777883009327-827eff73-cc56-4c12-9af9-aadd0984b8b7.jpg</t>
  </si>
  <si>
    <t>F1YDBW100X</t>
  </si>
  <si>
    <t>https://ranchera-files.s3.amazonaws.com/packages/CC-1118292828/2/1777882755425-ff925ad6-1752-4dd4-b50a-5a272f2c8b83.jpg</t>
  </si>
  <si>
    <t>F1LCGI100C</t>
  </si>
  <si>
    <t>https://ranchera-files.s3.amazonaws.com/packages/CC-1118292828/2/1777882574763-9f9b0f9b-14ab-44bf-9b55-397e91320a18.jpg</t>
  </si>
  <si>
    <t>F1EYDM107F</t>
  </si>
  <si>
    <t>https://ranchera-files.s3.amazonaws.com/packages/CC-1118292828/2/1777882216418-3f57d3a6-104a-4979-9f93-5e498d05609a.jpg</t>
  </si>
  <si>
    <t>F1DFKE107Y</t>
  </si>
  <si>
    <t>https://ranchera-files.s3.amazonaws.com/packages/CC-1118292828/11/1777882038251-304da9d5-7293-4d66-817d-323585ca60aa.jpg</t>
  </si>
  <si>
    <t>F1LCGI100B</t>
  </si>
  <si>
    <t>https://ranchera-files.s3.amazonaws.com/packages/CC-1118292828/11/1777881852139-1435397b-efec-4142-9133-0ed551381228.jpg</t>
  </si>
  <si>
    <t>F1KYDY100H</t>
  </si>
  <si>
    <t>https://ranchera-files.s3.amazonaws.com/packages/CC-1118292828/11/1777881752228-8e956b8d-8a7f-4f48-b669-56460ae14e91.jpg</t>
  </si>
  <si>
    <t>F1LGIM112B</t>
  </si>
  <si>
    <t>https://ranchera-files.s3.amazonaws.com/packages/CC-1118292828/2/1777881579899-1e0b4934-0c93-4b02-9b74-fcf9ebfefa1f.jpg</t>
  </si>
  <si>
    <t>Carlos Andres</t>
  </si>
  <si>
    <t>Jimenez Tunjo</t>
  </si>
  <si>
    <t>XXYEBI085F</t>
  </si>
  <si>
    <t>https://ranchera-files.s3.amazonaws.com/packages/CC-79994142/1/1776018568311-e722f597-0333-4b30-aa66-46f50d023c0d.jpg</t>
  </si>
  <si>
    <t>LXQYLG090S</t>
  </si>
  <si>
    <t>https://ranchera-files.s3.amazonaws.com/packages/CC-79994142/17/1776018295679-45b15a0d-00a7-4e08-98ce-f634c571f1e6.jpg</t>
  </si>
  <si>
    <t xml:space="preserve">Venegas Abril </t>
  </si>
  <si>
    <t>F1SLNE079K</t>
  </si>
  <si>
    <t>https://ranchera-files.s3.amazonaws.com/packages/CC-11275127/11/1776856067393-8a33da60-f449-4383-902c-939c6be02c82.jpg</t>
  </si>
  <si>
    <t xml:space="preserve">Carlos Andrés </t>
  </si>
  <si>
    <t xml:space="preserve">Acero Acero </t>
  </si>
  <si>
    <t>F1YECO083F</t>
  </si>
  <si>
    <t>https://ranchera-files.s3.amazonaws.com/packages/CC-4121762/12/1777915383959-dd7bb99e-d7a5-4218-a96e-925d0fe3db30.jpg</t>
  </si>
  <si>
    <t>F1TNBG079L</t>
  </si>
  <si>
    <t>https://ranchera-files.s3.amazonaws.com/packages/CC-4121762/2/1777915325055-ec50a394-14f8-4fc2-9b47-da7488d81539.jpg</t>
  </si>
  <si>
    <t>F1PKPP073Y</t>
  </si>
  <si>
    <t>https://ranchera-files.s3.amazonaws.com/packages/CC-4121762/2/1777915183805-56141000-52f3-467b-953a-a72e3b9f8375.jpg</t>
  </si>
  <si>
    <t>F1GPJS110R</t>
  </si>
  <si>
    <t>https://ranchera-files.s3.amazonaws.com/packages/CC-4121762/11/1777914995537-581bc1ef-3480-4e44-aa79-3be5c674f538.jpg</t>
  </si>
  <si>
    <t>F1CECC097G</t>
  </si>
  <si>
    <t>https://ranchera-files.s3.amazonaws.com/packages/CC-4121762/11/1777914815413-c2e79637-d88e-4d7c-bbfc-14a447fd804b.jpg</t>
  </si>
  <si>
    <t>F1RNAA105M</t>
  </si>
  <si>
    <t>https://ranchera-files.s3.amazonaws.com/packages/CC-4121762/2/1777914640427-e0976acc-2c83-43d0-b9c9-b4c12f029ea5.jpg</t>
  </si>
  <si>
    <t>F1JIUE105A</t>
  </si>
  <si>
    <t>https://ranchera-files.s3.amazonaws.com/packages/CC-4121762/2/1777914538521-1c8bfc84-674e-45b6-b8b2-c13bf834b1b3.jpg</t>
  </si>
  <si>
    <t>F1GANE097G</t>
  </si>
  <si>
    <t>https://ranchera-files.s3.amazonaws.com/packages/CC-4121762/2/1777914441503-20ecc208-d3b1-4e09-a3cd-7f9e4a60bef1.jpg</t>
  </si>
  <si>
    <t>F1XUCY097N</t>
  </si>
  <si>
    <t>https://ranchera-files.s3.amazonaws.com/packages/CC-4121762/2/1777914338471-29c2f952-982d-4374-884b-446657b35e45.jpg</t>
  </si>
  <si>
    <t>F1UYBU089B</t>
  </si>
  <si>
    <t>https://ranchera-files.s3.amazonaws.com/packages/CC-4121762/2/1777914227628-166c4199-0356-485c-a00e-3e579bdfb772.jpg</t>
  </si>
  <si>
    <t>F1KHKU102Z</t>
  </si>
  <si>
    <t>https://ranchera-files.s3.amazonaws.com/packages/CC-4121762/2/1777914135224-8fe62492-b6fe-4f1b-a2ba-d2a497cdc601.jpg</t>
  </si>
  <si>
    <t>F1JZDB097Z</t>
  </si>
  <si>
    <t>https://ranchera-files.s3.amazonaws.com/packages/CC-4121762/2/1777914000288-5d3151a2-0f3b-4439-97ab-7b4a95b3c63b.jpg</t>
  </si>
  <si>
    <t>F1JZDB097S</t>
  </si>
  <si>
    <t>https://ranchera-files.s3.amazonaws.com/packages/CC-4121762/2/1777913814783-a22c301b-0194-413a-9426-1e4fec1226c7.jpg</t>
  </si>
  <si>
    <t>F1ADAK105U</t>
  </si>
  <si>
    <t>https://ranchera-files.s3.amazonaws.com/packages/CC-4121762/2/1777913716175-d02b6cd3-fc28-4a38-93cd-672ebddf0648.jpg</t>
  </si>
  <si>
    <t>F1GANE097D</t>
  </si>
  <si>
    <t>https://ranchera-files.s3.amazonaws.com/packages/CC-4121762/2/1777913596780-f8c91787-5d66-465b-84bd-c1218ba93406.jpg</t>
  </si>
  <si>
    <t>F1ZNNM097P</t>
  </si>
  <si>
    <t>https://ranchera-files.s3.amazonaws.com/packages/CC-4121762/11/1777913442581-5774d830-3d43-4874-a99b-c1770cc61c7e.jpg</t>
  </si>
  <si>
    <t>F1ZNNQ097P</t>
  </si>
  <si>
    <t>https://ranchera-files.s3.amazonaws.com/packages/CC-4121762/12/1777913189715-36c855bd-dc59-445b-9cf3-ba48c9a3b453.jpg</t>
  </si>
  <si>
    <t>F1IDJX097U</t>
  </si>
  <si>
    <t>https://ranchera-files.s3.amazonaws.com/packages/CC-4121762/12/1777912945852-28da507b-5059-4542-bf54-a1b8bf52bdc0.jpg</t>
  </si>
  <si>
    <t>f1TNbg079L</t>
  </si>
  <si>
    <t>https://ranchera-files.s3.amazonaws.com/packages/CC-4121762/11/1776096864703-e198ae8a-d25d-4e06-b09a-f71b1b95afd1.jpg</t>
  </si>
  <si>
    <t>Sánchez navarr</t>
  </si>
  <si>
    <t>Lxeufk087w</t>
  </si>
  <si>
    <t>https://ranchera-files.s3.amazonaws.com/packages/CC-1096202985/17/1776263320272-af4a4524-ace6-4bb4-92af-6a836e051fee.jpg</t>
  </si>
  <si>
    <t>Carlos emilio</t>
  </si>
  <si>
    <t>Yela tello</t>
  </si>
  <si>
    <t>Z8ILOJ086J</t>
  </si>
  <si>
    <t>https://ranchera-files.s3.amazonaws.com/packages/CC-16649160/6/1776625177939-130482e3-0fec-4678-993a-09d5e4485a01.jpg</t>
  </si>
  <si>
    <t xml:space="preserve">Carlos Roberto </t>
  </si>
  <si>
    <t>Salas pineda</t>
  </si>
  <si>
    <t>9DadDA112B</t>
  </si>
  <si>
    <t>https://ranchera-files.s3.amazonaws.com/packages/CC-8127535/5/1777655464346-0bac4b1c-2b41-4569-bdff-02b29a414da7.jpg</t>
  </si>
  <si>
    <t>CARLOS SAUL</t>
  </si>
  <si>
    <t>OSORIO HENAO</t>
  </si>
  <si>
    <t>f1UAMC1018</t>
  </si>
  <si>
    <t>https://ranchera-files.s3.amazonaws.com/packages/CC-1116248092/11/1776384647629-d24e9c4a-8ff9-4927-807b-515c74655975.jpeg</t>
  </si>
  <si>
    <t>Carmen Sofia</t>
  </si>
  <si>
    <t>Parra suarez</t>
  </si>
  <si>
    <t>11PVMS084A</t>
  </si>
  <si>
    <t>https://ranchera-files.s3.amazonaws.com/packages/CC-1031152055/42/1777171927581-93cc806b-895f-4e2b-b65a-98ffa1b1cc04.jpg</t>
  </si>
  <si>
    <t xml:space="preserve">Carolina </t>
  </si>
  <si>
    <t>Vila perez</t>
  </si>
  <si>
    <t>f1zzlx087s</t>
  </si>
  <si>
    <t>https://ranchera-files.s3.amazonaws.com/packages/CC-37578030/11/1776617685759-36cbd48a-ad62-43ea-bac8-6c132db88260.jpg</t>
  </si>
  <si>
    <t>César Augusto</t>
  </si>
  <si>
    <t>Contreras Cruz</t>
  </si>
  <si>
    <t>F1TFOK0840</t>
  </si>
  <si>
    <t>https://ranchera-files.s3.amazonaws.com/packages/CC-79745231/11/1776608287528-ac8ce615-3f4d-49e2-93b2-41a340d9ff8c.jpg</t>
  </si>
  <si>
    <t>F1TJAC084U</t>
  </si>
  <si>
    <t>https://ranchera-files.s3.amazonaws.com/packages/CC-79745231/11/1776608155256-f7fe2882-7be6-41ec-a39f-1fafd066d3ab.jpg</t>
  </si>
  <si>
    <t>F1TJAF084X</t>
  </si>
  <si>
    <t>https://ranchera-files.s3.amazonaws.com/packages/CC-79745231/11/1776608020288-d1f6c7e0-7efa-4627-a9eb-58875a83f329.jpg</t>
  </si>
  <si>
    <t>F1GUOI084C</t>
  </si>
  <si>
    <t>https://ranchera-files.s3.amazonaws.com/packages/CC-79745231/11/1776524086741-5065b1a0-34dd-46d8-9655-6e1b62a0aa12.jpg</t>
  </si>
  <si>
    <t>F1TFOI084K</t>
  </si>
  <si>
    <t>https://ranchera-files.s3.amazonaws.com/packages/CC-79745231/11/1776523942334-51e3cd97-e599-499a-be47-e09a95628ae7.jpg</t>
  </si>
  <si>
    <t xml:space="preserve">Christian </t>
  </si>
  <si>
    <t>Solano</t>
  </si>
  <si>
    <t>0KLBBO107P</t>
  </si>
  <si>
    <t>https://ranchera-files.s3.us-east-1.amazonaws.com/packages/CC-1019110382/0KLBBO107P.jpeg</t>
  </si>
  <si>
    <t>0KVHSN107N</t>
  </si>
  <si>
    <t>https://ranchera-files.s3.us-east-1.amazonaws.com/packages/CC-1019110382/0KVHSN107N.jpeg</t>
  </si>
  <si>
    <t>0KYPFA107N</t>
  </si>
  <si>
    <t>https://ranchera-files.s3.us-east-1.amazonaws.com/packages/CC-1019110382/0KYPFA107N.jpeg</t>
  </si>
  <si>
    <t>P0UWft104C</t>
  </si>
  <si>
    <t>https://ranchera-files.s3.amazonaws.com/packages/CC-1019110382/16/1777591793099-87e3a5d0-975e-4e06-aae3-35ae8d45bb18.jpeg</t>
  </si>
  <si>
    <t>BBIMib106M</t>
  </si>
  <si>
    <t>https://ranchera-files.s3.amazonaws.com/packages/CC-1019110382/16/1777590954920-5ff7175e-50bd-4aae-a06f-1aa3cc64ea02.jpeg</t>
  </si>
  <si>
    <t>LxzrEI0856</t>
  </si>
  <si>
    <t>https://ranchera-files.s3.amazonaws.com/packages/CC-1019110382/17/1776725688420-a0a96c90-a698-4e38-8d4f-f2a19fad494d.jpeg</t>
  </si>
  <si>
    <t>Cindy Karolin</t>
  </si>
  <si>
    <t>Fontalvo Kassar</t>
  </si>
  <si>
    <t>LXSAFS090T</t>
  </si>
  <si>
    <t>https://ranchera-files.s3.amazonaws.com/packages/CC-1129536088/17/1777080076979-ec2780b9-b6de-4425-a491-49b814b0ee8e.jpg</t>
  </si>
  <si>
    <t xml:space="preserve">Clara Yazmin </t>
  </si>
  <si>
    <t xml:space="preserve">Melo Delgado </t>
  </si>
  <si>
    <t>D6VFEE087L</t>
  </si>
  <si>
    <t>https://ranchera-files.s3.amazonaws.com/packages/CC-52174753/4/1777303402278-326c0a78-d6cd-49cf-81f6-721471cc5f2c.jpg</t>
  </si>
  <si>
    <t>Claudia Paola</t>
  </si>
  <si>
    <t>Chaparro Montaña</t>
  </si>
  <si>
    <t>F1QXKE084K</t>
  </si>
  <si>
    <t>https://ranchera-files.s3.amazonaws.com/packages/CC-53105809/11/1777135960452-f0c8c42b-fc99-4e40-8640-063e0dcaf839.jpg</t>
  </si>
  <si>
    <t>K1TXFD1070</t>
  </si>
  <si>
    <t>https://ranchera-files.s3.amazonaws.com/packages/CC-53105809/26/1777135565756-fc9d1d92-ec99-4ad0-8adc-cdf2a57e38b2.jpg</t>
  </si>
  <si>
    <t>Claudia Patricia</t>
  </si>
  <si>
    <t>Parra Jimenez</t>
  </si>
  <si>
    <t>F1PBGK079X</t>
  </si>
  <si>
    <t>https://ranchera-files.s3.amazonaws.com/packages/CC-40043442/11/1776825847752-62b8f1ab-b588-410f-8937-b5b926fbec0c.jpg</t>
  </si>
  <si>
    <t>Claudia Viviana</t>
  </si>
  <si>
    <t xml:space="preserve">Restrepo Alfonso </t>
  </si>
  <si>
    <t>20DXWB096P</t>
  </si>
  <si>
    <t>https://ranchera-files.s3.amazonaws.com/packages/CC-1110452265/34/1777239932062-3b550dfc-dd46-4279-9c0f-0c4a16443a60.jpg</t>
  </si>
  <si>
    <t>5CWCGD096N</t>
  </si>
  <si>
    <t>https://ranchera-files.s3.amazonaws.com/packages/CC-1110452265/27/1776790563582-5a6de9c0-be1c-4832-8e1c-89957dbdddd7.jpg</t>
  </si>
  <si>
    <t>5CBQEL096O</t>
  </si>
  <si>
    <t>https://ranchera-files.s3.amazonaws.com/packages/CC-1110452265/27/1776790257330-6e8500b2-8705-40ca-a6b3-a602760a96ad.jpg</t>
  </si>
  <si>
    <t>DDVVHP096P</t>
  </si>
  <si>
    <t>https://ranchera-files.s3.amazonaws.com/packages/CC-1110452265/34/1776790144652-c3e5dc34-b52f-4bcc-899a-6e3c3afd5e8c.jpg</t>
  </si>
  <si>
    <t>5CALPV096M</t>
  </si>
  <si>
    <t>https://ranchera-files.s3.amazonaws.com/packages/CC-1110452265/27/1776789985769-052bfa77-2c40-4095-91a7-5446af7ee6e9.jpg</t>
  </si>
  <si>
    <t>Cristhian Andrés</t>
  </si>
  <si>
    <t>Valencia Valencia</t>
  </si>
  <si>
    <t>5YYIBW081A</t>
  </si>
  <si>
    <t>https://ranchera-files.s3.amazonaws.com/packages/CC-1094925676/16/1777256307871-a8666dad-02cf-40d0-b40d-673ad31b0a43.jpg</t>
  </si>
  <si>
    <t>5YYIBW081B</t>
  </si>
  <si>
    <t>https://ranchera-files.s3.amazonaws.com/packages/CC-1094925676/16/1777256088058-9922b41d-5dcb-4b9c-b45d-ca889c7c30ca.jpg</t>
  </si>
  <si>
    <t>F1TNKI087X</t>
  </si>
  <si>
    <t>https://ranchera-files.s3.amazonaws.com/packages/CC-1094925676/2/1777152446630-551e16a4-fa9b-42e8-83f2-da1459ddf76c.jpg</t>
  </si>
  <si>
    <t>F1IPJA087N</t>
  </si>
  <si>
    <t>https://ranchera-files.s3.amazonaws.com/packages/CC-1094925676/2/1777151469369-b888af77-ee71-4145-b352-7301238cb2c1.jpg</t>
  </si>
  <si>
    <t>S1LOIX103Z</t>
  </si>
  <si>
    <t>https://ranchera-files.s3.amazonaws.com/packages/CC-1094925676/12/1777061936873-17a98a49-d296-467d-b157-8e50d0e5ce81.jpg</t>
  </si>
  <si>
    <t>Cristhian julian</t>
  </si>
  <si>
    <t>Ferreira ojeda</t>
  </si>
  <si>
    <t>F1ZZMA087U</t>
  </si>
  <si>
    <t>https://ranchera-files.s3.amazonaws.com/packages/CC-1096190115/2/1776816205533-73b40d79-eab6-4fb2-b4a9-a46a4520de9f.jpg</t>
  </si>
  <si>
    <t xml:space="preserve">Cristhian Steven </t>
  </si>
  <si>
    <t xml:space="preserve">Carrillo González </t>
  </si>
  <si>
    <t>F1OYCC101F</t>
  </si>
  <si>
    <t>https://ranchera-files.s3.amazonaws.com/packages/CC-1019074246/2/1777850723823-fd62b7c3-81e3-4b9b-b255-c7de575f0803.jpg</t>
  </si>
  <si>
    <t>6DTPBH104S</t>
  </si>
  <si>
    <t>https://ranchera-files.s3.amazonaws.com/packages/CC-1019074246/2/1777850501545-e797b9a8-39de-4df5-be22-1cafcd8824c7.jpg</t>
  </si>
  <si>
    <t>F1ULPF101V</t>
  </si>
  <si>
    <t>https://ranchera-files.s3.amazonaws.com/packages/CC-1019074246/11/1777850355556-cbffeeeb-a1eb-47f1-a758-ae99eadf0d28.jpg</t>
  </si>
  <si>
    <t>F1ZLJC1070</t>
  </si>
  <si>
    <t>https://ranchera-files.s3.amazonaws.com/packages/CC-1019074246/2/1777850122305-66718e8a-3807-4aa8-9cc0-00228620a659.jpg</t>
  </si>
  <si>
    <t>F1ZKNC099A</t>
  </si>
  <si>
    <t>https://ranchera-files.s3.amazonaws.com/packages/CC-1019074246/2/1777849777363-bf206765-68d7-4422-82e8-0c7407a050f6.jpg</t>
  </si>
  <si>
    <t>F1ZCKS099H</t>
  </si>
  <si>
    <t>https://ranchera-files.s3.amazonaws.com/packages/CC-1019074246/11/1777849623511-5b21f054-5db4-4cef-94e9-d734b1345116.jpg</t>
  </si>
  <si>
    <t>Cristian</t>
  </si>
  <si>
    <t>Delgado</t>
  </si>
  <si>
    <t>F1KTCA0993</t>
  </si>
  <si>
    <t>https://ranchera-files.s3.amazonaws.com/packages/CC-1080051636/11/1777931741566-cd0c121b-dcac-41cd-9e88-c5c56d3260ea.jpg</t>
  </si>
  <si>
    <t>F1YDEC104L</t>
  </si>
  <si>
    <t>https://ranchera-files.s3.amazonaws.com/packages/CC-1080051636/11/1777931600285-cb7a6e59-b1fb-4b83-b512-9acf90a77a99.jpg</t>
  </si>
  <si>
    <t>F1YYJG099G</t>
  </si>
  <si>
    <t>https://ranchera-files.s3.amazonaws.com/packages/CC-1080051636/11/1777931471134-7a212e21-09b4-4964-82bd-ac148ff93db9.jpg</t>
  </si>
  <si>
    <t>FIYYJG099I</t>
  </si>
  <si>
    <t>https://ranchera-files.s3.amazonaws.com/packages/CC-1080051636/11/1777931360000-6e6565fc-d2e5-4672-a2cc-eff9d6c310be.jpg</t>
  </si>
  <si>
    <t>F1WIKS099G</t>
  </si>
  <si>
    <t>https://ranchera-files.s3.amazonaws.com/packages/CC-1080051636/11/1777931296436-d76489dc-75ad-4cc2-9f47-942ef7687575.jpg</t>
  </si>
  <si>
    <t>Cristian Camilo</t>
  </si>
  <si>
    <t>Gomez Cardona</t>
  </si>
  <si>
    <t>F1ZWCI113D</t>
  </si>
  <si>
    <t>https://ranchera-files.s3.amazonaws.com/packages/CC-1060269489/11/1777931459225-b1f3604e-8dc2-4928-8c71-8bd066598c78.jpg</t>
  </si>
  <si>
    <t>F1BNBK1020</t>
  </si>
  <si>
    <t>https://ranchera-files.s3.amazonaws.com/packages/CC-1060269489/2/1777686761540-6f66ae8c-c786-4f74-b3b1-526577715a8d.jpg</t>
  </si>
  <si>
    <t>6DYDHK104A</t>
  </si>
  <si>
    <t>https://ranchera-files.s3.amazonaws.com/packages/CC-1060269489/2/1777686119834-8302efcc-7648-486e-8bb8-9b6eff73ce85.jpg</t>
  </si>
  <si>
    <t>6DUDHH104G</t>
  </si>
  <si>
    <t>https://ranchera-files.s3.amazonaws.com/packages/CC-1060269489/2/1777685970271-8ac182eb-71c7-4465-8102-dec39fec4fbb.jpg</t>
  </si>
  <si>
    <t>Cristian David</t>
  </si>
  <si>
    <t>Enriquez Obando</t>
  </si>
  <si>
    <t>F1GLAF104Z</t>
  </si>
  <si>
    <t>https://ranchera-files.s3.amazonaws.com/packages/CC-1131084291/11/1777926125422-a441b025-ad3a-4ec9-921c-f374f8f3d3fe.jpg</t>
  </si>
  <si>
    <t>F1XRJA104Q</t>
  </si>
  <si>
    <t>https://ranchera-files.s3.amazonaws.com/packages/CC-1131084291/11/1777926039382-f61053eb-4ca5-4c2e-9024-ccfbd34994ed.jpg</t>
  </si>
  <si>
    <t>F1CIII104F</t>
  </si>
  <si>
    <t>https://ranchera-files.s3.amazonaws.com/packages/CC-1131084291/11/1777925914195-c71074a2-d6ce-4444-b705-9bed4696714e.jpg</t>
  </si>
  <si>
    <t>F1XRIW104P</t>
  </si>
  <si>
    <t>https://ranchera-files.s3.amazonaws.com/packages/CC-1131084291/11/1777925850213-7d6acfb3-2f26-4405-8b02-237872375704.jpg</t>
  </si>
  <si>
    <t>F1GLAE104Y</t>
  </si>
  <si>
    <t>https://ranchera-files.s3.amazonaws.com/packages/CC-1131084291/11/1777925740515-832e0eff-a287-48a1-b238-0ead50c4915d.jpg</t>
  </si>
  <si>
    <t>Moya Ruiz</t>
  </si>
  <si>
    <t>F6COBC111N</t>
  </si>
  <si>
    <t>https://ranchera-files.s3.amazonaws.com/packages/CC-1022393174/39/1777660095684-365cdc9f-dcb6-4250-b16d-867171702eda.jpg</t>
  </si>
  <si>
    <t>FGKEYE105M</t>
  </si>
  <si>
    <t>https://ranchera-files.s3.amazonaws.com/packages/CC-1022393174/40/1777656400860-d0834fdf-b585-409c-bc93-9b2a64e34e25.jpg</t>
  </si>
  <si>
    <t>FGKCYE1051</t>
  </si>
  <si>
    <t>https://ranchera-files.s3.amazonaws.com/packages/CC-1022393174/39/1777049812226-d61a201a-9ca6-4ae9-afad-b2a7e97fb9c3.jpg</t>
  </si>
  <si>
    <t>Cristina</t>
  </si>
  <si>
    <t>Hurtado Potes</t>
  </si>
  <si>
    <t>CNEMAL083X</t>
  </si>
  <si>
    <t>https://ranchera-files.s3.amazonaws.com/packages/CC-1111747226/8/1775690919109-33b9e015-fe26-4307-aef8-df7f4175f387.jpg</t>
  </si>
  <si>
    <t>CNXBCS083F</t>
  </si>
  <si>
    <t>https://ranchera-files.s3.amazonaws.com/packages/CC-1111747226/8/1775690151255-efe26d56-b80a-40c8-bb4f-a54ef1497da0.jpg</t>
  </si>
  <si>
    <t xml:space="preserve">Cristina </t>
  </si>
  <si>
    <t xml:space="preserve">Gomez Garzón </t>
  </si>
  <si>
    <t>BBHIjt104M</t>
  </si>
  <si>
    <t>https://ranchera-files.s3.amazonaws.com/packages/CC-53892219/16/1777330773061-0bce5cfa-b855-41c7-b374-c4336d7d586e.jpg</t>
  </si>
  <si>
    <t>BBFCjp104E</t>
  </si>
  <si>
    <t>https://ranchera-files.s3.amazonaws.com/packages/CC-53892219/16/1777330656031-6ae0e359-8fd5-4373-9e34-3e83eb63bc7a.jpg</t>
  </si>
  <si>
    <t>BBNUcj106F</t>
  </si>
  <si>
    <t>https://ranchera-files.s3.amazonaws.com/packages/CC-53892219/16/1777330548479-e30a9f12-d7f2-4310-ab4e-0b26a3caee1c.jpg</t>
  </si>
  <si>
    <t>5Ycyhq098S</t>
  </si>
  <si>
    <t>https://ranchera-files.s3.amazonaws.com/packages/CC-53892219/16/1777330442802-a510f383-7e39-43aa-bb69-bc74ca439126.jpg</t>
  </si>
  <si>
    <t>BBMIor089N</t>
  </si>
  <si>
    <t>https://ranchera-files.s3.amazonaws.com/packages/CC-53892219/16/1777330325795-5dd4fe80-5bd1-4245-a656-982b52b79395.jpg</t>
  </si>
  <si>
    <t>P0LEge080F</t>
  </si>
  <si>
    <t>https://ranchera-files.s3.amazonaws.com/packages/CC-53892219/16/1777330198167-1f860efc-69e0-470d-9c62-5679b59e6d77.jpg</t>
  </si>
  <si>
    <t>BBFEjp104H</t>
  </si>
  <si>
    <t>https://ranchera-files.s3.amazonaws.com/packages/CC-53892219/16/1777329769944-9ddf3b8f-28aa-4bac-bf4e-5d2251be3add.jpg</t>
  </si>
  <si>
    <t>BBHKmb0990</t>
  </si>
  <si>
    <t>https://ranchera-files.s3.amazonaws.com/packages/CC-53892219/2/1777329653314-13c11fb9-555a-444b-922c-1dbab39c877e.jpg</t>
  </si>
  <si>
    <t>Cristina Isabel</t>
  </si>
  <si>
    <t>Dueñas Petro</t>
  </si>
  <si>
    <t>yPNPcr113A</t>
  </si>
  <si>
    <t>https://ranchera-files.s3.amazonaws.com/packages/CC-1064987049/40/1777737755076-caa4e106-7e06-40ad-9373-7ea05dac39a9.jpg</t>
  </si>
  <si>
    <t>6DYNyJ085N</t>
  </si>
  <si>
    <t>https://ranchera-files.s3.amazonaws.com/packages/CC-1064987049/2/1776733007936-1c6ec818-df13-4b74-8c0e-764e060c6b3d.jpg</t>
  </si>
  <si>
    <t xml:space="preserve">Cristina Isabel </t>
  </si>
  <si>
    <t>Garcia</t>
  </si>
  <si>
    <t>F1EDDM113Q</t>
  </si>
  <si>
    <t>https://ranchera-files.s3.amazonaws.com/packages/CC-32141530/2/1777834685176-ecbda24e-60fa-453c-8887-9b10aa0ec938.jpg</t>
  </si>
  <si>
    <t>Z8MDGX107I</t>
  </si>
  <si>
    <t>https://ranchera-files.s3.amazonaws.com/packages/CC-32141530/6/1777834414902-8bab9c9f-e37a-424b-824a-90ab9ab5b4fb.jpg</t>
  </si>
  <si>
    <t>Z8ZJCX084H</t>
  </si>
  <si>
    <t>https://ranchera-files.s3.amazonaws.com/packages/CC-32141530/6/1776276716471-89dde475-007c-4f19-bf0a-d1402f6fefe7.jpg</t>
  </si>
  <si>
    <t>F1UPFF098S</t>
  </si>
  <si>
    <t>https://ranchera-files.s3.amazonaws.com/packages/CC-32141530/11/1776276538559-18ac70c4-280b-4d6f-89e7-06ebb0ea352a.jpg</t>
  </si>
  <si>
    <t>Dalis Esther</t>
  </si>
  <si>
    <t>Marrugo Nieto</t>
  </si>
  <si>
    <t>CNCILD083U</t>
  </si>
  <si>
    <t>https://ranchera-files.s3.amazonaws.com/packages/CC-33104870/8/1777525736841-cb803458-e85a-4c1d-922a-72f07a630ce0.jpg</t>
  </si>
  <si>
    <t>CNZBKO083I</t>
  </si>
  <si>
    <t>https://ranchera-files.s3.amazonaws.com/packages/CC-33104870/8/1777525590828-b1f57728-6602-48a1-896f-b8cae46b2c0b.jpg</t>
  </si>
  <si>
    <t>CNZBKO083G</t>
  </si>
  <si>
    <t>https://ranchera-files.s3.amazonaws.com/packages/CC-33104870/8/1777525422788-0fbb2886-92ca-4c2b-ae6b-7322f3d072b4.jpg</t>
  </si>
  <si>
    <t>CNAYDV083J</t>
  </si>
  <si>
    <t>https://ranchera-files.s3.amazonaws.com/packages/CC-33104870/8/1777189799886-e1cd55a9-a142-42a9-b910-794bfe8fc3e6.jpg</t>
  </si>
  <si>
    <t>CNZBKM083H</t>
  </si>
  <si>
    <t>https://ranchera-files.s3.amazonaws.com/packages/CC-33104870/8/1777189670075-78ec98a1-7979-4256-8566-9314ab853b48.jpg</t>
  </si>
  <si>
    <t>CNCILA083W</t>
  </si>
  <si>
    <t>https://ranchera-files.s3.amazonaws.com/packages/CC-33104870/8/1777189505903-835b6109-71f2-4c57-b479-24c1e17be691.jpg</t>
  </si>
  <si>
    <t>CNAYDR083M</t>
  </si>
  <si>
    <t>https://ranchera-files.s3.amazonaws.com/packages/CC-33104870/8/1777189171750-61c63f14-671c-447a-9350-54fea1ea866e.jpg</t>
  </si>
  <si>
    <t>55XRJB097G</t>
  </si>
  <si>
    <t>https://ranchera-files.s3.amazonaws.com/packages/CC-33104870/6/1777188411409-61dff05c-8ab7-4971-adbe-e79e4320da64.jpg</t>
  </si>
  <si>
    <t>55QTKF097E</t>
  </si>
  <si>
    <t>https://ranchera-files.s3.amazonaws.com/packages/CC-33104870/6/1777188363057-f12bc8f2-5a8e-41b7-8830-f744a18831f7.jpg</t>
  </si>
  <si>
    <t>55OLKX097K</t>
  </si>
  <si>
    <t>https://ranchera-files.s3.amazonaws.com/packages/CC-33104870/6/1777188239372-92306c46-03cf-437f-bab7-7a3a538604e5.jpg</t>
  </si>
  <si>
    <t>55QTKF097F</t>
  </si>
  <si>
    <t>https://ranchera-files.s3.amazonaws.com/packages/CC-33104870/6/1777188117468-185bdd2c-1033-4a5c-a2ec-470384efe322.jpg</t>
  </si>
  <si>
    <t>55OLKX097L</t>
  </si>
  <si>
    <t>https://ranchera-files.s3.amazonaws.com/packages/CC-33104870/6/1777187911279-f102bf9f-9673-4453-9d96-28fb4cb193ad.jpg</t>
  </si>
  <si>
    <t>CNIXFQ099R</t>
  </si>
  <si>
    <t>https://ranchera-files.s3.amazonaws.com/packages/CC-33104870/8/1776835444833-19844fb7-93f1-4184-bc4a-2c6a54488802.jpg</t>
  </si>
  <si>
    <t>CNBSKD083K</t>
  </si>
  <si>
    <t>https://ranchera-files.s3.amazonaws.com/packages/CC-33104870/8/1776829434324-bceb722f-07ec-4f9d-88bd-4abbba003970.jpg</t>
  </si>
  <si>
    <t>55CXLD090H</t>
  </si>
  <si>
    <t>https://ranchera-files.s3.amazonaws.com/packages/CC-33104870/6/1776392574011-b767fdd6-6ccd-40d0-9f29-e35bab5a362e.jpg</t>
  </si>
  <si>
    <t>55FFKI090B</t>
  </si>
  <si>
    <t>https://ranchera-files.s3.amazonaws.com/packages/CC-33104870/6/1776392480338-e03f1937-9c75-4975-832a-2fbdcc40fd58.jpg</t>
  </si>
  <si>
    <t>55JVJT090G</t>
  </si>
  <si>
    <t>https://ranchera-files.s3.amazonaws.com/packages/CC-33104870/6/1776392247561-d2878ec3-a896-4f36-9d2c-887ec31375c7.jpg</t>
  </si>
  <si>
    <t>55APIP090L</t>
  </si>
  <si>
    <t>https://ranchera-files.s3.amazonaws.com/packages/CC-33104870/6/1776392032123-3299d372-b778-48ed-b825-b9d2d29388ed.jpg</t>
  </si>
  <si>
    <t xml:space="preserve">Damaris </t>
  </si>
  <si>
    <t xml:space="preserve">Sánchez García </t>
  </si>
  <si>
    <t>T9HKEH101V</t>
  </si>
  <si>
    <t>https://ranchera-files.s3.amazonaws.com/packages/CC-42007992/42/1778248431730-1213bfb3-1ef9-4d73-82a7-6d3c809a32f3.jpg</t>
  </si>
  <si>
    <t>cNtgbs111S</t>
  </si>
  <si>
    <t>https://ranchera-files.s3.amazonaws.com/packages/CC-42007992/8/1777830996206-bec179ad-1198-4cb1-9dc0-47ebef83e1ae.jpg</t>
  </si>
  <si>
    <t>Daniel</t>
  </si>
  <si>
    <t xml:space="preserve">Vargas Ávila </t>
  </si>
  <si>
    <t>KzCEkn107I</t>
  </si>
  <si>
    <t>https://ranchera-files.s3.amazonaws.com/packages/CC-1099220966/10/1776952584981-92524b85-1d57-4a58-a0a9-9299b2b4076a.jpg</t>
  </si>
  <si>
    <t>KzKAij107K</t>
  </si>
  <si>
    <t>https://ranchera-files.s3.amazonaws.com/packages/CC-1099220966/10/1776952450647-70a5a6ac-bff8-401d-a21f-85c80fd8a552.jpg</t>
  </si>
  <si>
    <t>KzKAiJ107L</t>
  </si>
  <si>
    <t>https://ranchera-files.s3.amazonaws.com/packages/CC-1099220966/10/1776952338443-d6f38a9d-3037-4391-9ca7-c25c8bb4f548.jpg</t>
  </si>
  <si>
    <t>Daniel Fernando</t>
  </si>
  <si>
    <t>Mera Muñoz</t>
  </si>
  <si>
    <t>xNjjHM107B</t>
  </si>
  <si>
    <t>https://ranchera-files.s3.amazonaws.com/packages/CC-1144155781/13/1777837396822-a123bcdf-d6ab-48e5-ada6-45ae5b941158.jpeg</t>
  </si>
  <si>
    <t>LxOIIv101N</t>
  </si>
  <si>
    <t>https://ranchera-files.s3.amazonaws.com/packages/CC-1144155781/13/1777837234498-5cc6fd14-ed3e-4dd4-8722-339ccfc2fa8b.jpeg</t>
  </si>
  <si>
    <t>LxOIIr101R</t>
  </si>
  <si>
    <t>https://ranchera-files.s3.amazonaws.com/packages/CC-1144155781/13/1777837212084-6620c4fa-dfb9-48a5-9a37-6f2b1e358600.jpeg</t>
  </si>
  <si>
    <t>55OLdz114K</t>
  </si>
  <si>
    <t>https://ranchera-files.s3.amazonaws.com/packages/CC-1144155781/6/1777821507237-730ac7c8-fc3c-444f-9463-ea0a1a2a1a6b.jpeg</t>
  </si>
  <si>
    <t>55MDkl091A</t>
  </si>
  <si>
    <t>https://ranchera-files.s3.amazonaws.com/packages/CC-1144155781/6/1777821450883-72ab8560-dd02-4383-90a4-669952a76a64.jpeg</t>
  </si>
  <si>
    <t>Daniela</t>
  </si>
  <si>
    <t>Alfonso Gutiérrez</t>
  </si>
  <si>
    <t>xNQUft107O</t>
  </si>
  <si>
    <t>https://ranchera-files.s3.amazonaws.com/packages/CC-1144185364/13/1777837597790-ba348d6f-2c70-4ae7-b675-6bbdf81647a2.jpeg</t>
  </si>
  <si>
    <t>xNIrCW101C</t>
  </si>
  <si>
    <t>https://ranchera-files.s3.amazonaws.com/packages/CC-1144185364/13/1777837539314-83faeb55-525a-4f85-8db1-8fd83226589f.jpeg</t>
  </si>
  <si>
    <t>55OLdz114L</t>
  </si>
  <si>
    <t>https://ranchera-files.s3.amazonaws.com/packages/CC-1144185364/6/1777821775487-4ab5b283-4092-4443-aae3-a0e831fb15b8.jpeg</t>
  </si>
  <si>
    <t>55OLmb114J</t>
  </si>
  <si>
    <t>https://ranchera-files.s3.amazonaws.com/packages/CC-1144185364/6/1777821734934-6057969b-08a8-4f28-bb82-60f4b25560e4.jpeg</t>
  </si>
  <si>
    <t>Orrego Idárrga</t>
  </si>
  <si>
    <t>f1pbhn106S</t>
  </si>
  <si>
    <t>https://ranchera-files.s3.amazonaws.com/packages/CC-1042771777/11/1777649610703-685c7b53-337d-4a61-ae06-1055505e8f3c.jpeg</t>
  </si>
  <si>
    <t>bAXRjt087H</t>
  </si>
  <si>
    <t>https://ranchera-files.s3.amazonaws.com/packages/CC-1042771777/7/1777649530608-6955df2d-6143-43ed-a616-6546dc264c85.jpeg</t>
  </si>
  <si>
    <t>S2QLDM084C</t>
  </si>
  <si>
    <t>https://ranchera-files.s3.amazonaws.com/packages/CC-1042771777/10/1776893210844-b4b8b85c-4eeb-4c2a-92e4-f0e5afaf6482.jpeg</t>
  </si>
  <si>
    <t>Z8QXNN097F</t>
  </si>
  <si>
    <t>https://ranchera-files.s3.amazonaws.com/packages/CC-1042771777/6/1776892897016-79694f76-373d-4651-938e-e0fddb7daf10.jpeg</t>
  </si>
  <si>
    <t xml:space="preserve">Daniela </t>
  </si>
  <si>
    <t xml:space="preserve">Luna Tejada </t>
  </si>
  <si>
    <t>55MDhr098B</t>
  </si>
  <si>
    <t>https://ranchera-files.s3.amazonaws.com/packages/CC-1067095894/6/1776712093337-a1e2c36e-ca06-4301-87c3-639f3866310a.jpeg</t>
  </si>
  <si>
    <t>55TBmB098d</t>
  </si>
  <si>
    <t>https://ranchera-files.s3.amazonaws.com/packages/CC-1067095894/6/1776711891806-96138662-29e2-4d2e-9ed6-b18930969c8b.jpeg</t>
  </si>
  <si>
    <t>55zzjh091d</t>
  </si>
  <si>
    <t>https://ranchera-files.s3.amazonaws.com/packages/CC-1067095894/6/1776650125606-d6b0bb13-c8ed-4d56-8d57-cc78824ef690.jpeg</t>
  </si>
  <si>
    <t>55ZZfd091c</t>
  </si>
  <si>
    <t>https://ranchera-files.s3.amazonaws.com/packages/CC-1067095894/6/1776649559534-8a55b5ba-0753-4189-b713-4db93ee28b4e.jpeg</t>
  </si>
  <si>
    <t>55zzod089c</t>
  </si>
  <si>
    <t>https://ranchera-files.s3.amazonaws.com/packages/CC-1067095894/6/1776649433117-bc13216f-337c-4287-98c3-3eba0511195a.jpeg</t>
  </si>
  <si>
    <t>Daniela Alejandra</t>
  </si>
  <si>
    <t>Cante Orjuela</t>
  </si>
  <si>
    <t>F1QECI112G</t>
  </si>
  <si>
    <t>https://ranchera-files.s3.amazonaws.com/packages/CC-1014256176/11/1777837078864-4d6d6d5a-0074-4fae-b712-fe65c46cf0fd.jpg</t>
  </si>
  <si>
    <t>F1QEBY112C</t>
  </si>
  <si>
    <t>https://ranchera-files.s3.amazonaws.com/packages/CC-1014256176/11/1777836967272-305fa8e4-c995-44bd-81f3-7a61d86e3fa9.jpg</t>
  </si>
  <si>
    <t>F1NJIY1120</t>
  </si>
  <si>
    <t>https://ranchera-files.s3.amazonaws.com/packages/CC-1014256176/11/1777836833495-51274eff-bda5-4e68-8d9a-bff681a45e44.jpg</t>
  </si>
  <si>
    <t>F1RFHJ112X</t>
  </si>
  <si>
    <t>https://ranchera-files.s3.amazonaws.com/packages/CC-1014256176/11/1777836742490-7945a72d-6fae-4fdd-a6cc-af00d4f606f7.jpg</t>
  </si>
  <si>
    <t>F1UXJV112U</t>
  </si>
  <si>
    <t>https://ranchera-files.s3.amazonaws.com/packages/CC-1014256176/11/1777836638657-9db74654-7229-48a8-8b39-d9ecac727366.jpg</t>
  </si>
  <si>
    <t>Dany</t>
  </si>
  <si>
    <t>Avirama</t>
  </si>
  <si>
    <t>6DXHXX086V</t>
  </si>
  <si>
    <t>https://ranchera-files.s3.amazonaws.com/packages/CC-1118304582/2/1776181633256-60daf3bd-6d7d-484b-b950-b4f378f2c08d.jpg</t>
  </si>
  <si>
    <t>F1DCGC078D</t>
  </si>
  <si>
    <t>https://ranchera-files.s3.amazonaws.com/packages/CC-1118304582/2/1776181542020-fe838e40-a6c6-4bea-b9e3-70c2a9c7966b.jpg</t>
  </si>
  <si>
    <t>6DZVPY078A</t>
  </si>
  <si>
    <t>https://ranchera-files.s3.amazonaws.com/packages/CC-1118304582/2/1776181443156-c531cac8-f6ca-4746-9310-35c83c68e39a.jpg</t>
  </si>
  <si>
    <t>6DZVPP078R</t>
  </si>
  <si>
    <t>https://ranchera-files.s3.amazonaws.com/packages/CC-1118304582/2/1776180986108-2e1a75bc-567c-4694-b3e4-17e972faed45.jpg</t>
  </si>
  <si>
    <t>6DZVOX078T</t>
  </si>
  <si>
    <t>https://ranchera-files.s3.amazonaws.com/packages/CC-1118304582/2/1776180942581-27345343-b315-4477-9a78-7bef933f0ad3.jpg</t>
  </si>
  <si>
    <t>6OZKTE0793</t>
  </si>
  <si>
    <t>https://ranchera-files.s3.amazonaws.com/packages/CC-1118304582/2/1776180860620-0019a186-60fd-4209-bc80-b0ef1d6bed0f.jpg</t>
  </si>
  <si>
    <t>Dany Arturo</t>
  </si>
  <si>
    <t>Quintero Rojas</t>
  </si>
  <si>
    <t>F1XUCK097K</t>
  </si>
  <si>
    <t>https://ranchera-files.s3.amazonaws.com/packages/CC-7186376/11/1776720702452-76ac2e86-25f9-4bba-9c2d-e26ea66d99aa.jpg</t>
  </si>
  <si>
    <t>David alejandro</t>
  </si>
  <si>
    <t>Lizcano</t>
  </si>
  <si>
    <t>P0YOnk108M</t>
  </si>
  <si>
    <t>https://ranchera-files.s3.amazonaws.com/packages/CC-1005958746/10/1777135752380-ccb70abe-090c-4da2-aaac-c71dab2ba567.jpg</t>
  </si>
  <si>
    <t>David Andrés</t>
  </si>
  <si>
    <t>Sandoval Benavides</t>
  </si>
  <si>
    <t>YMZCJK001C</t>
  </si>
  <si>
    <t>https://ranchera-files.s3.amazonaws.com/packages/CC-1000518712/38/1777733818591-cb755f0d-ee6f-476f-adea-d4ab4915c8a2.jpg</t>
  </si>
  <si>
    <t>S1SHMR098E</t>
  </si>
  <si>
    <t>https://ranchera-files.s3.amazonaws.com/packages/CC-1000518712/11/1777733734377-249e661a-b605-4ed5-a4fb-7069d81060b5.jpg</t>
  </si>
  <si>
    <t>XXLOGE088K</t>
  </si>
  <si>
    <t>https://ranchera-files.s3.amazonaws.com/packages/CC-1000518712/1/1777733553888-9e733d77-53fc-4650-8dfb-38ba7191d13b.jpg</t>
  </si>
  <si>
    <t>F1MDHR115X</t>
  </si>
  <si>
    <t>https://ranchera-files.s3.amazonaws.com/packages/CC-1000518712/11/1777728349739-27c895cc-65b6-4d1f-ad84-790054ded582.jpg</t>
  </si>
  <si>
    <t>Z8WPNT100B</t>
  </si>
  <si>
    <t>https://ranchera-files.s3.amazonaws.com/packages/CC-1000518712/6/1777728202848-32a3a691-6c89-4b84-9771-e99c166bb968.jpg</t>
  </si>
  <si>
    <t>P0WPFL114P</t>
  </si>
  <si>
    <t>https://ranchera-files.s3.amazonaws.com/packages/CC-1000518712/16/1777653380293-c1de71e8-e9fa-4449-bf5a-98fafc3ee244.jpg</t>
  </si>
  <si>
    <t>Dayana</t>
  </si>
  <si>
    <t>Chapuel Chagueza</t>
  </si>
  <si>
    <t>F1NRAQ099Z</t>
  </si>
  <si>
    <t>https://ranchera-files.s3.amazonaws.com/packages/CC-1085907961/11/1777319669015-5bbbde84-9409-480a-badf-75445cb99905.jpg</t>
  </si>
  <si>
    <t>Deisy Tatiana</t>
  </si>
  <si>
    <t>Segura Toro</t>
  </si>
  <si>
    <t>s1ayjq082W</t>
  </si>
  <si>
    <t>https://ranchera-files.s3.us-east-1.amazonaws.com/packages/CC-1109185861/s1s1IW0087A.jpg</t>
  </si>
  <si>
    <t>s1s1IW0087A</t>
  </si>
  <si>
    <t>https://ranchera-files.s3.us-east-1.amazonaws.com/packages/CC-1109185861/s1ayjq082W.jpg</t>
  </si>
  <si>
    <t xml:space="preserve">Demetrio </t>
  </si>
  <si>
    <t>Sanmiguel</t>
  </si>
  <si>
    <t>BAHNJH090J</t>
  </si>
  <si>
    <t>https://ranchera-files.s3.amazonaws.com/packages/CC-80808531/7/1777311163132-a7ef6b0c-8625-467d-b139-f70ee04bcae0.jpg</t>
  </si>
  <si>
    <t>bATBmn090A</t>
  </si>
  <si>
    <t>https://ranchera-files.s3.amazonaws.com/packages/CC-80808531/6/1777309304332-4911fa62-5f59-4105-b23f-a1339d6f0a13.jpeg</t>
  </si>
  <si>
    <t xml:space="preserve">Derky Gabriel </t>
  </si>
  <si>
    <t xml:space="preserve">Paredes gamarra </t>
  </si>
  <si>
    <t>F1WICH089D</t>
  </si>
  <si>
    <t>https://ranchera-files.s3.amazonaws.com/packages/CC-1052087004/11/1776825110028-8de05c0e-0da9-44d7-a9f9-0884da1efb09.jpg</t>
  </si>
  <si>
    <t>6DJJRO090L</t>
  </si>
  <si>
    <t>https://ranchera-files.s3.amazonaws.com/packages/CC-1052087004/2/1776738427879-62a65256-0887-47a5-a1d9-dc87adf68cea.jpg</t>
  </si>
  <si>
    <t>CNYDFM085F</t>
  </si>
  <si>
    <t>https://ranchera-files.s3.amazonaws.com/packages/CC-1052087004/8/1776655839952-608efd35-2284-4d07-ba88-2eca04e6c7ff.jpg</t>
  </si>
  <si>
    <t>CNZKJO085S</t>
  </si>
  <si>
    <t>https://ranchera-files.s3.amazonaws.com/packages/CC-1052087004/8/1776574428424-4b9be270-3525-4c33-931f-cf5317814a91.jpg</t>
  </si>
  <si>
    <t>CNYDFC085E</t>
  </si>
  <si>
    <t>https://ranchera-files.s3.amazonaws.com/packages/CC-1052087004/8/1776574338611-ae7f3fd0-6cd8-4b76-8105-291eee5c5f9c.jpg</t>
  </si>
  <si>
    <t>5YTSBV089J</t>
  </si>
  <si>
    <t>https://ranchera-files.s3.amazonaws.com/packages/CC-1052087004/16/1776535197872-6d074531-7adf-4636-89d9-49bc8b446cc0.jpg</t>
  </si>
  <si>
    <t>5YTSBX089R</t>
  </si>
  <si>
    <t>https://ranchera-files.s3.amazonaws.com/packages/CC-1052087004/16/1776535007034-41d659fa-5bff-449a-84b0-b9513890be45.jpg</t>
  </si>
  <si>
    <t xml:space="preserve">Dery María </t>
  </si>
  <si>
    <t xml:space="preserve">Castañeda Sanchez </t>
  </si>
  <si>
    <t>s1MEkx107R</t>
  </si>
  <si>
    <t>https://ranchera-files.s3.amazonaws.com/packages/CC-43549244/12/1777828153788-8fc6b145-4e6f-4f9c-b72b-8c143617e3e7.jpg</t>
  </si>
  <si>
    <t>Diana Alejandra</t>
  </si>
  <si>
    <t>xNQQgt107N</t>
  </si>
  <si>
    <t>https://ranchera-files.s3.amazonaws.com/packages/CC-1144187396/13/1777837684741-581bab6b-d5d2-46f5-baa7-56aee34dbfee.jpeg</t>
  </si>
  <si>
    <t>xNkufj107U</t>
  </si>
  <si>
    <t>https://ranchera-files.s3.amazonaws.com/packages/CC-1144187396/13/1777837657311-64e32128-52c7-4b4f-b623-12bee15b15ab.jpeg</t>
  </si>
  <si>
    <t>55FFod114C</t>
  </si>
  <si>
    <t>https://ranchera-files.s3.amazonaws.com/packages/CC-1144187396/6/1777822033180-a32a8e19-199e-43f8-80d7-6dda5cce4818.jpeg</t>
  </si>
  <si>
    <t>55ZZbl114A</t>
  </si>
  <si>
    <t>https://ranchera-files.s3.amazonaws.com/packages/CC-1144187396/6/1777821985204-a3bf879b-5d11-4705-9cce-551d3d24f73f.jpeg</t>
  </si>
  <si>
    <t>55OLmh114L</t>
  </si>
  <si>
    <t>https://ranchera-files.s3.amazonaws.com/packages/CC-1144187396/6/1777821953329-554064e1-9ab5-44ac-a7da-31d5ac24148b.jpeg</t>
  </si>
  <si>
    <t>Diana Johanna</t>
  </si>
  <si>
    <t>Hernández Torres</t>
  </si>
  <si>
    <t>s1eqia084X</t>
  </si>
  <si>
    <t>https://ranchera-files.s3.amazonaws.com/packages/CC-1022374534/12/1776892574973-37980bb8-8037-4f09-8774-92f136dd9546.jpg</t>
  </si>
  <si>
    <t xml:space="preserve">Diana Sofia </t>
  </si>
  <si>
    <t xml:space="preserve">Villamues López </t>
  </si>
  <si>
    <t>F1TZFN112Z</t>
  </si>
  <si>
    <t>https://ranchera-files.s3.amazonaws.com/packages/CC-1061754954/11/1777754628146-dfb23a6d-2fbd-4ba7-bba8-19f9ca347bed.jpg</t>
  </si>
  <si>
    <t>Diego Andres</t>
  </si>
  <si>
    <t>Villegas Victoria</t>
  </si>
  <si>
    <t>5VATMG097B</t>
  </si>
  <si>
    <t>https://ranchera-files.s3.amazonaws.com/packages/CC-16376166/16/1776722306814-3d697c0a-a026-40da-b0cc-958f14aff31d.jpg</t>
  </si>
  <si>
    <t>Diego Humberto</t>
  </si>
  <si>
    <t>Moreno Garcia</t>
  </si>
  <si>
    <t>dSDMjL112J</t>
  </si>
  <si>
    <t>https://ranchera-files.s3.amazonaws.com/packages/CC-1032379914/14/1777931716872-94c9feec-6b3f-47f3-8c4c-9f071e6c1418.jpg</t>
  </si>
  <si>
    <t>Dolly</t>
  </si>
  <si>
    <t>Cardona Moreno</t>
  </si>
  <si>
    <t>F1ENBO1020</t>
  </si>
  <si>
    <t>https://ranchera-files.s3.amazonaws.com/packages/CC-24839673/11/1776725720878-82f561e0-333d-4457-84ea-6d402b162d33.jpg</t>
  </si>
  <si>
    <t>6DWBXU097Q</t>
  </si>
  <si>
    <t>https://ranchera-files.s3.amazonaws.com/packages/CC-24839673/2/1776685311154-81cd0d14-05e9-4dbc-962c-d3703e593812.jpg</t>
  </si>
  <si>
    <t>6DWBXX057L</t>
  </si>
  <si>
    <t>https://ranchera-files.s3.amazonaws.com/packages/CC-24839673/2/1776685189727-99257b7f-c734-44cc-a162-747ab68c2c6a.jpg</t>
  </si>
  <si>
    <t>6DWBWW097C</t>
  </si>
  <si>
    <t>https://ranchera-files.s3.amazonaws.com/packages/CC-24839673/2/1776685056550-0ef5b667-3e28-4dc6-92af-1de6f05012ea.jpg</t>
  </si>
  <si>
    <t>Doris Janeth</t>
  </si>
  <si>
    <t>Gómez patiño</t>
  </si>
  <si>
    <t>BBHKEB104D</t>
  </si>
  <si>
    <t>https://ranchera-files.s3.amazonaws.com/packages/CC-37898211/16/1776808913297-c4b47b70-e44e-4858-9269-f3f3fa9c83c9.jpg</t>
  </si>
  <si>
    <t>BBHKEB104E</t>
  </si>
  <si>
    <t>https://ranchera-files.s3.amazonaws.com/packages/CC-37898211/16/1776808731038-68b8567f-bba5-4684-98a5-5fc54979974c.jpg</t>
  </si>
  <si>
    <t>BBGO1x099J</t>
  </si>
  <si>
    <t>https://ranchera-files.s3.us-east-1.amazonaws.com/packages/CC-37898211/BBGO1x099J.jpg</t>
  </si>
  <si>
    <t>Dumar</t>
  </si>
  <si>
    <t>Paez</t>
  </si>
  <si>
    <t>F1RFHN112S</t>
  </si>
  <si>
    <t>https://ranchera-files.s3.amazonaws.com/packages/CC-1010184313/11/1777839302839-5f2a1d4b-7e67-4bb6-b09e-7d2c0cc92cd1.jpg</t>
  </si>
  <si>
    <t>F1JVCO112Q</t>
  </si>
  <si>
    <t>https://ranchera-files.s3.amazonaws.com/packages/CC-1010184313/11/1777838963683-257dc33b-e8fe-498d-a39d-ee46539eefdc.jpg</t>
  </si>
  <si>
    <t>F1MQII112E</t>
  </si>
  <si>
    <t>https://ranchera-files.s3.amazonaws.com/packages/CC-1010184313/11/1777838828864-9578f6ba-538a-4845-adfd-b6eb5c5ffbec.jpg</t>
  </si>
  <si>
    <t>F1QEBW112G</t>
  </si>
  <si>
    <t>https://ranchera-files.s3.amazonaws.com/packages/CC-1010184313/11/1777838731984-7a703387-1f4b-40f9-8250-eda6ae22251a.jpg</t>
  </si>
  <si>
    <t>F1MQIG112B</t>
  </si>
  <si>
    <t>https://ranchera-files.s3.amazonaws.com/packages/CC-1010184313/11/1777838634691-6de9fc4b-52bd-4306-85d1-a6c933b4277e.jpg</t>
  </si>
  <si>
    <t>Edailin Yeanny</t>
  </si>
  <si>
    <t>Samudio Ferrer</t>
  </si>
  <si>
    <t>METUHP099G</t>
  </si>
  <si>
    <t>https://ranchera-files.s3.amazonaws.com/packages/CC-1026308695/10/1776706644086-d3093f25-d67d-4d73-8d8f-b11512230dba.jpg</t>
  </si>
  <si>
    <t>EDGAR ANDRES</t>
  </si>
  <si>
    <t xml:space="preserve">Méndez Páez </t>
  </si>
  <si>
    <t>xNEImm096q</t>
  </si>
  <si>
    <t>https://ranchera-files.s3.amazonaws.com/packages/CC-1070615445/13/1777901898258-81e16e52-9ca8-4c74-a6e0-f7f326b73a8f.jpg</t>
  </si>
  <si>
    <t>XNvvBw096c</t>
  </si>
  <si>
    <t>https://ranchera-files.s3.amazonaws.com/packages/CC-1070615445/13/1777901442595-b96ce571-36f2-4168-b606-f8212beaceea.jpg</t>
  </si>
  <si>
    <t>XNgimu096x</t>
  </si>
  <si>
    <t>https://ranchera-files.s3.amazonaws.com/packages/CC-1070615445/13/1777901101966-e95459b5-2ee5-4a89-b5d9-ab0aa2eeae70.jpg</t>
  </si>
  <si>
    <t>xNgeng096U</t>
  </si>
  <si>
    <t>https://ranchera-files.s3.amazonaws.com/packages/CC-1070615445/13/1777828932233-f203e4e9-360b-4a36-92e3-0ab482fb44ac.jpg</t>
  </si>
  <si>
    <t>xNEImr096M</t>
  </si>
  <si>
    <t>https://ranchera-files.s3.amazonaws.com/packages/CC-1070615445/13/1777828812509-a5ac68f3-796d-4fd4-bc08-f7ae5f5a57b8.jpg</t>
  </si>
  <si>
    <t>xNbrIw103H</t>
  </si>
  <si>
    <t>https://ranchera-files.s3.amazonaws.com/packages/CC-1070615445/13/1777828685279-8ae2cbf7-4360-40cc-b7d9-9a42375cfb81.jpg</t>
  </si>
  <si>
    <t>XNGimj096T</t>
  </si>
  <si>
    <t>https://ranchera-files.s3.amazonaws.com/packages/CC-1070615445/13/1777828616584-283bb8ca-e1a5-471a-b79a-b99e0d0a0a83.jpg</t>
  </si>
  <si>
    <t>xNyxLS089G</t>
  </si>
  <si>
    <t>https://ranchera-files.s3.amazonaws.com/packages/CC-1070615445/13/1777828351988-cb650fef-080b-4f04-885c-1c99476d2137.jpg</t>
  </si>
  <si>
    <t>XNyxLw089c</t>
  </si>
  <si>
    <t>https://ranchera-files.s3.amazonaws.com/packages/CC-1070615445/13/1777828108940-d59897d0-2d5c-474c-8709-ab31317635d2.jpg</t>
  </si>
  <si>
    <t>XNyxLW089H</t>
  </si>
  <si>
    <t>https://ranchera-files.s3.amazonaws.com/packages/CC-1070615445/13/1777827945391-b2d3c856-3953-4269-a052-0eec69af1104.jpg</t>
  </si>
  <si>
    <t>xNvvBU096I</t>
  </si>
  <si>
    <t>https://ranchera-files.s3.amazonaws.com/packages/CC-1070615445/13/1777813263764-43d9937c-374f-42fd-a1cc-65307b2aaf1f.jpg</t>
  </si>
  <si>
    <t>XNvvBU0961</t>
  </si>
  <si>
    <t>https://ranchera-files.s3.amazonaws.com/packages/CC-1070615445/13/1777812573975-6ab38131-7346-46fa-b454-3e7d739add97.jpg</t>
  </si>
  <si>
    <t>Edgar Humberto</t>
  </si>
  <si>
    <t xml:space="preserve">Taborda Arenas </t>
  </si>
  <si>
    <t>s2APBC090I</t>
  </si>
  <si>
    <t>https://ranchera-files.s3.amazonaws.com/packages/CC-1042768125/10/1777762784494-ba7f4871-6636-4d43-a3b3-0fd09209a011.jpg</t>
  </si>
  <si>
    <t>f1tzmv101V</t>
  </si>
  <si>
    <t>https://ranchera-files.s3.amazonaws.com/packages/CC-1042768125/11/1777762608104-7c455877-7344-4cad-9186-97a95904ba0c.jpg</t>
  </si>
  <si>
    <t>Edison Yesid</t>
  </si>
  <si>
    <t>Ruiz Galvis</t>
  </si>
  <si>
    <t>F1AMEQ104G</t>
  </si>
  <si>
    <t>https://ranchera-files.s3.amazonaws.com/packages/CC-1100955406/11/1777682055428-f91b81d5-79a8-4aec-a46b-10f50830174a.jpg</t>
  </si>
  <si>
    <t>Edisson Jair</t>
  </si>
  <si>
    <t>Castro López</t>
  </si>
  <si>
    <t>YPQVVM111F</t>
  </si>
  <si>
    <t>https://ranchera-files.s3.amazonaws.com/packages/CC-98394105/38/1777388820222-c9eefc02-3734-4d68-b4b7-c4cfaac2ec42.jpg</t>
  </si>
  <si>
    <t>Edisson Javier</t>
  </si>
  <si>
    <t>Méndez Ariza</t>
  </si>
  <si>
    <t>P0QEHK111K</t>
  </si>
  <si>
    <t>https://ranchera-files.s3.amazonaws.com/packages/CC-80257954/16/1777826761805-716bd68a-445c-42f0-9406-ef046afc7be9.jpg</t>
  </si>
  <si>
    <t>P0MMDE080T</t>
  </si>
  <si>
    <t>https://ranchera-files.s3.amazonaws.com/packages/CC-80257954/16/1777826621706-8a85dde8-f2e0-4ecf-ab85-64ee246a9e20.jpg</t>
  </si>
  <si>
    <t>5YFKFB084X</t>
  </si>
  <si>
    <t>https://ranchera-files.s3.amazonaws.com/packages/CC-80257954/16/1777826385824-de711789-ca6e-4941-a565-7426f6dfd4cc.jpg</t>
  </si>
  <si>
    <t>POPAHW182J</t>
  </si>
  <si>
    <t>https://ranchera-files.s3.amazonaws.com/packages/CC-80257954/16/1777826182774-7ffd3e9e-d138-4e1e-9151-d8f84e3dc066.jpg</t>
  </si>
  <si>
    <t>P0OADF080N</t>
  </si>
  <si>
    <t>https://ranchera-files.s3.amazonaws.com/packages/CC-80257954/16/1777826036966-d97603f8-ce31-416d-b0f0-c5df959e5e8d.jpg</t>
  </si>
  <si>
    <t>POOABW110J</t>
  </si>
  <si>
    <t>https://ranchera-files.s3.amazonaws.com/packages/CC-80257954/16/1777825837761-b1d43ba3-75ba-4c8b-843e-31a41da2310f.jpg</t>
  </si>
  <si>
    <t>P0NYDF080K</t>
  </si>
  <si>
    <t>https://ranchera-files.s3.amazonaws.com/packages/CC-80257954/16/1777825514300-8222306a-11b9-4d91-a9e1-2dbd040eb5fb.jpg</t>
  </si>
  <si>
    <t xml:space="preserve">Edwin Andres </t>
  </si>
  <si>
    <t xml:space="preserve">Ávila Acosta </t>
  </si>
  <si>
    <t>FLIDJY097J</t>
  </si>
  <si>
    <t>https://ranchera-files.s3.amazonaws.com/packages/CC-1049604467/11/1776721710582-ccffbd66-0ef5-472c-a812-522d00361558.jpg</t>
  </si>
  <si>
    <t>F1CECH057P</t>
  </si>
  <si>
    <t>https://ranchera-files.s3.amazonaws.com/packages/CC-1049604467/11/1776721550887-bd959fc6-0663-42d8-adf1-ed5f1ae6ec02.jpg</t>
  </si>
  <si>
    <t>Edwin Santiago</t>
  </si>
  <si>
    <t>Guerrero Valbuena</t>
  </si>
  <si>
    <t>LZXFJK085G</t>
  </si>
  <si>
    <t>https://ranchera-files.s3.amazonaws.com/packages/CC-1108563909/17/1776295030463-3588b7db-fc53-4386-9f53-a60ae4af56a4.jpg</t>
  </si>
  <si>
    <t>SJICPI087W</t>
  </si>
  <si>
    <t>https://ranchera-files.s3.amazonaws.com/packages/CC-1108563909/12/1776263362517-c68ea5a7-18ec-4292-9ade-29f38d71db49.jpg</t>
  </si>
  <si>
    <t>Eliecer</t>
  </si>
  <si>
    <t>Contreras</t>
  </si>
  <si>
    <t>F1TFOI084L</t>
  </si>
  <si>
    <t>https://ranchera-files.s3.amazonaws.com/packages/CC-79643843/11/1776573950701-2dc7e840-40c2-43be-a33e-4f3343f8d4fc.jpg</t>
  </si>
  <si>
    <t>F1TJAB084Z</t>
  </si>
  <si>
    <t>https://ranchera-files.s3.amazonaws.com/packages/CC-79643843/11/1776573835431-cac8e5a0-88e9-4bfa-97d8-610a37b169a5.jpg</t>
  </si>
  <si>
    <t>F1FWMV097B</t>
  </si>
  <si>
    <t>https://ranchera-files.s3.amazonaws.com/packages/CC-79643843/11/1776573647369-8f42dbd7-8d05-40db-b0fb-f9b7f4b3ae72.jpg</t>
  </si>
  <si>
    <t>elisabeth</t>
  </si>
  <si>
    <t>sanchez jimenez</t>
  </si>
  <si>
    <t>h9cIMA107C</t>
  </si>
  <si>
    <t>https://ranchera-files.s3.amazonaws.com/packages/CC-1047374992/9/1777926365814-36f4cfd7-f0c6-48da-ae2d-30d67c851bc1.jpeg</t>
  </si>
  <si>
    <t>h9rcjd107W</t>
  </si>
  <si>
    <t>https://ranchera-files.s3.amazonaws.com/packages/CC-1047374992/9/1777926298299-3b3b3360-d313-43b2-ae55-ca674c680f25.jpeg</t>
  </si>
  <si>
    <t>h9cIMA107B</t>
  </si>
  <si>
    <t>https://ranchera-files.s3.amazonaws.com/packages/CC-1047374992/9/1777236951177-c9f7a9af-3501-4357-b0d2-0e9eaa2b6be3.jpeg</t>
  </si>
  <si>
    <t>h9rcjd107X</t>
  </si>
  <si>
    <t>https://ranchera-files.s3.amazonaws.com/packages/CC-1047374992/9/1777236396997-da126e32-bc1b-4fc8-8ff9-11b750129ca0.jpeg</t>
  </si>
  <si>
    <t>Elizabethdelcarmen</t>
  </si>
  <si>
    <t>Tello Delgado</t>
  </si>
  <si>
    <t>F1NRAO099V</t>
  </si>
  <si>
    <t>https://ranchera-files.s3.amazonaws.com/packages/CC-59816596/11/1776711336009-d6907275-286e-43ae-80b2-62fe6497e8b0.jpg</t>
  </si>
  <si>
    <t>F1NJPM099X</t>
  </si>
  <si>
    <t>https://ranchera-files.s3.amazonaws.com/packages/CC-59816596/11/1776711228424-77c9ec28-71f1-461a-a2bd-cbf208cf88f7.jpg</t>
  </si>
  <si>
    <t>Elkin Giovani</t>
  </si>
  <si>
    <t>Cornejo Quintero</t>
  </si>
  <si>
    <t>24EUJC105J</t>
  </si>
  <si>
    <t>https://ranchera-files.s3.amazonaws.com/packages/CC-1095907007/38/1776986927353-00b28ceb-b089-4a27-b6a9-4d03352bee80.jpg</t>
  </si>
  <si>
    <t>Elyery</t>
  </si>
  <si>
    <t>Serna Gomez</t>
  </si>
  <si>
    <t>Z8STGJ085E</t>
  </si>
  <si>
    <t>https://ranchera-files.s3.amazonaws.com/packages/CC-31862915/6/1776562354654-c2a7ab56-c654-4fe0-891f-8e6c387ed621.jpg</t>
  </si>
  <si>
    <t>Z8WPBB087K</t>
  </si>
  <si>
    <t>https://ranchera-files.s3.amazonaws.com/packages/CC-31862915/6/1776562119621-85681ab7-28bb-443e-85c4-10fef1d42353.jpg</t>
  </si>
  <si>
    <t>78STGJ085E</t>
  </si>
  <si>
    <t>https://ranchera-files.s3.amazonaws.com/packages/CC-31862915/6/1776561987576-ed02eff0-7adb-43e7-b973-356408ec59d6.jpg</t>
  </si>
  <si>
    <t>Erika</t>
  </si>
  <si>
    <t>Lasso Orozco</t>
  </si>
  <si>
    <t>xNXGdt103P</t>
  </si>
  <si>
    <t>https://ranchera-files.s3.amazonaws.com/packages/CC-1088023997/13/1777692207620-d994a86d-a894-478b-a53a-3906a01a5d93.jpg</t>
  </si>
  <si>
    <t>xNXGdp103R</t>
  </si>
  <si>
    <t>https://ranchera-files.s3.amazonaws.com/packages/CC-1088023997/13/1777691619301-146557c8-8a99-44f0-abef-1a10ef5f9cc7.jpg</t>
  </si>
  <si>
    <t>Erika Lorena</t>
  </si>
  <si>
    <t>Sua Blanco</t>
  </si>
  <si>
    <t>LXWJQQ784H</t>
  </si>
  <si>
    <t>https://ranchera-files.s3.amazonaws.com/packages/CC-1055988308/17/1776478562865-49987054-9f45-4f8a-85a2-5a5ba20f2fef.jpg</t>
  </si>
  <si>
    <t>Fanny</t>
  </si>
  <si>
    <t>Duque Duque</t>
  </si>
  <si>
    <t>BAHNDH108L</t>
  </si>
  <si>
    <t>https://ranchera-files.s3.amazonaws.com/packages/CC-24725520/7/1777914982484-0065c4d0-95b7-472d-b731-16d86ed88bf5.jpg</t>
  </si>
  <si>
    <t>BAOLBX108K</t>
  </si>
  <si>
    <t>https://ranchera-files.s3.amazonaws.com/packages/CC-24725520/7/1777914912783-94a1ca1d-4e4a-4596-bdb9-55744f536f3f.jpg</t>
  </si>
  <si>
    <t>BATBAZ108D</t>
  </si>
  <si>
    <t>https://ranchera-files.s3.amazonaws.com/packages/CC-24725520/7/1777914866693-11fa05aa-96a2-4ba2-8a55-f969b917e03a.jpg</t>
  </si>
  <si>
    <t>BAQTBL108G</t>
  </si>
  <si>
    <t>https://ranchera-files.s3.amazonaws.com/packages/CC-24725520/7/1777914812831-882892c0-cd39-4b66-bd0c-d49f4f461f66.jpg</t>
  </si>
  <si>
    <t>BAVJAH108J</t>
  </si>
  <si>
    <t>https://ranchera-files.s3.amazonaws.com/packages/CC-24725520/7/1777914629520-09883d9c-d717-488e-a256-6c37c388edad.jpg</t>
  </si>
  <si>
    <t>GAMDCJ108C</t>
  </si>
  <si>
    <t>https://ranchera-files.s3.amazonaws.com/packages/CC-24725520/7/1777914560744-55f9bc99-273b-494e-bbca-3f9382bbb51c.jpg</t>
  </si>
  <si>
    <t>BAHNDH108K</t>
  </si>
  <si>
    <t>https://ranchera-files.s3.amazonaws.com/packages/CC-24725520/7/1777914455472-781945b9-87d9-4a00-b1a8-e153b6d5a164.jpg</t>
  </si>
  <si>
    <t>BAMDCJ108D</t>
  </si>
  <si>
    <t>https://ranchera-files.s3.amazonaws.com/packages/CC-24725520/7/1777914389303-0228416f-2de6-4e68-85d2-ddfab60b7364.jpg</t>
  </si>
  <si>
    <t>BAXRAB108G</t>
  </si>
  <si>
    <t>https://ranchera-files.s3.amazonaws.com/packages/CC-24725520/7/1777914324420-a07c9d47-9c5c-45d5-9c4f-bb83cfe030a1.jpg</t>
  </si>
  <si>
    <t>CNELGL097H</t>
  </si>
  <si>
    <t>https://ranchera-files.s3.amazonaws.com/packages/CC-24725520/8/1777914254268-2227f27d-5086-4f84-b3e8-00493ddbbc91.jpg</t>
  </si>
  <si>
    <t>Guerrero Urrea</t>
  </si>
  <si>
    <t>55QTDZ100E</t>
  </si>
  <si>
    <t>https://ranchera-files.s3.amazonaws.com/packages/CC-1060869598/6/1777860950910-9c3065d5-99e2-4254-9783-543d906791d4.jpg</t>
  </si>
  <si>
    <t>55XRCV100G</t>
  </si>
  <si>
    <t>https://ranchera-files.s3.amazonaws.com/packages/CC-1060869598/6/1777860851918-b8b4a6cd-e221-48c5-aab4-7f04ce6fb0f0.jpg</t>
  </si>
  <si>
    <t>55MDIV100B</t>
  </si>
  <si>
    <t>https://ranchera-files.s3.amazonaws.com/packages/CC-1060869598/6/1777860745125-37a05e1d-0ee4-40b4-afb2-25318d00f40c.jpg</t>
  </si>
  <si>
    <t>XNIRDI101B</t>
  </si>
  <si>
    <t>https://ranchera-files.s3.amazonaws.com/packages/CC-1060869598/13/1777860616068-20440ef3-cdfc-40cb-b430-ed183f22a07f.jpg</t>
  </si>
  <si>
    <t>XNIIRO107I</t>
  </si>
  <si>
    <t>https://ranchera-files.s3.amazonaws.com/packages/CC-1060869598/13/1777860493774-f139a5c8-f228-43fc-ab40-81f13fab824d.jpg</t>
  </si>
  <si>
    <t>XNIRDI101A</t>
  </si>
  <si>
    <t>https://ranchera-files.s3.amazonaws.com/packages/CC-1060869598/13/1777860304143-85a365ad-05c5-486c-9e8c-696b136f8c47.jpg</t>
  </si>
  <si>
    <t>Federico</t>
  </si>
  <si>
    <t>Gomez</t>
  </si>
  <si>
    <t>LXQIBC114I</t>
  </si>
  <si>
    <t>https://ranchera-files.s3.amazonaws.com/packages/CC-8161257/17/1777730288820-1e20925c-bc35-4fda-ae87-29164fd6777f.jpg</t>
  </si>
  <si>
    <t>Felipe</t>
  </si>
  <si>
    <t>López</t>
  </si>
  <si>
    <t>s1boes102u</t>
  </si>
  <si>
    <t>https://ranchera-files.s3.amazonaws.com/packages/CC-1121831811/12/1777419768006-7e7a9a9c-850f-4a8e-925a-0031f206c7f6.jpg</t>
  </si>
  <si>
    <t>Felipe Nicolas</t>
  </si>
  <si>
    <t>Tarapues Villota</t>
  </si>
  <si>
    <t>LXVKPO100U</t>
  </si>
  <si>
    <t>https://ranchera-files.s3.amazonaws.com/packages/CC-1017255341/17/1777328604542-7fb951eb-03dc-43f2-858d-5e07bbc5b61f.jpg</t>
  </si>
  <si>
    <t>Ferdy Dayanna</t>
  </si>
  <si>
    <t>Torres Garzon</t>
  </si>
  <si>
    <t>F6KAWA111I</t>
  </si>
  <si>
    <t>https://ranchera-files.s3.amazonaws.com/packages/CC-1002678344/40/1777501663996-9f9d4c32-bc4b-45c9-b709-8de269b26999.jpg</t>
  </si>
  <si>
    <t>F6KAWA111J</t>
  </si>
  <si>
    <t>https://ranchera-files.s3.amazonaws.com/packages/CC-1002678344/39/1777501561636-3a8019e5-ad1e-43ea-a024-1a42ab40e02f.jpg</t>
  </si>
  <si>
    <t>F6KAWA1116</t>
  </si>
  <si>
    <t>https://ranchera-files.s3.amazonaws.com/packages/CC-1002678344/39/1777501420837-61415172-6744-4784-aae5-5c583c06dbd4.jpg</t>
  </si>
  <si>
    <t>F6KAWA111H</t>
  </si>
  <si>
    <t>https://ranchera-files.s3.amazonaws.com/packages/CC-1002678344/39/1777501293882-c0dbb6b8-b28b-4c7a-93cb-e15a9b0ac3ed.jpg</t>
  </si>
  <si>
    <t>FGKAWA111F</t>
  </si>
  <si>
    <t>https://ranchera-files.s3.amazonaws.com/packages/CC-1002678344/39/1777501089447-01d44c46-eb21-4dc4-b99c-2ce33e4fe616.jpg</t>
  </si>
  <si>
    <t>Fernando</t>
  </si>
  <si>
    <t>Gomez Abril</t>
  </si>
  <si>
    <t>BBmamv099K</t>
  </si>
  <si>
    <t>https://ranchera-files.s3.amazonaws.com/packages/CC-19484519/2/1777240782612-e24f6dfd-5d14-4fb0-9129-82042c6ef1c6.jpg</t>
  </si>
  <si>
    <t>BBmqin099D</t>
  </si>
  <si>
    <t>https://ranchera-files.s3.amazonaws.com/packages/CC-19484519/2/1777240329342-d38dc671-b1bd-45a9-902e-a85af7a220e6.jpg</t>
  </si>
  <si>
    <t>P0zyms102W</t>
  </si>
  <si>
    <t>https://ranchera-files.s3.amazonaws.com/packages/CC-19484519/16/1776889898622-6e65dd14-6390-4bc2-ab6e-89cc85f0f47f.jpg</t>
  </si>
  <si>
    <t>Guerrero Urbano</t>
  </si>
  <si>
    <t>F1DNLM0990</t>
  </si>
  <si>
    <t>https://ranchera-files.s3.amazonaws.com/packages/CC-12957730/11/1776724497603-aa8ad181-2766-405f-a9d6-344dc3eb84fe.jpg</t>
  </si>
  <si>
    <t>F1FFBI089Z</t>
  </si>
  <si>
    <t>https://ranchera-files.s3.amazonaws.com/packages/CC-12957730/11/1776723871588-3ccd461a-6050-4383-9933-5bf64a1e0d7a.jpg</t>
  </si>
  <si>
    <t>Perdomo</t>
  </si>
  <si>
    <t>F1NNPT099S</t>
  </si>
  <si>
    <t>https://ranchera-files.s3.amazonaws.com/packages/CC-14239867/11/1777318346596-9379e092-266a-4ee6-b474-3d9bbacae516.jpg</t>
  </si>
  <si>
    <t xml:space="preserve">Fernando </t>
  </si>
  <si>
    <t xml:space="preserve">Romero </t>
  </si>
  <si>
    <t>MEGOSY099A</t>
  </si>
  <si>
    <t>https://ranchera-files.s3.amazonaws.com/packages/CC-5977905 /10/1777732412010-93f13dd6-166d-4642-a451-5df87812655e.jpg</t>
  </si>
  <si>
    <t>MEMKKP099Z</t>
  </si>
  <si>
    <t>https://ranchera-files.s3.amazonaws.com/packages/CC-5977905 /2/1777732314201-cb3feeae-d62c-4be2-a3bf-563fd40b9abc.jpg</t>
  </si>
  <si>
    <t>MEHKKP099Z</t>
  </si>
  <si>
    <t>https://ranchera-files.s3.amazonaws.com/packages/CC-5977905 /10/1777732156252-53f67902-cbdb-4735-877e-b840ad687329.jpg</t>
  </si>
  <si>
    <t>MEIARW110Z</t>
  </si>
  <si>
    <t>https://ranchera-files.s3.amazonaws.com/packages/CC-5977905 /10/1777732111683-e352dec5-4313-4cc2-b70f-9e08c247ac5a.jpg</t>
  </si>
  <si>
    <t>BBMYOV113H</t>
  </si>
  <si>
    <t>https://ranchera-files.s3.amazonaws.com/packages/CC-5977905 /16/1777731897902-8bcba29f-76e6-4bf6-9d3b-c532b20ac280.jpg</t>
  </si>
  <si>
    <t>P0XQRC100L</t>
  </si>
  <si>
    <t>https://ranchera-files.s3.amazonaws.com/packages/CC-5977905 /16/1777731793554-250d6b50-6b73-487c-bdf8-0b88f7ec06a3.jpg</t>
  </si>
  <si>
    <t>BBAOOV107F</t>
  </si>
  <si>
    <t>https://ranchera-files.s3.amazonaws.com/packages/CC-5977905 /16/1777731653647-bc578dd1-32bc-4609-a085-6bfcde7659c6.jpg</t>
  </si>
  <si>
    <t>BBNAOV113E</t>
  </si>
  <si>
    <t>https://ranchera-files.s3.amazonaws.com/packages/CC-5977905 /16/1777731163916-8c3d38e4-f223-4810-a495-f0da309e235c.jpg</t>
  </si>
  <si>
    <t>P0RGGT108B</t>
  </si>
  <si>
    <t>https://ranchera-files.s3.amazonaws.com/packages/CC-5977905 /16/1777731030004-1bf40b3a-80bd-49fe-94fd-48d3ef7a1b21.jpg</t>
  </si>
  <si>
    <t>LXRCKP090Y</t>
  </si>
  <si>
    <t>https://ranchera-files.s3.amazonaws.com/packages/CC-5977905 /17/1777730916780-4a10b805-dae5-40aa-9033-6b9a57cff1dc.jpg</t>
  </si>
  <si>
    <t>BBKYWV107E</t>
  </si>
  <si>
    <t>https://ranchera-files.s3.amazonaws.com/packages/CC-5977905 /16/1777464755807-48eb26d7-4ee9-49b7-8625-17ed9d48c6ab.jpg</t>
  </si>
  <si>
    <t>BBHQYZ089H</t>
  </si>
  <si>
    <t>https://ranchera-files.s3.amazonaws.com/packages/CC-5977905 /16/1777464639179-0128f698-e61d-4273-b4c6-78774f9b8db0.jpg</t>
  </si>
  <si>
    <t>BBDUCB087J</t>
  </si>
  <si>
    <t>https://ranchera-files.s3.amazonaws.com/packages/CC-5977905 /16/1776260352258-c9f3684a-81b5-49fe-895b-d50786bbb881.jpg</t>
  </si>
  <si>
    <t>B8RULX037L</t>
  </si>
  <si>
    <t>https://ranchera-files.s3.amazonaws.com/packages/CC-5977905 /16/1776260103663-455ea782-c03a-4697-b1cd-d7853011ab0f.jpg</t>
  </si>
  <si>
    <t>Franyely</t>
  </si>
  <si>
    <t>Villegas</t>
  </si>
  <si>
    <t>Z4HMJK105P</t>
  </si>
  <si>
    <t>https://ranchera-files.s3.amazonaws.com/packages/CC-27431888/35/1777144466844-bf7b3d91-f605-447c-a4b8-a663e459c20d.jpg</t>
  </si>
  <si>
    <t>Gabriel</t>
  </si>
  <si>
    <t>Madrigal Tique</t>
  </si>
  <si>
    <t>F1EPBS110R</t>
  </si>
  <si>
    <t>https://ranchera-files.s3.amazonaws.com/packages/CC-93445370/11/1777916780204-17272963-5271-4d8b-a452-f7607eec1310.jpg</t>
  </si>
  <si>
    <t>ZBJZCX107G</t>
  </si>
  <si>
    <t>https://ranchera-files.s3.amazonaws.com/packages/CC-93445370/6/1777916575000-5c1a707d-9af1-4d65-8161-a22d940430a0.jpg</t>
  </si>
  <si>
    <t>Z8VBFH112A</t>
  </si>
  <si>
    <t>https://ranchera-files.s3.amazonaws.com/packages/CC-93445370/6/1777823627441-4bf4aba4-b808-47b6-94f1-c7b080f40998.jpg</t>
  </si>
  <si>
    <t>Z8ZJNH105C</t>
  </si>
  <si>
    <t>https://ranchera-files.s3.amazonaws.com/packages/CC-93445370/6/1777823530628-80de2f6b-95fd-44ee-80d3-f2ac701966f6.jpg</t>
  </si>
  <si>
    <t>Z8ZJNU105H</t>
  </si>
  <si>
    <t>https://ranchera-files.s3.amazonaws.com/packages/CC-93445370/6/1777823424914-ab2a1f1c-9ff9-4810-b336-19fdb9f3d194.jpg</t>
  </si>
  <si>
    <t>Z4HQEM107G</t>
  </si>
  <si>
    <t>https://ranchera-files.s3.amazonaws.com/packages/CC-93445370/38/1777823279865-be2caa73-2981-44a6-a2d9-bf0a7998455b.jpg</t>
  </si>
  <si>
    <t>Geraldine</t>
  </si>
  <si>
    <t>Triana Hernández</t>
  </si>
  <si>
    <t>LXMYOP084V</t>
  </si>
  <si>
    <t>https://ranchera-files.s3.amazonaws.com/packages/CC-1110524453/17/1777150219772-ebec1545-4412-4d82-9b58-4a2c5be79068.jpg</t>
  </si>
  <si>
    <t>Gerson</t>
  </si>
  <si>
    <t>Zapata Agudelo</t>
  </si>
  <si>
    <t>F1LBFS084D</t>
  </si>
  <si>
    <t>https://ranchera-files.s3.amazonaws.com/packages/CC-1037644161/2/1776133648667-9800812b-af09-4fea-8abb-3bba720f3560.jpg</t>
  </si>
  <si>
    <t>F1LBFS084X</t>
  </si>
  <si>
    <t>https://ranchera-files.s3.amazonaws.com/packages/CC-1037644161/11/1776133324475-dbe90c3d-4ef2-4e3d-8557-6ced0364a9c8.jpg</t>
  </si>
  <si>
    <t xml:space="preserve">Gilmar Adrian </t>
  </si>
  <si>
    <t xml:space="preserve">Taborda largo </t>
  </si>
  <si>
    <t>f1wdio087V</t>
  </si>
  <si>
    <t>https://ranchera-files.s3.amazonaws.com/packages/CC-1112476607/11/1776211862346-a6f3be1b-6f3d-461c-8554-6cc6d96e7c9a.jpg</t>
  </si>
  <si>
    <t>Ginna</t>
  </si>
  <si>
    <t>ahunca</t>
  </si>
  <si>
    <t>IAIMmv096R</t>
  </si>
  <si>
    <t>https://ranchera-files.s3.amazonaws.com/packages/CC-1130591091/2/1777894440246-437da1ff-9584-40c6-9f89-b77d5a31ecbd.jpg</t>
  </si>
  <si>
    <t>Gladis Neri</t>
  </si>
  <si>
    <t>Correa Gallego</t>
  </si>
  <si>
    <t>5Ylebg079W</t>
  </si>
  <si>
    <t>https://ranchera-files.s3.amazonaws.com/packages/CC-24366249/16/1777858230933-b5f55a2c-d69d-4a1b-bd06-67825c340211.jpg</t>
  </si>
  <si>
    <t>5Yjsuv079W</t>
  </si>
  <si>
    <t>https://ranchera-files.s3.amazonaws.com/packages/CC-24366249/16/1777858165785-e72e80a2-b6ef-45c3-9b69-248839545967.jpg</t>
  </si>
  <si>
    <t>5YyxKI083D</t>
  </si>
  <si>
    <t>https://ranchera-files.s3.amazonaws.com/packages/CC-24366249/16/1777858119908-4fbdfefb-5cf7-4113-a1ee-773b4c984969.jpg</t>
  </si>
  <si>
    <t>5YyxKI083E</t>
  </si>
  <si>
    <t>https://ranchera-files.s3.amazonaws.com/packages/CC-24366249/16/1777858079074-837e2e95-809e-48cd-9641-86d48950b9ce.jpg</t>
  </si>
  <si>
    <t>5YznDQ0796</t>
  </si>
  <si>
    <t>https://ranchera-files.s3.amazonaws.com/packages/CC-24366249/16/1777858026612-b7832a44-db56-4242-b04a-52b394903b4a.jpg</t>
  </si>
  <si>
    <t>5Yiebh079U</t>
  </si>
  <si>
    <t>https://ranchera-files.s3.amazonaws.com/packages/CC-24366249/16/1777857929616-1299ade2-6c3c-4012-8e36-5c9fa0164c50.jpg</t>
  </si>
  <si>
    <t>5YzbKC083G</t>
  </si>
  <si>
    <t>https://ranchera-files.s3.amazonaws.com/packages/CC-24366249/16/1777857875608-602b400a-1560-4466-a8c3-e3d20b0fd2ee.jpg</t>
  </si>
  <si>
    <t>5YaahM102V</t>
  </si>
  <si>
    <t>https://ranchera-files.s3.amazonaws.com/packages/CC-24366249/16/1777857836914-3aa0da11-6fec-4621-bfba-4c2b9f42ac73.jpg</t>
  </si>
  <si>
    <t>5YzbKE083C</t>
  </si>
  <si>
    <t>https://ranchera-files.s3.amazonaws.com/packages/CC-24366249/16/1777857795481-394d6203-0b6b-4d15-ac22-57a7a52a7ce3.jpg</t>
  </si>
  <si>
    <t>5YyxKK083H</t>
  </si>
  <si>
    <t>https://ranchera-files.s3.amazonaws.com/packages/CC-24366249/16/1777769568103-5747549e-de17-4178-b1d5-593eda01fe76.jpg</t>
  </si>
  <si>
    <t>5YznDO079F</t>
  </si>
  <si>
    <t>https://ranchera-files.s3.amazonaws.com/packages/CC-24366249/16/1777769460603-a22aa6b4-41a4-4966-a958-400e222707aa.jpg</t>
  </si>
  <si>
    <t>5YyxKO083C</t>
  </si>
  <si>
    <t>https://ranchera-files.s3.amazonaws.com/packages/CC-24366249/16/1777769405473-d913690a-89af-4231-8f3f-32c75ffa09b3.jpg</t>
  </si>
  <si>
    <t>5YyxKI083C</t>
  </si>
  <si>
    <t>https://ranchera-files.s3.amazonaws.com/packages/CC-24366249/16/1777769328332-adca7f24-81b5-4564-ad94-6cf34248b255.jpg</t>
  </si>
  <si>
    <t>5YyxKK083I</t>
  </si>
  <si>
    <t>https://ranchera-files.s3.amazonaws.com/packages/CC-24366249/16/1777651894024-00e87f7b-ce8b-4f3c-8972-ce4728c6d2a9.jpg</t>
  </si>
  <si>
    <t>5YznDO079E</t>
  </si>
  <si>
    <t>https://ranchera-files.s3.amazonaws.com/packages/CC-24366249/16/1777651784131-8d6bd6dd-b244-46cb-8d1e-ac6d9dd35dd7.jpg</t>
  </si>
  <si>
    <t>5Yhsaq107T</t>
  </si>
  <si>
    <t>https://ranchera-files.s3.amazonaws.com/packages/CC-24366249/16/1777651706614-8b0acb12-1398-4411-a34a-62e3d73ce36d.jpg</t>
  </si>
  <si>
    <t>5Yhsaq107z</t>
  </si>
  <si>
    <t>https://ranchera-files.s3.amazonaws.com/packages/CC-24366249/16/1777651424671-926e776c-9151-4b96-ac1d-b71c5da5d938.jpg</t>
  </si>
  <si>
    <t>5Yhsaq107S</t>
  </si>
  <si>
    <t>https://ranchera-files.s3.amazonaws.com/packages/CC-24366249/16/1777651296758-2e7a9b4e-05f0-47df-8fdb-507369e48765.jpg</t>
  </si>
  <si>
    <t>5Yjsjq079X</t>
  </si>
  <si>
    <t>https://ranchera-files.s3.amazonaws.com/packages/CC-24366249/16/1777651244096-3e9e856a-38c5-49cf-a0a2-fba0027bf2d1.jpg</t>
  </si>
  <si>
    <t>5Yjsjp079s</t>
  </si>
  <si>
    <t>https://ranchera-files.s3.amazonaws.com/packages/CC-24366249/16/1777651187696-d51a7ec1-0ad6-4ad1-8a75-fd56c4dad3f0.jpg</t>
  </si>
  <si>
    <t>5Yhsaq107X</t>
  </si>
  <si>
    <t>https://ranchera-files.s3.amazonaws.com/packages/CC-24366249/16/1777651118112-0651b0b0-ebd5-43e7-9baf-ccaa4a900d49.jpg</t>
  </si>
  <si>
    <t>5Yjsjp079T</t>
  </si>
  <si>
    <t>https://ranchera-files.s3.amazonaws.com/packages/CC-24366249/16/1777650959559-4921b2e9-2ef6-4897-968f-48063a0ababc.jpg</t>
  </si>
  <si>
    <t>5YzbKN083H</t>
  </si>
  <si>
    <t>https://ranchera-files.s3.amazonaws.com/packages/CC-24366249/16/1777650880213-de46b6f1-b5de-4d06-a58b-13ea6d9b2d0f.jpg</t>
  </si>
  <si>
    <t>5Ysahw083T</t>
  </si>
  <si>
    <t>https://ranchera-files.s3.amazonaws.com/packages/CC-24366249/16/1777650811330-fe25d142-8cce-4c9e-84ec-ffb37186586a.jpg</t>
  </si>
  <si>
    <t>5Yhsaq107Y</t>
  </si>
  <si>
    <t>https://ranchera-files.s3.amazonaws.com/packages/CC-24366249/16/1777650342311-61735cf3-9176-41bd-8a79-2f1997e44506.jpg</t>
  </si>
  <si>
    <t>5YaahI102X</t>
  </si>
  <si>
    <t>https://ranchera-files.s3.amazonaws.com/packages/CC-24366249/16/1777650259730-1475b9e6-7dc1-4163-8471-0e05202f01c8.jpg</t>
  </si>
  <si>
    <t>Gladys</t>
  </si>
  <si>
    <t>Martinez Ibagué</t>
  </si>
  <si>
    <t>P0RGJZ108D</t>
  </si>
  <si>
    <t>https://ranchera-files.s3.amazonaws.com/packages/CC-51909228/16/1777926530703-5b5a7b84-2f96-440d-a92c-4cac73958786.jpg</t>
  </si>
  <si>
    <t>P0NMJX108U</t>
  </si>
  <si>
    <t>https://ranchera-files.s3.amazonaws.com/packages/CC-51909228/16/1777926272890-adab1e5e-256c-49af-821e-b5c0bfe763ae.jpg</t>
  </si>
  <si>
    <t>Gladys Cecilia</t>
  </si>
  <si>
    <t>Rubio</t>
  </si>
  <si>
    <t>F1NJIY112M</t>
  </si>
  <si>
    <t>https://ranchera-files.s3.amazonaws.com/packages/CC-415477006/11/1777852216051-54231787-5663-4622-a653-0fe8f537947e.jpg</t>
  </si>
  <si>
    <t>F1RFHD112X</t>
  </si>
  <si>
    <t>https://ranchera-files.s3.amazonaws.com/packages/CC-415477006/11/1777852072376-bc5d79a9-3e42-4c0c-8a6e-e8b216eae41c.jpg</t>
  </si>
  <si>
    <t>F1APHB111T</t>
  </si>
  <si>
    <t>https://ranchera-files.s3.amazonaws.com/packages/CC-415477006/11/1777851905729-8772f75c-319d-4980-abf4-1f08c94bc44f.jpg</t>
  </si>
  <si>
    <t>F1SXIU111N</t>
  </si>
  <si>
    <t>https://ranchera-files.s3.amazonaws.com/packages/CC-415477006/11/1777851731420-582bb68e-dd98-424d-a5ca-1cca9b337164.jpg</t>
  </si>
  <si>
    <t>F1MQII112D</t>
  </si>
  <si>
    <t>https://ranchera-files.s3.amazonaws.com/packages/CC-415477006/11/1777851521633-07d40c50-ba27-4d7e-8a6a-1f4d3a4ca8c6.jpg</t>
  </si>
  <si>
    <t>Gloria</t>
  </si>
  <si>
    <t>Lozano Rojas</t>
  </si>
  <si>
    <t>6DYNUI085E</t>
  </si>
  <si>
    <t>https://ranchera-files.s3.amazonaws.com/packages/CC-39656909/2/1776536678366-6b47fc70-7b22-40db-9d23-24201aef19fa.jpg</t>
  </si>
  <si>
    <t>MEKITO099H</t>
  </si>
  <si>
    <t>https://ranchera-files.s3.amazonaws.com/packages/CC-39656909/10/1776536117238-c4c7bdd1-3061-4e77-8bda-3e615130fd18.jpg</t>
  </si>
  <si>
    <t>P0NMVI098F</t>
  </si>
  <si>
    <t>https://ranchera-files.s3.amazonaws.com/packages/CC-39656909/16/1776394265862-e676d65a-ec44-40bc-9c9b-0b3a9ec7dc88.jpg</t>
  </si>
  <si>
    <t>5YUIDT0840</t>
  </si>
  <si>
    <t>https://ranchera-files.s3.amazonaws.com/packages/CC-39656909/16/1776394065979-7beac082-0b7e-476c-b818-c97f41668acf.jpg</t>
  </si>
  <si>
    <t>BBDUCB087H</t>
  </si>
  <si>
    <t>https://ranchera-files.s3.amazonaws.com/packages/CC-39656909/16/1776304246356-1a5920bf-97c8-40c7-9ec3-00dc796a8739.jpg</t>
  </si>
  <si>
    <t>BBHSRD089K</t>
  </si>
  <si>
    <t>https://ranchera-files.s3.amazonaws.com/packages/CC-39656909/16/1776026737932-d89dfe50-7418-47f5-b90a-52ac8dbbe693.jpg</t>
  </si>
  <si>
    <t>Gloria Amparo</t>
  </si>
  <si>
    <t>Castaño Estrada</t>
  </si>
  <si>
    <t>XXSAAC097H</t>
  </si>
  <si>
    <t>https://ranchera-files.s3.amazonaws.com/packages/CC-42005556/1/1777859021530-2db85a74-c3bc-4404-96f4-ee9a5e10e9a2.jpg</t>
  </si>
  <si>
    <t>Z8NRNX107J</t>
  </si>
  <si>
    <t>https://ranchera-files.s3.amazonaws.com/packages/CC-42005556/6/1777858700360-da605614-a5df-4f2e-aa84-07724a9fd674.jpg</t>
  </si>
  <si>
    <t>F1JWBE105F</t>
  </si>
  <si>
    <t>https://ranchera-files.s3.amazonaws.com/packages/CC-42005556/11/1777857991683-08c39479-9f75-49d6-a586-34ac303013d3.jpg</t>
  </si>
  <si>
    <t>Gloriagladis</t>
  </si>
  <si>
    <t>Escobar</t>
  </si>
  <si>
    <t>f1uhfd084w</t>
  </si>
  <si>
    <t>https://ranchera-files.s3.us-east-1.amazonaws.com/packages/CC-34059891/f1uhfd084w.jpg</t>
  </si>
  <si>
    <t>CCAMI1085K</t>
  </si>
  <si>
    <t>https://ranchera-files.s3.us-east-1.amazonaws.com/packages/CC-34059891/CCAM11085K.jpg</t>
  </si>
  <si>
    <t>CCFOGT085T</t>
  </si>
  <si>
    <t>https://ranchera-files.s3.amazonaws.com/packages/CC-34059891/14/1776722831090-57c04a33-c124-4786-a95b-2d5ba1ef1989.jpg</t>
  </si>
  <si>
    <t>Grecia</t>
  </si>
  <si>
    <t>Bolaños Ruiz</t>
  </si>
  <si>
    <t>H9YPKC109I</t>
  </si>
  <si>
    <t>https://ranchera-files.s3.amazonaws.com/packages/CC-66901035/9/1777906049484-023ab06c-efaf-4853-9d9e-9c4f33c1c4c6.jpg</t>
  </si>
  <si>
    <t>H9ZOGD116V</t>
  </si>
  <si>
    <t>https://ranchera-files.s3.amazonaws.com/packages/CC-66901035/15/1777736346329-0891e6e2-51d9-43ad-875d-05fe54ade7ec.jpg</t>
  </si>
  <si>
    <t>H9YPJI109C</t>
  </si>
  <si>
    <t>https://ranchera-files.s3.amazonaws.com/packages/CC-66901035/9/1777736217282-46731623-9e8a-4069-a086-b0742fcd4e34.jpg</t>
  </si>
  <si>
    <t>5YGAJH090M</t>
  </si>
  <si>
    <t>https://ranchera-files.s3.us-east-1.amazonaws.com/packages/CC-66901035/5YGAJH090M.png</t>
  </si>
  <si>
    <t>5YGAJH090N</t>
  </si>
  <si>
    <t>https://ranchera-files.s3.us-east-1.amazonaws.com/packages/CC-66901035/5YGAJH090N.png</t>
  </si>
  <si>
    <t>Hailyne Alejandra</t>
  </si>
  <si>
    <t>Bohórquez Garzón</t>
  </si>
  <si>
    <t>S1POMN111N</t>
  </si>
  <si>
    <t>https://ranchera-files.s3.amazonaws.com/packages/CC-1118564607/12/1777759634155-f221c991-0cb4-4df7-bc62-7a72a6044ca7.jpg</t>
  </si>
  <si>
    <t>Hasleydi Johana</t>
  </si>
  <si>
    <t>Duque Padilla</t>
  </si>
  <si>
    <t>Z8LFMX098D</t>
  </si>
  <si>
    <t>https://ranchera-files.s3.amazonaws.com/packages/CC-1108928215/6/1776808861301-8b6a2275-09c3-46c9-ab59-b144cfc39da6.jpg</t>
  </si>
  <si>
    <t>Z8LFMX098E</t>
  </si>
  <si>
    <t>https://ranchera-files.s3.amazonaws.com/packages/CC-1108928215/6/1776808682511-69613e56-9f09-4b49-b023-432a7436acb7.jpg</t>
  </si>
  <si>
    <t xml:space="preserve">Héctor Fabián </t>
  </si>
  <si>
    <t xml:space="preserve">Ramírez Osorno </t>
  </si>
  <si>
    <t>5YoYpf114W</t>
  </si>
  <si>
    <t>https://ranchera-files.s3.amazonaws.com/packages/CC-70955034/16/1777570145903-1314f037-2af2-4a73-aa7c-293953f4df13.jpg</t>
  </si>
  <si>
    <t>Henry</t>
  </si>
  <si>
    <t>Verbel</t>
  </si>
  <si>
    <t>XXYACA099K</t>
  </si>
  <si>
    <t>https://ranchera-files.s3.amazonaws.com/packages/CC-8870386/1/1776715412778-0989b688-5375-4541-a4e7-c761d65f94d0.jpg</t>
  </si>
  <si>
    <t>CNBGBF085M</t>
  </si>
  <si>
    <t>https://ranchera-files.s3.amazonaws.com/packages/CC-8870386/8/1776714614520-61a87576-90f3-46fa-96ba-9dac9fa756f9.jpg</t>
  </si>
  <si>
    <t>Hernan</t>
  </si>
  <si>
    <t>Ahumada</t>
  </si>
  <si>
    <t>f1GICC097I</t>
  </si>
  <si>
    <t>https://ranchera-files.s3.amazonaws.com/packages/CC-1015418848/11/1777856988563-3cf0d989-b948-4be4-b15a-39c1c5ee8e74.jpg</t>
  </si>
  <si>
    <t>F1SQFI106F</t>
  </si>
  <si>
    <t>https://ranchera-files.s3.amazonaws.com/packages/CC-1015418848/11/1777850017657-b413c26d-9ad2-4fa6-9faa-496e2ebbed38.jpg</t>
  </si>
  <si>
    <t>Ortiz Arias</t>
  </si>
  <si>
    <t>XNIKBT107S</t>
  </si>
  <si>
    <t>https://ranchera-files.s3.amazonaws.com/packages/CC-14636252/13/1777826202732-4d68ed93-2457-49cc-9c6e-02fb71652b42.jpg</t>
  </si>
  <si>
    <t>XNHNMM107A</t>
  </si>
  <si>
    <t>https://ranchera-files.s3.amazonaws.com/packages/CC-14636252/13/1777826015731-788c344e-a2eb-4fcf-bea5-defbf32bdd75.jpg</t>
  </si>
  <si>
    <t>XNMQME107W</t>
  </si>
  <si>
    <t>https://ranchera-files.s3.amazonaws.com/packages/CC-14636252/13/1777825897278-53791095-2705-4dbd-b9e9-ed8d3b23c288.jpg</t>
  </si>
  <si>
    <t>XNSMCJ107Q</t>
  </si>
  <si>
    <t>https://ranchera-files.s3.amazonaws.com/packages/CC-14636252/13/1777825685328-8dbb9f4a-78c5-4d8d-819d-e154db3ae2e5.jpg</t>
  </si>
  <si>
    <t>XNROMV107Q</t>
  </si>
  <si>
    <t>https://ranchera-files.s3.amazonaws.com/packages/CC-14636252/13/1777825561779-fed30a80-7e23-4458-b06f-da25f1bf037d.jpg</t>
  </si>
  <si>
    <t>XNIPBI107G</t>
  </si>
  <si>
    <t>https://ranchera-files.s3.amazonaws.com/packages/CC-14636252/13/1777825427487-ddf0ab49-51cb-4686-bcef-aab5b8a85e9e.jpg</t>
  </si>
  <si>
    <t>Hugo</t>
  </si>
  <si>
    <t>Quiceno</t>
  </si>
  <si>
    <t>IATKNI084W</t>
  </si>
  <si>
    <t>https://ranchera-files.s3.amazonaws.com/packages/CC-79532286/14/1776123304651-67fa54a5-7106-495e-91f3-1d88d64da7c1.jpg</t>
  </si>
  <si>
    <t>Hugo Facundo</t>
  </si>
  <si>
    <t>Fonseca Alfonso</t>
  </si>
  <si>
    <t>F1MDOD097T</t>
  </si>
  <si>
    <t>https://ranchera-files.s3.amazonaws.com/packages/CC-93389422/11/1776532799296-78e85929-4a0b-43d8-87b9-b03283ab4f8d.jpg</t>
  </si>
  <si>
    <t>Hugo Horacio</t>
  </si>
  <si>
    <t>Villa Cano</t>
  </si>
  <si>
    <t>Z9DBKL099B</t>
  </si>
  <si>
    <t>https://ranchera-files.s3.amazonaws.com/packages/CC-71314633/7/1777419502213-8c74e339-61b7-4de5-9cdf-14af0ce36a78.jpg</t>
  </si>
  <si>
    <t xml:space="preserve">Irma Stella </t>
  </si>
  <si>
    <t>Lozano rojas</t>
  </si>
  <si>
    <t>s1BCon080P</t>
  </si>
  <si>
    <t>https://ranchera-files.s3.amazonaws.com/packages/CC-39637101/12/1777763005429-3c46b00d-5980-4df4-888e-e0e0f750a01d.jpg</t>
  </si>
  <si>
    <t xml:space="preserve">Isabel </t>
  </si>
  <si>
    <t xml:space="preserve">Botero </t>
  </si>
  <si>
    <t>90cakc112Y</t>
  </si>
  <si>
    <t>https://ranchera-files.s3.amazonaws.com/packages/CC-1026147609/5/1777670369194-690da477-f6af-470b-91b7-9c5b764de9d6.jpg</t>
  </si>
  <si>
    <t>Isabela</t>
  </si>
  <si>
    <t>Vargas Ortiz</t>
  </si>
  <si>
    <t>F1CHDZ080S</t>
  </si>
  <si>
    <t>https://ranchera-files.s3.amazonaws.com/packages/CC-1036451672/2/1776366899343-acec25a0-f03c-48ba-9767-6b715c777e9b.jpg</t>
  </si>
  <si>
    <t>Isabella</t>
  </si>
  <si>
    <t>Mora Calderon</t>
  </si>
  <si>
    <t>XNFCDB096S</t>
  </si>
  <si>
    <t>https://ranchera-files.s3.amazonaws.com/packages/CC-30239563/13/1777070177810-d2164b8d-cb87-456f-9431-ac71a85ec7f3.jpg</t>
  </si>
  <si>
    <t>Jaime</t>
  </si>
  <si>
    <t>Medina Hurtado</t>
  </si>
  <si>
    <t>6DURSD099O</t>
  </si>
  <si>
    <t>https://ranchera-files.s3.amazonaws.com/packages/CC-4118677/2/1777927960954-3bbef2b2-ea6d-4321-b047-a74f90f3d76b.jpg</t>
  </si>
  <si>
    <t>8DURSD0990</t>
  </si>
  <si>
    <t>https://ranchera-files.s3.amazonaws.com/packages/CC-4118677/2/1777927870400-9b8dfe85-db40-4c31-953c-0792841bf552.jpg</t>
  </si>
  <si>
    <t>6DURSJ099C</t>
  </si>
  <si>
    <t>https://ranchera-files.s3.amazonaws.com/packages/CC-4118677/2/1777927697393-02f72076-f5f7-4ea5-a7b7-34afa1112d31.jpg</t>
  </si>
  <si>
    <t>YPQJTK111C</t>
  </si>
  <si>
    <t>https://ranchera-files.s3.amazonaws.com/packages/CC-4118677/38/1777927199780-f1f1bde7-6ec4-4ae6-9955-dffd39d65159.jpg</t>
  </si>
  <si>
    <t>5PQFII111N</t>
  </si>
  <si>
    <t>https://ranchera-files.s3.amazonaws.com/packages/CC-4118677/38/1777926826809-d6152fbd-7853-492b-afcd-79c268320700.jpg</t>
  </si>
  <si>
    <t>9PQFIU111V</t>
  </si>
  <si>
    <t>https://ranchera-files.s3.amazonaws.com/packages/CC-4118677/38/1777926621707-3551cb1c-3c3b-4aa6-88d3-8e9d9e337832.jpg</t>
  </si>
  <si>
    <t>Jaime Eduardo</t>
  </si>
  <si>
    <t>Villarreal Mejía</t>
  </si>
  <si>
    <t>P0YCRW117B</t>
  </si>
  <si>
    <t>https://ranchera-files.s3.amazonaws.com/packages/CC-79859373/16/1777574705209-93916d45-79ea-4870-9925-ba42ea777c3a.jpg</t>
  </si>
  <si>
    <t>Jairo Andrés</t>
  </si>
  <si>
    <t>Gómez Ramírez</t>
  </si>
  <si>
    <t>F1XJFA084Z</t>
  </si>
  <si>
    <t>https://ranchera-files.s3.us-east-1.amazonaws.com/packages/CC-1064995368/F1XJFA084Z.jpg</t>
  </si>
  <si>
    <t>F1XJFB084X</t>
  </si>
  <si>
    <t>https://ranchera-files.s3.us-east-1.amazonaws.com/packages/CC-1064995368/F1XJFB084X.jpg</t>
  </si>
  <si>
    <t>F1XJFC084Z</t>
  </si>
  <si>
    <t>https://ranchera-files.s3.us-east-1.amazonaws.com/packages/CC-1064995368/F1XJFC084Z.jpg</t>
  </si>
  <si>
    <t>Jairo Antonio</t>
  </si>
  <si>
    <t>Burbano Robles</t>
  </si>
  <si>
    <t>BBHEIF117G</t>
  </si>
  <si>
    <t>https://ranchera-files.s3.amazonaws.com/packages/CC-79565340/2/1777857130539-100cf625-3a8f-4e93-946a-e3a957a43332.jpg</t>
  </si>
  <si>
    <t>POUKHM108C</t>
  </si>
  <si>
    <t>https://ranchera-files.s3.amazonaws.com/packages/CC-79565340/14/1777856118497-f4f27366-d93a-4910-ba4e-6e5bf6457276.jpg</t>
  </si>
  <si>
    <t>JEWXYZ1071</t>
  </si>
  <si>
    <t>https://ranchera-files.s3.amazonaws.com/packages/CC-79565340/10/1777856047322-d06b6319-7575-43b2-9d95-db307872efc2.jpg</t>
  </si>
  <si>
    <t>66NKHH089L</t>
  </si>
  <si>
    <t>https://ranchera-files.s3.amazonaws.com/packages/CC-79565340/3/1777849473227-abc86a27-2db0-4012-9aed-d05eeeb49636.jpg</t>
  </si>
  <si>
    <t>F6NWAU113P</t>
  </si>
  <si>
    <t>https://ranchera-files.s3.amazonaws.com/packages/CC-79565340/39/1777849258194-23602f33-754d-4529-a8ef-fb0c34f922dd.jpg</t>
  </si>
  <si>
    <t>POAKKL104V</t>
  </si>
  <si>
    <t>https://ranchera-files.s3.amazonaws.com/packages/CC-79565340/16/1777848986029-ca863ba4-d691-43f9-98bd-289d757cfd36.jpg</t>
  </si>
  <si>
    <t>66TBFD089B</t>
  </si>
  <si>
    <t>https://ranchera-files.s3.amazonaws.com/packages/CC-79565340/3/1777848652380-1fea81c4-a1cf-40aa-a487-0649c25b3be9.jpg</t>
  </si>
  <si>
    <t>BBEUNH0991</t>
  </si>
  <si>
    <t>https://ranchera-files.s3.amazonaws.com/packages/CC-79565340/16/1777662986178-7e035dc4-0576-4b26-bb1e-ad276a917b09.jpg</t>
  </si>
  <si>
    <t>BBCONH099K</t>
  </si>
  <si>
    <t>https://ranchera-files.s3.amazonaws.com/packages/CC-79565340/13/1777662778876-d83e5e64-4ac9-4d7c-b619-c382228a80e9.jpg</t>
  </si>
  <si>
    <t>BBUAIH0991</t>
  </si>
  <si>
    <t>https://ranchera-files.s3.amazonaws.com/packages/CC-79565340/16/1777661871264-74aa5616-44dd-4bb2-b457-cfefac520c39.jpg</t>
  </si>
  <si>
    <t>Méndez Bermúdez</t>
  </si>
  <si>
    <t>Z8LJNP089C</t>
  </si>
  <si>
    <t>https://ranchera-files.s3.amazonaws.com/packages/CC-79494011/6/1776115998428-cbd46255-9e0a-4742-881e-81d263c36204.jpg</t>
  </si>
  <si>
    <t>Javier</t>
  </si>
  <si>
    <t>CNKYIR107V</t>
  </si>
  <si>
    <t>https://ranchera-files.s3.amazonaws.com/packages/CC-1143468477/8/1777757524449-85f88dec-49a9-4059-9c90-3ddc5a689371.jpg</t>
  </si>
  <si>
    <t>Jean Carlos</t>
  </si>
  <si>
    <t>Davila Urbina</t>
  </si>
  <si>
    <t>XNYHFX096C</t>
  </si>
  <si>
    <t>https://ranchera-files.s3.amazonaws.com/packages/CC-88222445/13/1777897263743-70b2db25-a825-4ad9-b63d-84815879d016.jpg</t>
  </si>
  <si>
    <t>P0VQMR105G</t>
  </si>
  <si>
    <t>https://ranchera-files.s3.amazonaws.com/packages/CC-88222445/16/1777151565106-baf9170d-a62b-4332-9e7c-aa6ab7e8bd4f.jpg</t>
  </si>
  <si>
    <t>Jefferson</t>
  </si>
  <si>
    <t>Visuma</t>
  </si>
  <si>
    <t>F1XRIU104M</t>
  </si>
  <si>
    <t>https://ranchera-files.s3.amazonaws.com/packages/CC-1085329468/11/1777924820027-6f4dbfcc-d952-40d6-a384-4fd2163187d9.jpg</t>
  </si>
  <si>
    <t>F1XRIW104R</t>
  </si>
  <si>
    <t>https://ranchera-files.s3.amazonaws.com/packages/CC-1085329468/11/1777924742615-bca038c3-50aa-4b0b-a29e-8276842a39c7.jpg</t>
  </si>
  <si>
    <t>F1GXCQ104V</t>
  </si>
  <si>
    <t>https://ranchera-files.s3.amazonaws.com/packages/CC-1085329468/11/1777924670416-5b202268-1bfb-44e5-96fa-1d91a571e497.jpg</t>
  </si>
  <si>
    <t>F1CIJJ104E</t>
  </si>
  <si>
    <t>https://ranchera-files.s3.amazonaws.com/packages/CC-1085329468/11/1777924592268-d8632f21-b622-4245-a8c4-0883631d94bb.jpg</t>
  </si>
  <si>
    <t>F1XRIY104J</t>
  </si>
  <si>
    <t>https://ranchera-files.s3.amazonaws.com/packages/CC-1085329468/11/1777924474091-2913adea-e534-43c7-b401-a55de1d86ca2.jpg</t>
  </si>
  <si>
    <t>Jenny Stefany</t>
  </si>
  <si>
    <t>Molina Barriga</t>
  </si>
  <si>
    <t>F6IIDC111L</t>
  </si>
  <si>
    <t>https://ranchera-files.s3.amazonaws.com/packages/CC-1024530857/39/1776998337297-d45a264b-22d1-4208-991e-a8f251f60343.jpg</t>
  </si>
  <si>
    <t>F1NUNA103L</t>
  </si>
  <si>
    <t>https://ranchera-files.s3.amazonaws.com/packages/CC-1024530857/11/1776998205072-49a94368-ccf3-40f2-861b-3541e68b7bc9.jpg</t>
  </si>
  <si>
    <t>BAFFDT100C</t>
  </si>
  <si>
    <t>https://ranchera-files.s3.amazonaws.com/packages/CC-1024530857/7/1776997959247-0b8d9038-54d2-40bc-a5b7-48deacf32e5a.jpg</t>
  </si>
  <si>
    <t xml:space="preserve">Jessica farley </t>
  </si>
  <si>
    <t xml:space="preserve">Beltran leal </t>
  </si>
  <si>
    <t>f1LVII101Q</t>
  </si>
  <si>
    <t>https://ranchera-files.s3.amazonaws.com/packages/CC-1090390917/11/1777733572659-740e06c6-e2b1-45a4-a537-02998ff58bef.jpg</t>
  </si>
  <si>
    <t>Z4lliy107F</t>
  </si>
  <si>
    <t>https://ranchera-files.s3.amazonaws.com/packages/CC-1090390917/38/1777733396082-b2adce06-0cb4-4cd3-a4a4-7dcf8fd2c095.jpg</t>
  </si>
  <si>
    <t>Jhenifer Alexandra</t>
  </si>
  <si>
    <t>Sánchez Arcila</t>
  </si>
  <si>
    <t>S1HFCY102E</t>
  </si>
  <si>
    <t>https://ranchera-files.s3.amazonaws.com/packages/CC-1107076153/12/1777744503998-69732993-766a-43cf-80fc-9744fb53feaa.jpg</t>
  </si>
  <si>
    <t>S1HFCW102C</t>
  </si>
  <si>
    <t>https://ranchera-files.s3.amazonaws.com/packages/CC-1107076153/12/1777744321920-3cc7f177-d5c9-4f75-8ecd-3de5826d7824.jpg</t>
  </si>
  <si>
    <t>S1SULZ102M</t>
  </si>
  <si>
    <t>https://ranchera-files.s3.amazonaws.com/packages/CC-1107076153/12/1777744169649-6b69eb87-6ad4-47de-9ece-6c6f556b5666.jpg</t>
  </si>
  <si>
    <t>S1ZSOA102T</t>
  </si>
  <si>
    <t>https://ranchera-files.s3.amazonaws.com/packages/CC-1107076153/12/1777743911702-1f23976f-a6bf-4941-a661-7a62e8b76919.jpg</t>
  </si>
  <si>
    <t>S1SULR102J</t>
  </si>
  <si>
    <t>https://ranchera-files.s3.amazonaws.com/packages/CC-1107076153/12/1777743695948-dd413579-0365-4a81-9522-3194b336411e.jpg</t>
  </si>
  <si>
    <t>S1HNNY102B</t>
  </si>
  <si>
    <t>https://ranchera-files.s3.amazonaws.com/packages/CC-1107076153/12/1777743527321-18176b7c-0542-457c-8c9d-87e571aea184.jpg</t>
  </si>
  <si>
    <t>S1HFCQ102H</t>
  </si>
  <si>
    <t>https://ranchera-files.s3.amazonaws.com/packages/CC-1107076153/12/1777743354170-95e5879d-7409-4f47-bf64-a1c37865dd6a.jpg</t>
  </si>
  <si>
    <t>S1SMAH102P</t>
  </si>
  <si>
    <t>https://ranchera-files.s3.amazonaws.com/packages/CC-1107076153/12/1777743223583-ba43dac8-cf41-4496-88fc-09b8e82288f4.jpg</t>
  </si>
  <si>
    <t>S1SQNV102N</t>
  </si>
  <si>
    <t>https://ranchera-files.s3.amazonaws.com/packages/CC-1107076153/12/1777743004434-91bd4229-1f72-472f-b1bd-4d7f813361ae.jpg</t>
  </si>
  <si>
    <t xml:space="preserve">Jhon Fredy </t>
  </si>
  <si>
    <t xml:space="preserve">Cuevas Hernández </t>
  </si>
  <si>
    <t>f1PFMU087P</t>
  </si>
  <si>
    <t>https://ranchera-files.s3.amazonaws.com/packages/CC-1095917461/11/1776543976886-a109b21c-de27-4011-a0e5-883410bec79a.jpg</t>
  </si>
  <si>
    <t>Jhon Henry</t>
  </si>
  <si>
    <t>Moreno</t>
  </si>
  <si>
    <t>F1IHEP107S</t>
  </si>
  <si>
    <t>https://ranchera-files.s3.amazonaws.com/packages/CC-79940707/11/1777926258409-315b9f32-d66a-4b26-a90e-15123255a584.jpg</t>
  </si>
  <si>
    <t>F1ADIE1075</t>
  </si>
  <si>
    <t>https://ranchera-files.s3.amazonaws.com/packages/CC-79940707/2/1777924460695-1b2a40e5-034c-46c5-ae3e-757422835d6e.jpg</t>
  </si>
  <si>
    <t>CNYYDU114Y</t>
  </si>
  <si>
    <t>https://ranchera-files.s3.amazonaws.com/packages/CC-79940707/8/1777749996569-6c72b59c-5333-4516-a0eb-0ae60b4e9e4f.jpg</t>
  </si>
  <si>
    <t>CNCXCO112C</t>
  </si>
  <si>
    <t>https://ranchera-files.s3.amazonaws.com/packages/CC-79940707/8/1777749860823-ecaa1569-9c87-4ccf-9f20-17f015ba3de7.jpg</t>
  </si>
  <si>
    <t>Jhon Jairo</t>
  </si>
  <si>
    <t>España García</t>
  </si>
  <si>
    <t>F1NRAN099U</t>
  </si>
  <si>
    <t>https://ranchera-files.s3.amazonaws.com/packages/CC-12982555/2/1776725390059-9080889b-5304-4bb0-8b34-a3b1356c0ed5.jpg</t>
  </si>
  <si>
    <t>Johana</t>
  </si>
  <si>
    <t>Colorado Perea</t>
  </si>
  <si>
    <t>66FRVX096C</t>
  </si>
  <si>
    <t>https://ranchera-files.s3.amazonaws.com/packages/CC-29775333/3/1776801481616-557dcec1-4845-4d87-ac3f-816dc4e234cc.jpg</t>
  </si>
  <si>
    <t>johanna andrea</t>
  </si>
  <si>
    <t>leon torres</t>
  </si>
  <si>
    <t>MEKYLA005S</t>
  </si>
  <si>
    <t>https://ranchera-files.s3.amazonaws.com/packages/CC-1023877009/10/1777490790879-934f718c-f990-458c-8b7c-3956dbef5f76.jpg</t>
  </si>
  <si>
    <t>MEKAYF099Y</t>
  </si>
  <si>
    <t>https://ranchera-files.s3.amazonaws.com/packages/CC-1023877009/10/1777296097895-de5a39ec-2bea-4aff-a39d-837abfb909b3.jpg</t>
  </si>
  <si>
    <t>Johny Alejandro</t>
  </si>
  <si>
    <t>Gómez Cardona</t>
  </si>
  <si>
    <t>F1XRKL090S</t>
  </si>
  <si>
    <t>https://ranchera-files.s3.amazonaws.com/packages/CC-1060269070/11/1776655366580-db0e8186-9d1f-49c3-b742-aacd1c4c22be.jpg</t>
  </si>
  <si>
    <t>CDWDCI097U</t>
  </si>
  <si>
    <t>https://ranchera-files.s3.amazonaws.com/packages/CC-1060269070/2/1776654893477-ef1bec0d-9d40-4154-a8d8-69c520b7dfbc.jpg</t>
  </si>
  <si>
    <t>CDWBXC097Q</t>
  </si>
  <si>
    <t>https://ranchera-files.s3.amazonaws.com/packages/CC-1060269070/2/1776654770437-f3a04af3-a52d-48af-a1c0-b2984f8a0de1.jpg</t>
  </si>
  <si>
    <t>Jonathan</t>
  </si>
  <si>
    <t>Sanchez</t>
  </si>
  <si>
    <t>Z8IXIR107K</t>
  </si>
  <si>
    <t>https://ranchera-files.s3.amazonaws.com/packages/CC-1032407245/6/1777918028537-c4403766-9303-402b-b416-de4406851236.jpg</t>
  </si>
  <si>
    <t>Jorge Alberto</t>
  </si>
  <si>
    <t>Z8IXKN098H</t>
  </si>
  <si>
    <t>https://ranchera-files.s3.amazonaws.com/packages/CC-79744375/6/1776524674403-ab5d9247-dbe1-4473-b1ff-3af5f42d375d.jpg</t>
  </si>
  <si>
    <t>Z8IXKH098J</t>
  </si>
  <si>
    <t>https://ranchera-files.s3.amazonaws.com/packages/CC-79744375/6/1776524547043-eb21e51f-0be4-4eb2-95cf-3c33a938e74e.jpg</t>
  </si>
  <si>
    <t>Z8WTNB100K</t>
  </si>
  <si>
    <t>https://ranchera-files.s3.amazonaws.com/packages/CC-79744375/6/1776524437831-61c74e96-09a6-4e59-b99e-7ea800ef20cf.jpg</t>
  </si>
  <si>
    <t>Z8XJKL091H</t>
  </si>
  <si>
    <t>https://ranchera-files.s3.amazonaws.com/packages/CC-79744375/6/1776377447282-56813f5f-1491-44e0-b972-4dec3a634b89.jpg</t>
  </si>
  <si>
    <t>F1HRDN085Z</t>
  </si>
  <si>
    <t>https://ranchera-files.s3.us-east-1.amazonaws.com/packages/CC-79744375/F1HRDN085Z.jpg</t>
  </si>
  <si>
    <t>F1HRDN085U</t>
  </si>
  <si>
    <t>https://ranchera-files.s3.amazonaws.com/packages/CC-79744375/2/1776376753049-7321f6e2-2f72-4011-9b8b-1d64c0dfa206.jpg</t>
  </si>
  <si>
    <t>Jorge Luis</t>
  </si>
  <si>
    <t>Vélez Seguro</t>
  </si>
  <si>
    <t>F1RBNK9600</t>
  </si>
  <si>
    <t>https://ranchera-files.s3.amazonaws.com/packages/CC-98773167/2/1776374340888-875d256a-7c84-4fd8-9658-9bda541ae4ca.jpg</t>
  </si>
  <si>
    <t>F1NZBI001C</t>
  </si>
  <si>
    <t>https://ranchera-files.s3.amazonaws.com/packages/CC-98773167/2/1776374286520-afccd4e1-388d-4adc-9bb8-98e15f21bceb.jpg</t>
  </si>
  <si>
    <t>FICHEH080V</t>
  </si>
  <si>
    <t>https://ranchera-files.s3.amazonaws.com/packages/CC-98773167/2/1776374188925-de772023-b3cc-462c-862a-7e04326ce678.jpg</t>
  </si>
  <si>
    <t>Jorgeenrique</t>
  </si>
  <si>
    <t>Gaitán Rubio</t>
  </si>
  <si>
    <t>F1UXJV112Z</t>
  </si>
  <si>
    <t>https://ranchera-files.s3.amazonaws.com/packages/CC-79954161/11/1777826795742-a8d8965f-a0ab-417c-921d-cbe4b355e5d0.jpg</t>
  </si>
  <si>
    <t>F1QECI112I</t>
  </si>
  <si>
    <t>https://ranchera-files.s3.amazonaws.com/packages/CC-79954161/11/1777826639792-dd9094af-e25e-44be-9135-5251e423583f.jpg</t>
  </si>
  <si>
    <t>F1MQII112I</t>
  </si>
  <si>
    <t>https://ranchera-files.s3.amazonaws.com/packages/CC-79954161/11/1777826002737-3f583a88-5613-4b8a-9b52-4ffbef98ebf6.jpg</t>
  </si>
  <si>
    <t>F1UXJV112V</t>
  </si>
  <si>
    <t>https://ranchera-files.s3.amazonaws.com/packages/CC-79954161/11/1777825125081-88eadbef-e9c7-4507-8fa4-7e934febafdd.jpg</t>
  </si>
  <si>
    <t>F1QECG112A</t>
  </si>
  <si>
    <t>https://ranchera-files.s3.amazonaws.com/packages/CC-79954161/11/1777824778708-8713747f-2a0b-4b74-8f46-6521c2a02cef.jpg</t>
  </si>
  <si>
    <t>Jose</t>
  </si>
  <si>
    <t>Castro</t>
  </si>
  <si>
    <t>cNfvAA114C</t>
  </si>
  <si>
    <t>https://ranchera-files.s3.amazonaws.com/packages/CC-1016009699/8/1777931187425-1ea9536d-9ae2-4500-94a7-ac8dca2e4fcd.jpeg</t>
  </si>
  <si>
    <t>Z8CHMD111E</t>
  </si>
  <si>
    <t>https://ranchera-files.s3.amazonaws.com/packages/CC-1016009699/6/1777774856036-538ed1cf-5950-4e85-a52f-ba970de3f2f6.jpeg</t>
  </si>
  <si>
    <t>f1VJEU104L</t>
  </si>
  <si>
    <t>https://ranchera-files.s3.amazonaws.com/packages/CC-1016009699/11/1777774053361-8cc7dbe5-28b6-4717-adb2-e53a9331e7f3.jpeg</t>
  </si>
  <si>
    <t>XXymiw104F</t>
  </si>
  <si>
    <t>https://ranchera-files.s3.amazonaws.com/packages/CC-1016009699/1/1777773204082-1947112c-849e-41e0-b087-49b80b008890.jpeg</t>
  </si>
  <si>
    <t>XXymiu104C</t>
  </si>
  <si>
    <t>https://ranchera-files.s3.amazonaws.com/packages/CC-1016009699/1/1777748249968-9542fbf0-5aea-4125-9dca-9c7bef80c431.jpeg</t>
  </si>
  <si>
    <t>f1EQEE104I</t>
  </si>
  <si>
    <t>https://ranchera-files.s3.amazonaws.com/packages/CC-1016009699/11/1777747241131-667f8d85-b7e7-4279-9589-8d22f6b9674b.jpeg</t>
  </si>
  <si>
    <t>BBKSYB088j</t>
  </si>
  <si>
    <t>https://ranchera-files.s3.amazonaws.com/packages/CC-1016009699/16/1776653144520-aeb30ba0-d826-4ba9-8aa5-d015ec7b80b0.jpeg</t>
  </si>
  <si>
    <t>José Julio</t>
  </si>
  <si>
    <t>España Benavides</t>
  </si>
  <si>
    <t>F1YUHQ099G</t>
  </si>
  <si>
    <t>https://ranchera-files.s3.amazonaws.com/packages/CC-1085308302/11/1777928605879-3af95d3c-104a-47b7-a585-3b0f752f32d5.jpg</t>
  </si>
  <si>
    <t>F1WKSS099A</t>
  </si>
  <si>
    <t>https://ranchera-files.s3.amazonaws.com/packages/CC-1085308302/11/1777928511277-e3538c0f-379e-41b8-afd3-8721b3013422.jpg</t>
  </si>
  <si>
    <t>F1KTCB099Z</t>
  </si>
  <si>
    <t>https://ranchera-files.s3.amazonaws.com/packages/CC-1085308302/11/1777928379073-afd5f8c7-79da-4643-be4d-fb7e00f06216.jpg</t>
  </si>
  <si>
    <t>F1KPAR099Z</t>
  </si>
  <si>
    <t>https://ranchera-files.s3.amazonaws.com/packages/CC-1085308302/11/1777928298707-750c0955-ab66-42c8-96aa-136d6392dcbe.jpg</t>
  </si>
  <si>
    <t>F1WIKW099F</t>
  </si>
  <si>
    <t>https://ranchera-files.s3.amazonaws.com/packages/CC-1085308302/11/1777928135166-ab4a49f7-096d-492a-a6be-2672291b5898.jpg</t>
  </si>
  <si>
    <t>Jose Luis</t>
  </si>
  <si>
    <t>Aguirre Ospina</t>
  </si>
  <si>
    <t>F1ULIB112T</t>
  </si>
  <si>
    <t>https://ranchera-files.s3.amazonaws.com/packages/CC-14799802/2/1777838185685-464dbc28-01d5-4008-9bd4-08f1454cddbd.jpg</t>
  </si>
  <si>
    <t>Juan</t>
  </si>
  <si>
    <t>Torres</t>
  </si>
  <si>
    <t>f1WMBY106C</t>
  </si>
  <si>
    <t>https://ranchera-files.s3.amazonaws.com/packages/CC-1000323483/11/1777916732337-a8002def-61bc-4e49-a976-57bb507c14ce.jpg</t>
  </si>
  <si>
    <t>6DXDmg090K</t>
  </si>
  <si>
    <t>https://ranchera-files.s3.amazonaws.com/packages/CC-1000323483/2/1777829121110-d4d7c31b-9f7c-4de3-9edd-28f376fc0b2d.jpg</t>
  </si>
  <si>
    <t>cNmdBC116H</t>
  </si>
  <si>
    <t>https://ranchera-files.s3.amazonaws.com/packages/CC-1000323483/8/1777829037701-12b9c73f-a3fa-4da8-a2a5-d114ea681748.jpg</t>
  </si>
  <si>
    <t>cNVGhp111K</t>
  </si>
  <si>
    <t>https://ranchera-files.s3.amazonaws.com/packages/CC-1000323483/8/1777828966202-69d7cce3-6745-4d59-8c98-d970b493de31.jpg</t>
  </si>
  <si>
    <t>cNVGhn111Q</t>
  </si>
  <si>
    <t>https://ranchera-files.s3.amazonaws.com/packages/CC-1000323483/8/1777828883539-def078b5-27cf-4ffa-990b-7e8814adb928.jpg</t>
  </si>
  <si>
    <t xml:space="preserve">Juan Camilo </t>
  </si>
  <si>
    <t xml:space="preserve">Abadia Carrillo </t>
  </si>
  <si>
    <t>f1vnht078S</t>
  </si>
  <si>
    <t>https://ranchera-files.s3.amazonaws.com/packages/CC-1129491439/11/1775869036970-54d7b6c4-2696-46ae-9af4-52b6b73a890c.jpg</t>
  </si>
  <si>
    <t>Camargo</t>
  </si>
  <si>
    <t>55VJmh105K</t>
  </si>
  <si>
    <t>https://ranchera-files.s3.amazonaws.com/packages/CC-1045142733/6/1777325009557-7c9fa90e-af82-4008-812c-574c7a31a8d2.jpeg</t>
  </si>
  <si>
    <t>55HNkr105i</t>
  </si>
  <si>
    <t>https://ranchera-files.s3.amazonaws.com/packages/CC-1045142733/6/1777324919383-82d995e0-cd9f-4afd-b693-faae4d6938d6.jpeg</t>
  </si>
  <si>
    <t>55MDjt105B</t>
  </si>
  <si>
    <t>https://ranchera-files.s3.amazonaws.com/packages/CC-1045142733/6/1777324805091-0fd9fadb-4329-4a5c-8f11-bac25672c088.jpeg</t>
  </si>
  <si>
    <t>55FFlv105B</t>
  </si>
  <si>
    <t>https://ranchera-files.s3.amazonaws.com/packages/CC-1045142733/6/1777324727214-2aad6858-bc09-4870-a1a3-49137c7f7629.jpeg</t>
  </si>
  <si>
    <t>55JVCV099G</t>
  </si>
  <si>
    <t>https://ranchera-files.s3.amazonaws.com/packages/CC-1045142733/6/1777317997619-a6aa5871-8adc-402d-bcb9-c759402ee043.jpeg</t>
  </si>
  <si>
    <t>55QTbf099E</t>
  </si>
  <si>
    <t>https://ranchera-files.s3.amazonaws.com/packages/CC-1045142733/6/1777317812249-d9536735-0d06-4cdc-93af-c0b8b211b6c3.jpeg</t>
  </si>
  <si>
    <t>55QTbl099G</t>
  </si>
  <si>
    <t>https://ranchera-files.s3.amazonaws.com/packages/CC-1045142733/6/1777317716258-6480cff0-ed9b-4d80-b3d5-88cc6257191a.jpeg</t>
  </si>
  <si>
    <t>Juan Carlos</t>
  </si>
  <si>
    <t>Cruz Castro</t>
  </si>
  <si>
    <t>F1RHDE103V</t>
  </si>
  <si>
    <t>https://ranchera-files.s3.amazonaws.com/packages/CC-1030648514/2/1777418037848-03ed3550-23b8-4945-9ffa-d55e939aba42.jpg</t>
  </si>
  <si>
    <t>LXVGJA104R</t>
  </si>
  <si>
    <t>https://ranchera-files.s3.amazonaws.com/packages/CC-1030648514/13/1777417887801-a04d99e6-2741-4e1e-a378-bcce3c36d7d4.jpg</t>
  </si>
  <si>
    <t>ZAKGEV107F</t>
  </si>
  <si>
    <t>https://ranchera-files.s3.amazonaws.com/packages/CC-1030648514/40/1777417117073-60b01404-dcb7-4ef6-b1b8-86c31e1c50c2.jpg</t>
  </si>
  <si>
    <t>SIXJEE110D</t>
  </si>
  <si>
    <t>https://ranchera-files.s3.amazonaws.com/packages/CC-1030648514/2/1777391946096-2c3519d8-88fb-4b4b-84cb-de6db2d201d5.jpg</t>
  </si>
  <si>
    <t>S1AGEV110S</t>
  </si>
  <si>
    <t>https://ranchera-files.s3.amazonaws.com/packages/CC-1030648514/2/1777391598840-1cc37ee6-48cf-4a36-b4a5-7cb6092dabd4.jpg</t>
  </si>
  <si>
    <t>ZAKGEV075F</t>
  </si>
  <si>
    <t>https://ranchera-files.s3.amazonaws.com/packages/CC-1030648514/40/1777315629677-a064d08a-d26c-4e93-874c-6afaab6b09ec.jpg</t>
  </si>
  <si>
    <t>LXVBJI041R</t>
  </si>
  <si>
    <t>https://ranchera-files.s3.amazonaws.com/packages/CC-1030648514/13/1777315425703-5d48d462-5189-44fd-9a95-fe4f652d8d47.jpg</t>
  </si>
  <si>
    <t>Meza Vivas</t>
  </si>
  <si>
    <t>55CXER091E</t>
  </si>
  <si>
    <t>https://ranchera-files.s3.amazonaws.com/packages/CC-1143863966/6/1777667296584-571c81eb-a90d-49c8-a44e-07784d9d75ef.jpg</t>
  </si>
  <si>
    <t>55CXIV091E</t>
  </si>
  <si>
    <t>https://ranchera-files.s3.amazonaws.com/packages/CC-1143863966/6/1777667189446-e5c6cfe2-149a-4cd2-8c17-355652654fcc.jpg</t>
  </si>
  <si>
    <t>55XROJ091F</t>
  </si>
  <si>
    <t>https://ranchera-files.s3.amazonaws.com/packages/CC-1143863966/6/1777667016585-0d4dedb5-b58e-4d85-957d-01c005159451.jpg</t>
  </si>
  <si>
    <t>55HNAH100I</t>
  </si>
  <si>
    <t>https://ranchera-files.s3.amazonaws.com/packages/CC-1143863966/6/1777666874443-d5163a9e-b29e-4e6d-889a-a464b7b7dbfc.jpg</t>
  </si>
  <si>
    <t>55CXKL100G</t>
  </si>
  <si>
    <t>https://ranchera-files.s3.amazonaws.com/packages/CC-1143863966/6/1777666756733-2ba1c5ce-ee5f-4fec-8801-14fb85422784.jpg</t>
  </si>
  <si>
    <t>Juan David</t>
  </si>
  <si>
    <t>Beltrán Beltrán</t>
  </si>
  <si>
    <t>F1DWHO107D</t>
  </si>
  <si>
    <t>https://ranchera-files.s3.amazonaws.com/packages/CC-1018511707/11/1777856190427-33f83f07-2ef3-47ef-8fac-954368979628.jpg</t>
  </si>
  <si>
    <t>F1WDHY107L</t>
  </si>
  <si>
    <t>https://ranchera-files.s3.amazonaws.com/packages/CC-1018511707/11/1777856039169-e6939709-1c33-46db-bdea-47cf4bb688b7.jpg</t>
  </si>
  <si>
    <t>P0PSOJ088L</t>
  </si>
  <si>
    <t>https://ranchera-files.s3.amazonaws.com/packages/CC-1018511707/16/1777855912435-35c9c5b6-92e2-4423-b32e-ce48985e2a66.jpg</t>
  </si>
  <si>
    <t>F1DWHO107C</t>
  </si>
  <si>
    <t>https://ranchera-files.s3.amazonaws.com/packages/CC-1018511707/11/1777855794754-5217fd62-bac1-4923-9d2d-0c3fdc41562c.jpg</t>
  </si>
  <si>
    <t>F1DWHK107I</t>
  </si>
  <si>
    <t>https://ranchera-files.s3.amazonaws.com/packages/CC-1018511707/11/1777683806528-11eda9fd-5eb7-446f-a76f-6f5ec248010f.jpg</t>
  </si>
  <si>
    <t>F1APDM093X</t>
  </si>
  <si>
    <t>https://ranchera-files.s3.amazonaws.com/packages/CC-1018511707/11/1777478437574-b9dd6c80-78ff-47e8-9e2a-18a3cd6b6d4d.jpg</t>
  </si>
  <si>
    <t>F1KXHB104Z</t>
  </si>
  <si>
    <t>https://ranchera-files.s3.amazonaws.com/packages/CC-1018511707/11/1777478371727-96f478a6-27c4-445a-86dd-d35d52fcd0f8.jpg</t>
  </si>
  <si>
    <t>F1KPFP104S</t>
  </si>
  <si>
    <t>https://ranchera-files.s3.amazonaws.com/packages/CC-1018511707/11/1777478268488-402cc35f-2db6-432c-a665-ae1c89c17bf5.jpg</t>
  </si>
  <si>
    <t>F1APDL098Y</t>
  </si>
  <si>
    <t>https://ranchera-files.s3.amazonaws.com/packages/CC-1018511707/11/1777477362255-d3d563fb-36db-4f1d-bf43-e6054a5ea6fc.jpg</t>
  </si>
  <si>
    <t>F1KTFX104W</t>
  </si>
  <si>
    <t>https://ranchera-files.s3.amazonaws.com/packages/CC-1018511707/11/1777476250630-ea88a56a-e8b0-4b62-9dfc-748a149d7fe0.jpg</t>
  </si>
  <si>
    <t>F1GKGU098Q</t>
  </si>
  <si>
    <t>https://ranchera-files.s3.amazonaws.com/packages/CC-1018511707/11/1777476067615-990efb22-e48c-4964-a659-fe9d030ccabd.jpg</t>
  </si>
  <si>
    <t>F1KTFW104X</t>
  </si>
  <si>
    <t>https://ranchera-files.s3.amazonaws.com/packages/CC-1018511707/11/1777475828365-d8f44a7f-437f-4ef8-a056-384c0d39fcde.jpg</t>
  </si>
  <si>
    <t>Guerrero Tello</t>
  </si>
  <si>
    <t>F1GXCR104T</t>
  </si>
  <si>
    <t>https://ranchera-files.s3.amazonaws.com/packages/CC-1233193152/11/1777932542126-ada31ea0-7d01-4ab2-a1c3-271c2b69234f.jpg</t>
  </si>
  <si>
    <t>F1BWDU104H</t>
  </si>
  <si>
    <t>https://ranchera-files.s3.amazonaws.com/packages/CC-1233193152/11/1777932482702-41a4dce1-8bcf-4498-a242-7fc61d4fa4a9.jpg</t>
  </si>
  <si>
    <t>F1GXCN104S</t>
  </si>
  <si>
    <t>https://ranchera-files.s3.amazonaws.com/packages/CC-1233193152/11/1777932413549-dd5faf37-88dc-4b46-8dad-3715f3954420.jpg</t>
  </si>
  <si>
    <t>XXZOFA104C</t>
  </si>
  <si>
    <t>https://ranchera-files.s3.amazonaws.com/packages/CC-1233193152/1/1777771410497-66860811-a665-441d-be25-e079650aa8f2.jpg</t>
  </si>
  <si>
    <t>XXBCFQ104D</t>
  </si>
  <si>
    <t>https://ranchera-files.s3.amazonaws.com/packages/CC-1233193152/1/1777771239375-38e1764b-0c82-4c36-9a12-2918ecd0407f.jpg</t>
  </si>
  <si>
    <t>F1NJPE099Z</t>
  </si>
  <si>
    <t>https://ranchera-files.s3.amazonaws.com/packages/CC-1233193152/11/1777350143747-f9da4d0d-cb86-4f50-9c14-f8ebb747ddbe.jpg</t>
  </si>
  <si>
    <t>F1BBIS099I</t>
  </si>
  <si>
    <t>https://ranchera-files.s3.amazonaws.com/packages/CC-1233193152/11/1777349790183-0fdb4860-e017-499f-a01a-061feef8deaa.jpg</t>
  </si>
  <si>
    <t>F1KXCT099Z</t>
  </si>
  <si>
    <t>https://ranchera-files.s3.amazonaws.com/packages/CC-1233193152/11/1777349628539-be719854-a6a7-48ce-a4a3-2fa409e610fd.jpg</t>
  </si>
  <si>
    <t>F1NJPF099U</t>
  </si>
  <si>
    <t>https://ranchera-files.s3.amazonaws.com/packages/CC-1233193152/11/1777345583535-f7f0fe60-cf2f-441e-8ee3-782f645a4e5b.jpg</t>
  </si>
  <si>
    <t>F1NJFD099U</t>
  </si>
  <si>
    <t>https://ranchera-files.s3.amazonaws.com/packages/CC-1233193152/11/1777345432995-f118ef99-3d0d-4db4-8374-9829cfdaa696.jpg</t>
  </si>
  <si>
    <t>F1NJPE099S</t>
  </si>
  <si>
    <t>https://ranchera-files.s3.amazonaws.com/packages/CC-1233193152/11/1777345192134-9bba8d2a-ba34-49b1-b0d7-34b3338b4d41.jpg</t>
  </si>
  <si>
    <t>F1NJPG099W</t>
  </si>
  <si>
    <t>https://ranchera-files.s3.amazonaws.com/packages/CC-1233193152/11/1777345099915-d25030a8-55ea-40b6-83a4-bdfc0fb39e64.jpg</t>
  </si>
  <si>
    <t>Z8KLCT098K</t>
  </si>
  <si>
    <t>https://ranchera-files.s3.amazonaws.com/packages/CC-1233193152/6/1777344327818-c34201b5-c7b6-439c-8d4f-fc81d4691fa4.jpg</t>
  </si>
  <si>
    <t>ZBIPNX986J</t>
  </si>
  <si>
    <t>https://ranchera-files.s3.amazonaws.com/packages/CC-1233193152/6/1777344250796-f38d7993-ffcb-4a3d-bce4-68a1b6a91724.jpg</t>
  </si>
  <si>
    <t>Z8KHCX098J</t>
  </si>
  <si>
    <t>https://ranchera-files.s3.amazonaws.com/packages/CC-1233193152/6/1777344189758-35ebe494-b12d-4605-812b-df741b41c7c4.jpg</t>
  </si>
  <si>
    <t>Z8IPNV086F</t>
  </si>
  <si>
    <t>https://ranchera-files.s3.amazonaws.com/packages/CC-1233193152/6/1777344103662-cf1bc979-0486-43dc-a6cb-ac2ecc0ff6bc.jpg</t>
  </si>
  <si>
    <t>Z8KLCV098H</t>
  </si>
  <si>
    <t>https://ranchera-files.s3.amazonaws.com/packages/CC-1233193152/6/1777344038447-e54eb37d-fe60-42d2-98d3-289cad62255b.jpg</t>
  </si>
  <si>
    <t>Z8KHCX098K</t>
  </si>
  <si>
    <t>https://ranchera-files.s3.amazonaws.com/packages/CC-1233193152/6/1777343940697-58e128e1-3a5f-43af-bf66-a85b3a09b303.jpg</t>
  </si>
  <si>
    <t>F1FFBK089Z</t>
  </si>
  <si>
    <t>https://ranchera-files.s3.amazonaws.com/packages/CC-1233193152/11/1777330743607-f94cd26e-73c3-4117-81fc-58b611319878.jpg</t>
  </si>
  <si>
    <t>F1FFBM089U</t>
  </si>
  <si>
    <t>https://ranchera-files.s3.amazonaws.com/packages/CC-1233193152/11/1776913933602-ba737812-8114-43c4-be12-2e6b6e71c96b.jpg</t>
  </si>
  <si>
    <t>F1FFBI089Y</t>
  </si>
  <si>
    <t>https://ranchera-files.s3.amazonaws.com/packages/CC-1233193152/11/1776913861651-7b161d9e-fa1c-419b-9465-1a78fd13cb1d.jpg</t>
  </si>
  <si>
    <t>fiffbt089w</t>
  </si>
  <si>
    <t>https://ranchera-files.s3.amazonaws.com/packages/CC-1233193152/11/1776681902025-0bb418b8-2379-4e38-9158-67835a002327.jpeg</t>
  </si>
  <si>
    <t>F1FTBJ089V</t>
  </si>
  <si>
    <t>https://ranchera-files.s3.amazonaws.com/packages/CC-1233193152/11/1776476425785-5ed4b13e-458e-47e4-8112-c8c218fdd65e.jpg</t>
  </si>
  <si>
    <t>F1FFBX089X</t>
  </si>
  <si>
    <t>https://ranchera-files.s3.us-east-1.amazonaws.com/packages/CC-1233193152/F1FFBX089X.jpg</t>
  </si>
  <si>
    <t>F1FRDY089V</t>
  </si>
  <si>
    <t>https://ranchera-files.s3.us-east-1.amazonaws.com/packages/CC-1233193152/F1FRDY089V.jpg</t>
  </si>
  <si>
    <t>F1HRDN085W</t>
  </si>
  <si>
    <t>https://ranchera-files.s3.us-east-1.amazonaws.com/packages/CC-1233193152/F1HRDN085W.jpg</t>
  </si>
  <si>
    <t>F1HRDF085V</t>
  </si>
  <si>
    <t>https://ranchera-files.s3.us-east-1.amazonaws.com/packages/CC-1233193152/F1HRDF085V.jpg</t>
  </si>
  <si>
    <t>F1HJCB085S</t>
  </si>
  <si>
    <t>https://ranchera-files.s3.us-east-1.amazonaws.com/packages/CC-1233193152/F1HJCB085S.jpg</t>
  </si>
  <si>
    <t>F1HJCE085Y</t>
  </si>
  <si>
    <t>https://ranchera-files.s3.us-east-1.amazonaws.com/packages/CC-1233193152/F1HJCE085Y.jpg</t>
  </si>
  <si>
    <t>F1HRDV085S</t>
  </si>
  <si>
    <t>https://ranchera-files.s3.us-east-1.amazonaws.com/packages/CC-1233193152/F1HRDV085S.jpg</t>
  </si>
  <si>
    <t>F1HRDF085X</t>
  </si>
  <si>
    <t>https://ranchera-files.s3.us-east-1.amazonaws.com/packages/CC-1233193152/F1HRDF085X.jpg</t>
  </si>
  <si>
    <t>F1OGGG085H</t>
  </si>
  <si>
    <t>https://ranchera-files.s3.us-east-1.amazonaws.com/packages/CC-1233193152/F1OGGG085H.jpg</t>
  </si>
  <si>
    <t>f1hrdf085y</t>
  </si>
  <si>
    <t>https://ranchera-files.s3.amazonaws.com/packages/CC-1233193152/11/1775694951414-9787a741-ce3c-4312-8bca-d050480073f3.jpeg</t>
  </si>
  <si>
    <t>f1hrda085v</t>
  </si>
  <si>
    <t>https://ranchera-files.s3.amazonaws.com/packages/CC-1233193152/11/1775694498440-5edd0d80-d8b7-490b-9c62-4ebc3a2614b3.jpeg</t>
  </si>
  <si>
    <t>f1hrdr085U</t>
  </si>
  <si>
    <t>https://ranchera-files.s3.amazonaws.com/packages/CC-1233193152/11/1775694376502-009900f1-67a6-4c43-b61b-6d76d697cccd.jpeg</t>
  </si>
  <si>
    <t xml:space="preserve">Juan David </t>
  </si>
  <si>
    <t>Sierra palencia</t>
  </si>
  <si>
    <t>s2ELGQ104F</t>
  </si>
  <si>
    <t>https://ranchera-files.s3.amazonaws.com/packages/CC-72345948/10/1776958541054-19692a2d-3388-4e57-9329-25f071ad73dd.jpeg</t>
  </si>
  <si>
    <t xml:space="preserve">Juan Diego </t>
  </si>
  <si>
    <t xml:space="preserve">Tobon Arboleda </t>
  </si>
  <si>
    <t>f1qxha096U</t>
  </si>
  <si>
    <t>https://ranchera-files.s3.amazonaws.com/packages/CC-3383880/11/1775875255940-531aafea-bc69-49a7-b71a-2918c6c19b2b.jpg</t>
  </si>
  <si>
    <t>Juan Esteban</t>
  </si>
  <si>
    <t>Galeanoo Gómez</t>
  </si>
  <si>
    <t>BAQTMN098H</t>
  </si>
  <si>
    <t>https://ranchera-files.s3.amazonaws.com/packages/CC-1038062697/7/1777287781346-72c82bc6-a61a-4bef-a991-3454ed2528eb.jpg</t>
  </si>
  <si>
    <t>BAOTMN098H</t>
  </si>
  <si>
    <t>https://ranchera-files.s3.amazonaws.com/packages/CC-1038062697/7/1777287650111-17463bac-9eb2-4287-9f75-cd97121e6f46.jpg</t>
  </si>
  <si>
    <t>BAVJIJ098J</t>
  </si>
  <si>
    <t>https://ranchera-files.s3.amazonaws.com/packages/CC-1038062697/7/1777287610498-052f50c9-3c15-4d78-9cea-a9cdf2363f01.jpg</t>
  </si>
  <si>
    <t>P0TCIT111Y</t>
  </si>
  <si>
    <t>https://ranchera-files.s3.amazonaws.com/packages/CC-1038062697/16/1777287478108-ca5f97e0-56b1-4b79-a9fb-a11d4f1e06d4.jpg</t>
  </si>
  <si>
    <t>P0TCIT111X</t>
  </si>
  <si>
    <t>https://ranchera-files.s3.amazonaws.com/packages/CC-1038062697/16/1777287407768-de51ba2c-80be-4ee3-b225-e5d86e92902f.jpg</t>
  </si>
  <si>
    <t>POTOSD083Z</t>
  </si>
  <si>
    <t>https://ranchera-files.s3.amazonaws.com/packages/CC-1038062697/16/1777287313755-4688c6f2-7a6e-4b45-b17f-558e045d0275.jpg</t>
  </si>
  <si>
    <t>P0TCIT111W</t>
  </si>
  <si>
    <t>https://ranchera-files.s3.amazonaws.com/packages/CC-1038062697/16/1777247524229-ac64ebb6-c002-4686-9902-69355de51f27.jpg</t>
  </si>
  <si>
    <t>6DUTTZ099J</t>
  </si>
  <si>
    <t>https://ranchera-files.s3.amazonaws.com/packages/CC-1038062697/2/1777244663789-7a1562f1-fa43-4d6d-a5cf-0dab35b38587.jpg</t>
  </si>
  <si>
    <t>Z8NJDN089A</t>
  </si>
  <si>
    <t>https://ranchera-files.s3.amazonaws.com/packages/CC-1038062697/6/1777244506327-4ceb0bb1-026c-425b-872b-e4b5c386d08d.jpg</t>
  </si>
  <si>
    <t>SIRNDE104F</t>
  </si>
  <si>
    <t>https://ranchera-files.s3.amazonaws.com/packages/CC-1038062697/12/1777244317933-0956c4d3-a781-4344-8e39-925d7f2cc1e3.jpg</t>
  </si>
  <si>
    <t>Z4EOFO107L</t>
  </si>
  <si>
    <t>https://ranchera-files.s3.amazonaws.com/packages/CC-1038062697/38/1777243759884-b8fd7a91-ad10-4561-a36f-50e93c70eb87.jpg</t>
  </si>
  <si>
    <t>Z4DUFO107Q</t>
  </si>
  <si>
    <t>https://ranchera-files.s3.amazonaws.com/packages/CC-1038062697/40/1777243549376-9490f97b-0882-47b7-8e25-068323f92877.jpg</t>
  </si>
  <si>
    <t>Z4EIFO107K</t>
  </si>
  <si>
    <t>https://ranchera-files.s3.amazonaws.com/packages/CC-1038062697/38/1777243407046-2119d9d4-789e-4659-91ba-ff317f5da42f.jpg</t>
  </si>
  <si>
    <t>Montoya García</t>
  </si>
  <si>
    <t>5YXKDW096V</t>
  </si>
  <si>
    <t>https://ranchera-files.s3.amazonaws.com/packages/CC-1152212560/16/1777081141249-faf8a250-17e3-47c1-a22e-247d2094a8f4.jpg</t>
  </si>
  <si>
    <t>S2VFMW104J</t>
  </si>
  <si>
    <t>https://ranchera-files.s3.amazonaws.com/packages/CC-1152212560/10/1776904987126-d0f57e36-0edd-47f6-b63d-c5e2856c9be6.jpg</t>
  </si>
  <si>
    <t>Z8QTDB079L</t>
  </si>
  <si>
    <t>https://ranchera-files.s3.amazonaws.com/packages/CC-1152212560/6/1775780522635-59cdf5a1-dc46-4515-9742-a71748c2296c.jpg</t>
  </si>
  <si>
    <t>Juan Guillermo</t>
  </si>
  <si>
    <t>Agudelo Yepes</t>
  </si>
  <si>
    <t>F1MULM082G</t>
  </si>
  <si>
    <t>https://ranchera-files.s3.amazonaws.com/packages/CC-71672388/11/1775860664558-941010fa-cd0f-475a-9a32-2199194fc3b7.jpg</t>
  </si>
  <si>
    <t>Juan José</t>
  </si>
  <si>
    <t>Restrepo Morales</t>
  </si>
  <si>
    <t>55OLNL080J</t>
  </si>
  <si>
    <t>https://ranchera-files.s3.amazonaws.com/packages/CC-1033655528/6/1776274951603-aa818367-47e4-48f7-a383-557d367f6d3e.jpg</t>
  </si>
  <si>
    <t>55MDKR079D</t>
  </si>
  <si>
    <t>https://ranchera-files.s3.amazonaws.com/packages/CC-1033655528/6/1776274772215-68cffaf5-60a5-46fd-93e4-dc2efdcdb166.jpg</t>
  </si>
  <si>
    <t>55TBJZ079D</t>
  </si>
  <si>
    <t>https://ranchera-files.s3.amazonaws.com/packages/CC-1033655528/6/1776274504267-887ca993-516f-4ee5-9f44-7eefba3b0c4a.jpg</t>
  </si>
  <si>
    <t>55TBJZ080C</t>
  </si>
  <si>
    <t>https://ranchera-files.s3.amazonaws.com/packages/CC-1033655528/6/1776274388911-d33459f4-00c0-4a49-aef0-793a2fd38bef.jpg</t>
  </si>
  <si>
    <t>5YDSLQ089Z</t>
  </si>
  <si>
    <t>https://ranchera-files.s3.amazonaws.com/packages/CC-1033655528/16/1776004436650-a7c049aa-47c8-44e7-9b71-33cc4fb02474.jpg</t>
  </si>
  <si>
    <t>Juan Manuel</t>
  </si>
  <si>
    <t>Ramirez Cruz</t>
  </si>
  <si>
    <t>F1DVNI107T</t>
  </si>
  <si>
    <t>https://ranchera-files.s3.amazonaws.com/packages/CC-1032487715/11/1777559460173-93e19900-17d2-43f0-a302-57dffa1de5d4.jpg</t>
  </si>
  <si>
    <t xml:space="preserve">Juana </t>
  </si>
  <si>
    <t>Ducuara Alape</t>
  </si>
  <si>
    <t>f1XVee083Q</t>
  </si>
  <si>
    <t>https://ranchera-files.s3.amazonaws.com/packages/CC-65706519/11/1777925180120-cf0596f2-bf60-4a3a-9783-56ed9b519d36.jpg</t>
  </si>
  <si>
    <t>f1xret098V</t>
  </si>
  <si>
    <t>https://ranchera-files.s3.amazonaws.com/packages/CC-65706519/11/1777925146219-0c225d56-c9ae-463b-9740-598119712b24.jpg</t>
  </si>
  <si>
    <t>W2RXnz111Q</t>
  </si>
  <si>
    <t>https://ranchera-files.s3.amazonaws.com/packages/CC-65706519/40/1777925087259-ab735517-c4a4-4624-b455-3f82b183058e.jpg</t>
  </si>
  <si>
    <t>W2RVke111Z</t>
  </si>
  <si>
    <t>https://ranchera-files.s3.amazonaws.com/packages/CC-65706519/40/1777925044251-5cb90acc-391f-465a-bdc4-c1eebb30338a.jpg</t>
  </si>
  <si>
    <t>LxgmKs096Z</t>
  </si>
  <si>
    <t>https://ranchera-files.s3.amazonaws.com/packages/CC-65706519/17/1777924972174-c3bb6df5-bca1-46a1-804a-a655b1955266.jpg</t>
  </si>
  <si>
    <t>LxvnFo096B</t>
  </si>
  <si>
    <t>https://ranchera-files.s3.amazonaws.com/packages/CC-65706519/17/1777924935868-d33c5548-bc8d-4dab-9726-48677571c9a9.jpg</t>
  </si>
  <si>
    <t>LxzfIS079H</t>
  </si>
  <si>
    <t>https://ranchera-files.s3.amazonaws.com/packages/CC-65706519/17/1777722175906-64c8a476-5ffd-4b58-9b12-8fc70877b986.jpg</t>
  </si>
  <si>
    <t>LxAUfh079K</t>
  </si>
  <si>
    <t>https://ranchera-files.s3.amazonaws.com/packages/CC-65706519/17/1777722065426-84ea5ee6-5d71-4ae2-9a99-7a93429778a3.jpg</t>
  </si>
  <si>
    <t>f1VNfu078K</t>
  </si>
  <si>
    <t>https://ranchera-files.s3.amazonaws.com/packages/CC-65706519/11/1777721987546-5e524b95-1028-4bf5-9381-755711f7125f.jpg</t>
  </si>
  <si>
    <t>f1glkw107X</t>
  </si>
  <si>
    <t>https://ranchera-files.s3.amazonaws.com/packages/CC-65706519/11/1777650755577-13233dbd-c6b1-4572-9310-6ce3ca935b13.jpg</t>
  </si>
  <si>
    <t>6DVRcl097D</t>
  </si>
  <si>
    <t>https://ranchera-files.s3.amazonaws.com/packages/CC-65706519/2/1777650329700-4715287b-9ac5-4cc7-b50e-1a2d77876596.jpg</t>
  </si>
  <si>
    <t>cNBOlz083L</t>
  </si>
  <si>
    <t>https://ranchera-files.s3.amazonaws.com/packages/CC-65706519/8/1777650280359-1310a354-b68d-4de7-9778-45b65e7c9566.jpg</t>
  </si>
  <si>
    <t>MeMALc090H</t>
  </si>
  <si>
    <t>https://ranchera-files.s3.amazonaws.com/packages/CC-65706519/10/1777558450774-f1ccec18-e6be-4117-92f5-99acb2666197.jpg</t>
  </si>
  <si>
    <t>6DYVnn085H</t>
  </si>
  <si>
    <t>https://ranchera-files.s3.amazonaws.com/packages/CC-65706519/2/1777038321683-1d9d0248-4f3b-4459-a371-20903e1947ab.jpg</t>
  </si>
  <si>
    <t>s1CAon084P</t>
  </si>
  <si>
    <t>https://ranchera-files.s3.amazonaws.com/packages/CC-65706519/12/1776948253938-4687cc0b-d665-45f2-a4fb-b15bbdc70097.jpg</t>
  </si>
  <si>
    <t xml:space="preserve">Julian </t>
  </si>
  <si>
    <t>Rivera agudelo</t>
  </si>
  <si>
    <t>55CXiv098E</t>
  </si>
  <si>
    <t>https://ranchera-files.s3.amazonaws.com/packages/CC-18521465/6/1776741231504-bcf4d937-235a-4982-9223-4cbebcdf153d.jpg</t>
  </si>
  <si>
    <t>Julián Camilo</t>
  </si>
  <si>
    <t>Guillén Zambrano</t>
  </si>
  <si>
    <t>F1MQII112F</t>
  </si>
  <si>
    <t>https://ranchera-files.s3.amazonaws.com/packages/CC-1016104518/11/1777843924419-7cfa8ab1-a477-49e5-a1f4-e922a7ff7272.jpg</t>
  </si>
  <si>
    <t>F1AIGT111U</t>
  </si>
  <si>
    <t>https://ranchera-files.s3.amazonaws.com/packages/CC-1016104518/11/1777843815740-ba2f76f6-0e2a-4b98-af48-73b4f9c46c63.jpg</t>
  </si>
  <si>
    <t>F1AIGV111U</t>
  </si>
  <si>
    <t>https://ranchera-files.s3.amazonaws.com/packages/CC-1016104518/11/1777843689907-4058296a-549b-479e-a426-59bed9ad3d86.jpg</t>
  </si>
  <si>
    <t>F1AIGT111V</t>
  </si>
  <si>
    <t>https://ranchera-files.s3.amazonaws.com/packages/CC-1016104518/11/1777843556530-ced2a65b-eeb7-41a9-9957-8a13cca20661.jpg</t>
  </si>
  <si>
    <t>F1JVCU112P</t>
  </si>
  <si>
    <t>https://ranchera-files.s3.amazonaws.com/packages/CC-1016104518/11/1777843437380-c4c5587f-1708-4054-b0bd-4409ed24b95f.jpg</t>
  </si>
  <si>
    <t>Julian David</t>
  </si>
  <si>
    <t>Martínez Suárez</t>
  </si>
  <si>
    <t>KZGGYF1030</t>
  </si>
  <si>
    <t>https://ranchera-files.s3.amazonaws.com/packages/CC-1001331283/10/1777230168273-9bca7f06-7628-43f8-8583-256e2b17e0ec.jpg</t>
  </si>
  <si>
    <t>KZFAYF1030</t>
  </si>
  <si>
    <t>https://ranchera-files.s3.amazonaws.com/packages/CC-1001331283/10/1777230008488-312789bf-5dd6-4951-ac20-2dbd31d66448.jpg</t>
  </si>
  <si>
    <t>KZGGYF103E</t>
  </si>
  <si>
    <t>https://ranchera-files.s3.amazonaws.com/packages/CC-1001331283/10/1777229869027-fb83dc15-cdf2-43bd-b821-b3300070a228.jpg</t>
  </si>
  <si>
    <t>KZNJXP103E</t>
  </si>
  <si>
    <t>https://ranchera-files.s3.amazonaws.com/packages/CC-1001331283/10/1777229733586-959198c4-26c4-401f-89a6-e1f9223fbfcf.jpg</t>
  </si>
  <si>
    <t>Julian Esteban</t>
  </si>
  <si>
    <t xml:space="preserve">Gallego Giraldo </t>
  </si>
  <si>
    <t>5YuIBU086B</t>
  </si>
  <si>
    <t>https://ranchera-files.s3.amazonaws.com/packages/CC-1041228048/16/1776473877350-6cb25f38-e66c-4975-bc1e-e618039f07d8.jpg</t>
  </si>
  <si>
    <t>Julie Milena</t>
  </si>
  <si>
    <t>Gómez Erazo</t>
  </si>
  <si>
    <t>F1NJPN099U</t>
  </si>
  <si>
    <t>https://ranchera-files.s3.amazonaws.com/packages/CC-59310173/2/1777326736275-69c611c6-00e8-41ac-87f8-9561f57178a6.jpg</t>
  </si>
  <si>
    <t>Julieth Helena</t>
  </si>
  <si>
    <t>Murillo Parra</t>
  </si>
  <si>
    <t>MEHMIJ0990</t>
  </si>
  <si>
    <t>https://ranchera-files.s3.amazonaws.com/packages/CC-1013651011/10/1776541607351-36121d1f-8c3b-4664-a6eb-23be43809b60.jpg</t>
  </si>
  <si>
    <t>MEOMUE085L</t>
  </si>
  <si>
    <t>https://ranchera-files.s3.amazonaws.com/packages/CC-1013651011/13/1776541327951-a683968d-beb8-4520-b273-980060c2c03a.jpg</t>
  </si>
  <si>
    <t>MEHMIJ099N</t>
  </si>
  <si>
    <t>https://ranchera-files.s3.amazonaws.com/packages/CC-1013651011/10/1776541037128-f6ce486b-43c7-4052-9bbf-202b615978f6.jpg</t>
  </si>
  <si>
    <t xml:space="preserve">Lady Gique </t>
  </si>
  <si>
    <t xml:space="preserve">Rodríguez Morales </t>
  </si>
  <si>
    <t>5Ywqbq088V</t>
  </si>
  <si>
    <t>https://ranchera-files.s3.amazonaws.com/packages/CC-39771923/16/1777683527955-6b9ff3fa-9aaa-4195-ba90-4217786b666e.jpg</t>
  </si>
  <si>
    <t>5Yfwhq100X</t>
  </si>
  <si>
    <t>https://ranchera-files.s3.amazonaws.com/packages/CC-39771923/16/1777683262994-638b0f68-0b8a-49b0-920c-c8367099fbb9.jpg</t>
  </si>
  <si>
    <t>5Ywqbq088W</t>
  </si>
  <si>
    <t>https://ranchera-files.s3.amazonaws.com/packages/CC-39771923/16/1777346889866-42147ad7-c76f-4890-939f-6af756db3eff.jpg</t>
  </si>
  <si>
    <t xml:space="preserve">Laura </t>
  </si>
  <si>
    <t>Bohorquez</t>
  </si>
  <si>
    <t>MEZURE091L</t>
  </si>
  <si>
    <t>https://ranchera-files.s3.amazonaws.com/packages/CC-1024568708/10/1776721237924-ce8522a2-0149-4a72-b3f9-7a18d37ac2c8.jpg</t>
  </si>
  <si>
    <t>MEZURE091J</t>
  </si>
  <si>
    <t>https://ranchera-files.s3.amazonaws.com/packages/CC-1024568708/10/1776721166924-e24f4e9b-fca5-40d8-83c2-32a698527720.jpg</t>
  </si>
  <si>
    <t>BBJEMZ104M</t>
  </si>
  <si>
    <t>https://ranchera-files.s3.amazonaws.com/packages/CC-1024568708/16/1776720731075-52887f15-9a4c-4981-8c96-d27caa1f71e0.jpg</t>
  </si>
  <si>
    <t>BBJEMZ104L</t>
  </si>
  <si>
    <t>https://ranchera-files.s3.amazonaws.com/packages/CC-1024568708/2/1776719756528-93f30ced-2cd8-474b-a9c7-85b83db3b74e.jpg</t>
  </si>
  <si>
    <t>BBJGMZ104N</t>
  </si>
  <si>
    <t>https://ranchera-files.s3.amazonaws.com/packages/CC-1024568708/13/1776719410491-c8f35a20-8d4d-495e-9134-88af48c91409.jpg</t>
  </si>
  <si>
    <t>CNYTOM085F</t>
  </si>
  <si>
    <t>https://ranchera-files.s3.amazonaws.com/packages/CC-1024568708/8/1776706126381-5a9de20d-103c-4e1d-9072-d7bcf2fb565c.jpg</t>
  </si>
  <si>
    <t>S1EPCE1029</t>
  </si>
  <si>
    <t>https://ranchera-files.s3.amazonaws.com/packages/CC-1024568708/12/1776640531695-a6aa526c-96da-42ce-91e8-4a25f2dd2204.jpg</t>
  </si>
  <si>
    <t>Laura Daniela</t>
  </si>
  <si>
    <t>Varela Castaño</t>
  </si>
  <si>
    <t>XNHKNO103Y</t>
  </si>
  <si>
    <t>https://ranchera-files.s3.amazonaws.com/packages/CC-1088301241/13/1777651683868-0e378530-f4a6-412f-be6d-e90464ddaa48.jpg</t>
  </si>
  <si>
    <t>Laura Julieth</t>
  </si>
  <si>
    <t>Molina Gil</t>
  </si>
  <si>
    <t>cNKuct104s</t>
  </si>
  <si>
    <t>https://ranchera-files.s3.amazonaws.com/packages/CC-1000777187/8/1777931362483-43eb4b6c-348b-4c2a-9ae9-836bb40e02f3.jpeg</t>
  </si>
  <si>
    <t>Z8BVOL111B</t>
  </si>
  <si>
    <t>https://ranchera-files.s3.amazonaws.com/packages/CC-1000777187/6/1777774813598-ce7eaa49-beab-4c4e-987a-4ae22db414ca.jpg</t>
  </si>
  <si>
    <t>f1EQEG104I</t>
  </si>
  <si>
    <t>https://ranchera-files.s3.amazonaws.com/packages/CC-1000777187/11/1777773883952-2952cf57-d846-4ce1-9849-863e138fe2ad.jpg</t>
  </si>
  <si>
    <t>f1EUFK104I</t>
  </si>
  <si>
    <t>https://ranchera-files.s3.amazonaws.com/packages/CC-1000777187/11/1777773777468-482ad6fb-ef30-4aa6-8157-92951e8f7226.jpg</t>
  </si>
  <si>
    <t>XXyMiw104E</t>
  </si>
  <si>
    <t>https://ranchera-files.s3.amazonaws.com/packages/CC-1000777187/1/1777773366945-2f10cd02-517c-4851-975c-70abc3c1ca49.jpg</t>
  </si>
  <si>
    <t>XXxwdo104L</t>
  </si>
  <si>
    <t>https://ranchera-files.s3.amazonaws.com/packages/CC-1000777187/1/1777772923672-69078d4c-662f-423e-9949-e0b03be41bd9.jpg</t>
  </si>
  <si>
    <t>P0QMse079T</t>
  </si>
  <si>
    <t>https://ranchera-files.s3.amazonaws.com/packages/CC-1000777187/16/1776653471861-5ca6d787-f10b-49a1-90ed-9f004a0e7a64.jpg</t>
  </si>
  <si>
    <t>BBKUyb088K</t>
  </si>
  <si>
    <t>https://ranchera-files.s3.amazonaws.com/packages/CC-1000777187/16/1776653270831-49a98bfd-5e6f-497a-86a6-89d0a7f88160.jpg</t>
  </si>
  <si>
    <t>Laura Marcela</t>
  </si>
  <si>
    <t>Paez Rubio</t>
  </si>
  <si>
    <t>F1ALGU111W</t>
  </si>
  <si>
    <t>https://ranchera-files.s3.amazonaws.com/packages/CC-1030619140/11/1777831172410-c1791fc1-14f6-4755-ab2f-4b9d365a169a.jpg</t>
  </si>
  <si>
    <t>F1QAAS112H</t>
  </si>
  <si>
    <t>https://ranchera-files.s3.amazonaws.com/packages/CC-1030619140/11/1777831066910-6ebebde2-d83f-420c-90c9-e54671a1d927.jpg</t>
  </si>
  <si>
    <t>F1AIGU111V</t>
  </si>
  <si>
    <t>https://ranchera-files.s3.amazonaws.com/packages/CC-1030619140/11/1777830944523-fbe65f66-dd02-4327-9344-6a9d43c28fbc.jpg</t>
  </si>
  <si>
    <t>F1UXJU112S</t>
  </si>
  <si>
    <t>https://ranchera-files.s3.amazonaws.com/packages/CC-1030619140/11/1777830799956-107c8f1e-73aa-4118-9c49-3b6bc9fa2529.jpg</t>
  </si>
  <si>
    <t>F1AIGV111Z</t>
  </si>
  <si>
    <t>https://ranchera-files.s3.amazonaws.com/packages/CC-1030619140/11/1777830644087-5273c117-4515-47f7-8025-5c9ec4cd320f.jpg</t>
  </si>
  <si>
    <t>Laura Viviana</t>
  </si>
  <si>
    <t>Moreno Montoya</t>
  </si>
  <si>
    <t>K1FIQL118P</t>
  </si>
  <si>
    <t>https://ranchera-files.s3.amazonaws.com/packages/CC-1036608947/26/1777664017216-5f348d5e-3bb3-4f85-84ae-d32090980c3c.jpg</t>
  </si>
  <si>
    <t>Leidy Alejandra</t>
  </si>
  <si>
    <t>Cardenas</t>
  </si>
  <si>
    <t>MELIJO081Z</t>
  </si>
  <si>
    <t>https://ranchera-files.s3.amazonaws.com/packages/CC-53091506/10/1777596128638-b2ca6f13-38ff-4c10-96c6-2cbbedcbdc2d.jpg</t>
  </si>
  <si>
    <t>MELOJO081M</t>
  </si>
  <si>
    <t>https://ranchera-files.s3.amazonaws.com/packages/CC-53091506/10/1777595977820-f1353f44-8742-46b9-bee2-04d16a24b8b8.jpg</t>
  </si>
  <si>
    <t>MELIJO081A</t>
  </si>
  <si>
    <t>https://ranchera-files.s3.amazonaws.com/packages/CC-53091506/10/1777595879536-eace0e14-ba4c-435b-b47a-6084c284f169.jpg</t>
  </si>
  <si>
    <t>KZASGF088J</t>
  </si>
  <si>
    <t>https://ranchera-files.s3.amazonaws.com/packages/CC-53091506/10/1777500671220-eea9e774-2b28-4f33-82a7-a61e48b71172.jpg</t>
  </si>
  <si>
    <t>F6IGZK105Q</t>
  </si>
  <si>
    <t>https://ranchera-files.s3.amazonaws.com/packages/CC-53091506/39/1777500566079-d88b0353-d7ef-412e-a443-d8ac003d95ad.jpg</t>
  </si>
  <si>
    <t>KZIKZP088E</t>
  </si>
  <si>
    <t>https://ranchera-files.s3.amazonaws.com/packages/CC-53091506/10/1777420700594-8c9cdef6-4308-4f47-a872-db8c4c9edbb5.jpg</t>
  </si>
  <si>
    <t>KZIIZP088H</t>
  </si>
  <si>
    <t>https://ranchera-files.s3.amazonaws.com/packages/CC-53091506/10/1777420633251-2c9e93e2-a9d3-4eca-a616-38171777d047.jpg</t>
  </si>
  <si>
    <t>BBLKVP107K</t>
  </si>
  <si>
    <t>https://ranchera-files.s3.amazonaws.com/packages/CC-53091506/16/1777420565287-1178d89b-4353-44ea-ad20-ff3cad78e8bd.jpg</t>
  </si>
  <si>
    <t>66MVSF086C</t>
  </si>
  <si>
    <t>https://ranchera-files.s3.amazonaws.com/packages/CC-53091506/3/1777420405549-b1aad63a-6e2f-4468-8403-6f0901caf3b0.jpg</t>
  </si>
  <si>
    <t>MECAQM110R</t>
  </si>
  <si>
    <t>https://ranchera-files.s3.amazonaws.com/packages/CC-53091506/10/1777328588242-98ee2cf7-0df8-45b3-8b62-8e93aee51e72.jpg</t>
  </si>
  <si>
    <t>P0IOIR086Z</t>
  </si>
  <si>
    <t>https://ranchera-files.s3.amazonaws.com/packages/CC-53091506/16/1777328503064-eb054c4e-f52a-4450-b4a0-1aeb4f5fe642.jpg</t>
  </si>
  <si>
    <t>KZBCHD078L</t>
  </si>
  <si>
    <t>https://ranchera-files.s3.amazonaws.com/packages/CC-53091506/10/1777074998619-35dc273f-5a9d-4416-a898-ac6d2022ec6a.jpg</t>
  </si>
  <si>
    <t>P0BEKX080A</t>
  </si>
  <si>
    <t>https://ranchera-files.s3.amazonaws.com/packages/CC-53091506/16/1777074913234-eee6281f-f40a-471f-8a4c-adeffe05051f.jpg</t>
  </si>
  <si>
    <t>MEZYPH102Y</t>
  </si>
  <si>
    <t>https://ranchera-files.s3.amazonaws.com/packages/CC-53091506/10/1776989285128-3f02f7e7-a415-4e0e-aa77-54a056778f10.jpg</t>
  </si>
  <si>
    <t>P0DARS083S</t>
  </si>
  <si>
    <t>https://ranchera-files.s3.amazonaws.com/packages/CC-53091506/16/1776988936119-1a5f955b-6853-4f94-93a1-2a9a182443ef.jpg</t>
  </si>
  <si>
    <t>KZBAHT088G</t>
  </si>
  <si>
    <t>https://ranchera-files.s3.amazonaws.com/packages/CC-53091506/10/1776894307017-fbdf7ee6-797a-4430-898d-90126ef5d0d1.jpg</t>
  </si>
  <si>
    <t>KZAUGF088E</t>
  </si>
  <si>
    <t>https://ranchera-files.s3.amazonaws.com/packages/CC-53091506/10/1776894188722-524caa38-f5f8-470b-b1f9-fa7bc5c3fb22.jpg</t>
  </si>
  <si>
    <t>KZAOHP088D</t>
  </si>
  <si>
    <t>https://ranchera-files.s3.amazonaws.com/packages/CC-53091506/10/1776894089675-cc0bf0a8-7727-4af9-843a-3a6e506fadb1.jpg</t>
  </si>
  <si>
    <t>BBDGBL079K</t>
  </si>
  <si>
    <t>https://ranchera-files.s3.amazonaws.com/packages/CC-53091506/16/1776811423326-9a8f13cb-5e9c-4a5f-9e7b-c53f573f9d5c.jpg</t>
  </si>
  <si>
    <t>P0DMRW089F</t>
  </si>
  <si>
    <t>https://ranchera-files.s3.amazonaws.com/packages/CC-53091506/16/1776811270309-93304170-48da-410c-a5f8-f3d868a99732.jpg</t>
  </si>
  <si>
    <t>KZBEHD078E</t>
  </si>
  <si>
    <t>https://ranchera-files.s3.amazonaws.com/packages/CC-53091506/10/1776811174161-38891290-e7cc-4768-9c5f-d5267b741a91.jpg</t>
  </si>
  <si>
    <t>BBAWGD100J</t>
  </si>
  <si>
    <t>https://ranchera-files.s3.amazonaws.com/packages/CC-53091506/16/1776811062118-4e2b3db1-6776-490b-8f20-146267cd98b9.jpg</t>
  </si>
  <si>
    <t>MELSCF099Q</t>
  </si>
  <si>
    <t>https://ranchera-files.s3.amazonaws.com/packages/CC-53091506/10/1776556208170-0e5d2d30-63d7-425c-93e0-2abb34851cca.jpg</t>
  </si>
  <si>
    <t>KZAWHT088F</t>
  </si>
  <si>
    <t>https://ranchera-files.s3.amazonaws.com/packages/CC-53091506/10/1776556086455-2881e008-8c40-473d-9b38-93f68601de1f.jpg</t>
  </si>
  <si>
    <t>KZAWHT088G</t>
  </si>
  <si>
    <t>https://ranchera-files.s3.amazonaws.com/packages/CC-53091506/1/1776555951707-f3e07b88-ab02-4ad9-b323-09a8877c7b4f.jpg</t>
  </si>
  <si>
    <t>MEKICE099H</t>
  </si>
  <si>
    <t>https://ranchera-files.s3.amazonaws.com/packages/CC-53091506/2/1776555645971-8b8e2cdc-a379-4d39-9686-12ba23bbcc71.jpg</t>
  </si>
  <si>
    <t>Leidy Jhoana</t>
  </si>
  <si>
    <t>F1ADDA113N</t>
  </si>
  <si>
    <t>https://ranchera-files.s3.amazonaws.com/packages/CC-1010012734/11/1777929915853-2c659f08-e343-44d5-b533-eddea564edfc.jpg</t>
  </si>
  <si>
    <t>F1YPID105W</t>
  </si>
  <si>
    <t>https://ranchera-files.s3.amazonaws.com/packages/CC-1010012734/11/1777847181505-9f7d3c11-55ff-439c-8935-cef0228b2917.jpg</t>
  </si>
  <si>
    <t>6DMLOL115C</t>
  </si>
  <si>
    <t>https://ranchera-files.s3.amazonaws.com/packages/CC-1010012734/2/1777847021441-2f058ff5-db42-41d7-9ad2-15e5ef7d7d3b.jpg</t>
  </si>
  <si>
    <t>6DUDGY104W</t>
  </si>
  <si>
    <t>https://ranchera-files.s3.amazonaws.com/packages/CC-1010012734/2/1777846863982-8a43aa3c-5173-4354-ac3b-16ba83ae2b00.jpg</t>
  </si>
  <si>
    <t>6DUDHE104M</t>
  </si>
  <si>
    <t>https://ranchera-files.s3.amazonaws.com/packages/CC-1010012734/2/1777846749230-2a71ccec-93fa-4822-a91e-3e3fb97e078f.jpg</t>
  </si>
  <si>
    <t>Leidy Johanna</t>
  </si>
  <si>
    <t>Cuartas Correa</t>
  </si>
  <si>
    <t>5YQPFY105F</t>
  </si>
  <si>
    <t>https://ranchera-files.s3.amazonaws.com/packages/CC-1040038640/16/1777761389197-e36ed32c-47ef-4372-bcf0-7c5c9931404f.jpg</t>
  </si>
  <si>
    <t>5YZKDD1052</t>
  </si>
  <si>
    <t>https://ranchera-files.s3.amazonaws.com/packages/CC-1040038640/16/1777747715648-7d95902a-12ff-41de-9473-13ad091f596e.jpg</t>
  </si>
  <si>
    <t>5YZKDD105Y</t>
  </si>
  <si>
    <t>https://ranchera-files.s3.amazonaws.com/packages/CC-1040038640/16/1777747604757-22c19407-50da-4e3d-b478-f1588fd15714.jpg</t>
  </si>
  <si>
    <t>Z8RJMF089E</t>
  </si>
  <si>
    <t>https://ranchera-files.s3.amazonaws.com/packages/CC-1040038640/6/1776911049936-70248a0a-ebe6-4fa8-b46e-e0b68d08ea79.jpg</t>
  </si>
  <si>
    <t>Leidy Maribel</t>
  </si>
  <si>
    <t>Rosero Benavides</t>
  </si>
  <si>
    <t>F1NJPO099U</t>
  </si>
  <si>
    <t>https://ranchera-files.s3.amazonaws.com/packages/CC-1131084629/11/1776725285451-5f090788-1c9a-475a-a58e-1bdaa9fe5ebf.jpg</t>
  </si>
  <si>
    <t>F1DRSJ099R</t>
  </si>
  <si>
    <t>https://ranchera-files.s3.amazonaws.com/packages/CC-1131084629/11/1776725087013-f4892221-1e29-4e03-82c2-a7e69a4af589.jpg</t>
  </si>
  <si>
    <t>Leidy Paola</t>
  </si>
  <si>
    <t>Valbuena Ochoa</t>
  </si>
  <si>
    <t>MEFWZJ079X</t>
  </si>
  <si>
    <t>https://ranchera-files.s3.amazonaws.com/packages/CC-53045909/10/1776736828669-a033cae5-2b3c-4e4f-a7ee-555aafe4af37.jpg</t>
  </si>
  <si>
    <t>Z8XJKL091G</t>
  </si>
  <si>
    <t>https://ranchera-files.s3.amazonaws.com/packages/CC-53045909/6/1776519765077-6391e78a-4c47-4858-a99d-884b42370674.jpg</t>
  </si>
  <si>
    <t>ZBXJKL091J</t>
  </si>
  <si>
    <t>https://ranchera-files.s3.amazonaws.com/packages/CC-53045909/6/1776519693139-9f5b469f-ba92-410a-ad6b-ce185e0cc3b7.jpg</t>
  </si>
  <si>
    <t>LXCAHU083M</t>
  </si>
  <si>
    <t>https://ranchera-files.s3.amazonaws.com/packages/CC-53045909/17/1776519597990-19a3db25-7f9e-4b60-b0a8-074565f460be.jpg</t>
  </si>
  <si>
    <t>SIJGPB087X</t>
  </si>
  <si>
    <t>https://ranchera-files.s3.amazonaws.com/packages/CC-53045909/12/1776519375911-d69589e5-6863-47df-ba55-7bf08e134b40.jpg</t>
  </si>
  <si>
    <t>Lina</t>
  </si>
  <si>
    <t>Vélez</t>
  </si>
  <si>
    <t>5CEYSH083N</t>
  </si>
  <si>
    <t>https://ranchera-files.s3.amazonaws.com/packages/CC-1128274112/27/1776037503597-1b677d82-d68f-4b53-a7f6-376aaee4c916.jpg</t>
  </si>
  <si>
    <t>Lina Maria</t>
  </si>
  <si>
    <t>Burbano Villota</t>
  </si>
  <si>
    <t>Z8IDND104F</t>
  </si>
  <si>
    <t>https://ranchera-files.s3.amazonaws.com/packages/CC-1085294249/6/1777932524338-5506c298-5991-4249-8379-6c0df5f02f32.jpg</t>
  </si>
  <si>
    <t>Z8IDMX104C</t>
  </si>
  <si>
    <t>https://ranchera-files.s3.amazonaws.com/packages/CC-1085294249/6/1777932470448-1a2cff8c-23ae-4082-8e28-893cb34a9654.jpg</t>
  </si>
  <si>
    <t>Lina María</t>
  </si>
  <si>
    <t>Martinez Bedoya</t>
  </si>
  <si>
    <t>KZAITD088M</t>
  </si>
  <si>
    <t>https://ranchera-files.s3.amazonaws.com/packages/CC-42122792/10/1776873990453-2b7537b6-f596-4412-b079-6c43e14cf51e.jpg</t>
  </si>
  <si>
    <t>Linda</t>
  </si>
  <si>
    <t>Peralta</t>
  </si>
  <si>
    <t>D6wxdg086f</t>
  </si>
  <si>
    <t>https://ranchera-files.s3.amazonaws.com/packages/CC-1140821860/4/1776020493833-9a7fec2b-30ef-40e0-83dd-d0990405bff5.jpg</t>
  </si>
  <si>
    <t>Lucero</t>
  </si>
  <si>
    <t>Saavedra Ramírez</t>
  </si>
  <si>
    <t>T9DGKN106S</t>
  </si>
  <si>
    <t>https://ranchera-files.s3.amazonaws.com/packages/CC-31902829/42/1777848924223-d9d04688-37da-491c-8e29-a6ffcfe2dedd.jpg</t>
  </si>
  <si>
    <t>XNQUFX107Q</t>
  </si>
  <si>
    <t>https://ranchera-files.s3.amazonaws.com/packages/CC-31902829/13/1777848806747-77cb03f4-94fa-4ff2-99ca-07070e0e8634.jpg</t>
  </si>
  <si>
    <t>LXOLLJ101P</t>
  </si>
  <si>
    <t>https://ranchera-files.s3.amazonaws.com/packages/CC-31902829/2/1777848669267-9a6335eb-df6f-4dd8-a9d3-9ccd3d384ceb.jpg</t>
  </si>
  <si>
    <t>55TBCJ114D</t>
  </si>
  <si>
    <t>https://ranchera-files.s3.amazonaws.com/packages/CC-31902829/6/1777848504885-f61d04fa-4e32-48b2-b98c-489c9eb933f8.jpg</t>
  </si>
  <si>
    <t>XNQQHN107Q</t>
  </si>
  <si>
    <t>https://ranchera-files.s3.amazonaws.com/packages/CC-31902829/13/1777848396994-7a150a45-bd7c-41d5-8d8f-becc585c43af.jpg</t>
  </si>
  <si>
    <t>Luciano</t>
  </si>
  <si>
    <t>Rodríguez</t>
  </si>
  <si>
    <t>S1NRDU116A</t>
  </si>
  <si>
    <t>https://ranchera-files.s3.amazonaws.com/packages/CC-79732384/12/1777930179840-d357b5b7-4ae2-448f-8650-08de06a84276.jpg</t>
  </si>
  <si>
    <t>S1MMKX116R</t>
  </si>
  <si>
    <t>https://ranchera-files.s3.amazonaws.com/packages/CC-79732384/12/1777930078668-dd20ae27-5ef0-4a4b-97de-e7c627073906.jpg</t>
  </si>
  <si>
    <t>S1BCIP110M</t>
  </si>
  <si>
    <t>https://ranchera-files.s3.amazonaws.com/packages/CC-79732384/12/1777819122436-8a3865ea-993a-4f2b-8074-34579aff2975.jpg</t>
  </si>
  <si>
    <t xml:space="preserve">Luddy </t>
  </si>
  <si>
    <t xml:space="preserve">Perez hernandez </t>
  </si>
  <si>
    <t>24AUhg1050</t>
  </si>
  <si>
    <t>https://ranchera-files.s3.amazonaws.com/packages/CC-1015992565/40/1777773831030-704ebe81-8987-491d-8672-d94b00258a8a.jpg</t>
  </si>
  <si>
    <t>luis</t>
  </si>
  <si>
    <t>marin</t>
  </si>
  <si>
    <t>F1xreu098z</t>
  </si>
  <si>
    <t>https://ranchera-files.s3.amazonaws.com/packages/CC-4580201/11/1777505260958-1de5d539-ffc2-454e-b63d-f375c2f60343.jpg</t>
  </si>
  <si>
    <t>Luis</t>
  </si>
  <si>
    <t>Ojeda</t>
  </si>
  <si>
    <t>CNZZFL090H</t>
  </si>
  <si>
    <t>https://ranchera-files.s3.amazonaws.com/packages/CC-1004748525/8/1776182957549-cbb4a026-8cd7-452a-acca-25b6e1d112e9.jpg</t>
  </si>
  <si>
    <t>CNELGB090N</t>
  </si>
  <si>
    <t>https://ranchera-files.s3.amazonaws.com/packages/CC-1004748525/8/1776182877530-061e09da-b417-4861-8cac-a5ec27f1a94c.jpg</t>
  </si>
  <si>
    <t>CNAXFL080L</t>
  </si>
  <si>
    <t>https://ranchera-files.s3.amazonaws.com/packages/CC-1004748525/8/1776182713343-02b1d60d-6f56-4c6b-bf0f-1bc2965330e0.jpg</t>
  </si>
  <si>
    <t>CNZZFL090L</t>
  </si>
  <si>
    <t>https://ranchera-files.s3.amazonaws.com/packages/CC-1004748525/8/1776182616282-985a0266-137b-4751-baad-7b36304ae94d.jpg</t>
  </si>
  <si>
    <t>Luis Felipe</t>
  </si>
  <si>
    <t>Guerrero Córdoba</t>
  </si>
  <si>
    <t>F1NJPM099V</t>
  </si>
  <si>
    <t>https://ranchera-files.s3.amazonaws.com/packages/CC-98379433/11/1776715528184-2775194b-cb4f-46ad-8180-987d5b48622c.jpg</t>
  </si>
  <si>
    <t>Luis Fernando</t>
  </si>
  <si>
    <t>Bustamante López</t>
  </si>
  <si>
    <t>Z3VRET097C</t>
  </si>
  <si>
    <t>https://ranchera-files.s3.amazonaws.com/packages/CC-10191932/6/1776883690135-7e95ba69-5010-4440-8d37-ae99233ca975.jpg</t>
  </si>
  <si>
    <t>LXZREK093G</t>
  </si>
  <si>
    <t>https://ranchera-files.s3.amazonaws.com/packages/CC-10191932/17/1776698992105-eb58e515-4dea-44cc-8d18-be94bb5eeeb4.jpg</t>
  </si>
  <si>
    <t>ZBUTKH097J</t>
  </si>
  <si>
    <t>https://ranchera-files.s3.amazonaws.com/packages/CC-10191932/6/1776698209030-3e8d38f6-2724-4d8e-8247-c21d708f71ac.jpg</t>
  </si>
  <si>
    <t>FLWPAR084Y</t>
  </si>
  <si>
    <t>https://ranchera-files.s3.amazonaws.com/packages/CC-10191932/11/1775916860014-575d6b12-048b-4b11-a8ff-3d9cb946644a.jpg</t>
  </si>
  <si>
    <t>Galvis Lalinde</t>
  </si>
  <si>
    <t>F1NJIU112Q</t>
  </si>
  <si>
    <t>https://ranchera-files.s3.amazonaws.com/packages/CC-79137855/11/1777829168313-0ca8d5d2-aabf-435b-a25e-d65eaeb8f668.jpg</t>
  </si>
  <si>
    <t>F1AIGT111W</t>
  </si>
  <si>
    <t>https://ranchera-files.s3.amazonaws.com/packages/CC-79137855/11/1777829017583-cf8a77c8-57d8-428b-9fa9-3cee9a2055c6.jpg</t>
  </si>
  <si>
    <t>F1HCII111I</t>
  </si>
  <si>
    <t>https://ranchera-files.s3.amazonaws.com/packages/CC-79137855/11/1777828826049-9d3747e3-bdad-4493-8875-2acb759aaeb2.jpg</t>
  </si>
  <si>
    <t>F1SXIK111R</t>
  </si>
  <si>
    <t>https://ranchera-files.s3.amazonaws.com/packages/CC-79137855/11/1777828532574-af9c28d2-3afd-4cb0-b9ff-44e56f135896.jpg</t>
  </si>
  <si>
    <t>F1AIGV111X</t>
  </si>
  <si>
    <t>https://ranchera-files.s3.amazonaws.com/packages/CC-79137855/11/1777828364836-4415281b-6ab2-4e89-abf0-01784f9a91e4.jpg</t>
  </si>
  <si>
    <t>Luis Miguel</t>
  </si>
  <si>
    <t>Z8IPNV086C</t>
  </si>
  <si>
    <t>https://ranchera-files.s3.amazonaws.com/packages/CC-1080691153/6/1776714361944-ce3099b2-cbf4-4756-b399-a07c608c8a33.jpg</t>
  </si>
  <si>
    <t>Z8ILOF086G</t>
  </si>
  <si>
    <t>https://ranchera-files.s3.amazonaws.com/packages/CC-1080691153/6/1776714271454-e1926357-8797-4a16-831f-840b15bb06b7.jpg</t>
  </si>
  <si>
    <t>Z8HVCZ086F</t>
  </si>
  <si>
    <t>https://ranchera-files.s3.amazonaws.com/packages/CC-1080691153/6/1776714150599-9b0b1d89-74fb-4c6a-ac6b-091c390438c4.jpg</t>
  </si>
  <si>
    <t>Z8IPNV086A</t>
  </si>
  <si>
    <t>https://ranchera-files.s3.amazonaws.com/packages/CC-1080691153/6/1776714020668-30659e6b-5428-47cd-b63d-e8742c6d40ee.jpg</t>
  </si>
  <si>
    <t>Z8IPNV086D</t>
  </si>
  <si>
    <t>https://ranchera-files.s3.amazonaws.com/packages/CC-1080691153/6/1776713890674-73843497-adee-4c0b-b539-8f869deac9ad.jpg</t>
  </si>
  <si>
    <t>Z8IPNT086I</t>
  </si>
  <si>
    <t>https://ranchera-files.s3.amazonaws.com/packages/CC-1080691153/6/1776713787255-32a258f9-c44e-4dcf-9ab3-9ae7785811f5.jpg</t>
  </si>
  <si>
    <t>Z8IPNT086L</t>
  </si>
  <si>
    <t>https://ranchera-files.s3.amazonaws.com/packages/CC-1080691153/6/1776713671428-8d702bb4-1efb-4e70-869f-6c6994079fc5.jpg</t>
  </si>
  <si>
    <t>Luisa María</t>
  </si>
  <si>
    <t>España Guerrero</t>
  </si>
  <si>
    <t>5YXGDH088K</t>
  </si>
  <si>
    <t>https://ranchera-files.s3.amazonaws.com/packages/CC-1004193246/16/1776435719689-6be53d5d-3f4f-49f9-9c11-57a0a3b956da.jpg</t>
  </si>
  <si>
    <t>F1VFET089J</t>
  </si>
  <si>
    <t>https://ranchera-files.s3.amazonaws.com/packages/CC-1004193246/11/1776431927071-e117078c-917a-4fe0-aae8-843a40b99d39.jpg</t>
  </si>
  <si>
    <t>Luz Dary</t>
  </si>
  <si>
    <t>Rueda Perez</t>
  </si>
  <si>
    <t>F1DZKA082J</t>
  </si>
  <si>
    <t>https://ranchera-files.s3.amazonaws.com/packages/CC-1099363855/2/1777853952308-172d2265-a542-4fa4-bb2f-23909f7676db.jpg</t>
  </si>
  <si>
    <t>F1ZFHM104R</t>
  </si>
  <si>
    <t>https://ranchera-files.s3.amazonaws.com/packages/CC-1099363855/11/1777853720821-576c85e6-aa77-459f-8ce7-40a18da9623d.jpg</t>
  </si>
  <si>
    <t xml:space="preserve">Luz edith </t>
  </si>
  <si>
    <t xml:space="preserve">Morales Osorio </t>
  </si>
  <si>
    <t>55XRer105E</t>
  </si>
  <si>
    <t>https://ranchera-files.s3.amazonaws.com/packages/CC-43488653/6/1777659492028-185c334a-f53f-4a0f-a779-3b76e1664c60.jpg</t>
  </si>
  <si>
    <t>55ZZfv105C</t>
  </si>
  <si>
    <t>https://ranchera-files.s3.amazonaws.com/packages/CC-43488653/6/1777659428437-ec6244e3-9913-4d7c-8885-d04b38553a2d.jpg</t>
  </si>
  <si>
    <t>55XRGB105F</t>
  </si>
  <si>
    <t>https://ranchera-files.s3.amazonaws.com/packages/CC-43488653/6/1777659239328-4ba6c1ed-5047-452a-918c-ec01843e62be.jpg</t>
  </si>
  <si>
    <t>Luz Marina</t>
  </si>
  <si>
    <t>Ocampo Hernández</t>
  </si>
  <si>
    <t>SDYPBA085V</t>
  </si>
  <si>
    <t>https://ranchera-files.s3.amazonaws.com/packages/CC-32534204/2/1775857895770-593b98be-c3a6-4d78-a2f3-d72d6f20e820.jpg</t>
  </si>
  <si>
    <t>F1MQIG112A</t>
  </si>
  <si>
    <t>https://ranchera-files.s3.amazonaws.com/packages/CC-41635862/11/1777848416707-7b442763-23b1-4f9e-b0a7-24977ddd1986.jpg</t>
  </si>
  <si>
    <t>F1MQIK112I</t>
  </si>
  <si>
    <t>https://ranchera-files.s3.amazonaws.com/packages/CC-41635862/11/1777848278626-2ecc4f54-3f7b-43d3-b955-cc6cd5d72a89.jpg</t>
  </si>
  <si>
    <t>F1SXIW111Q</t>
  </si>
  <si>
    <t>https://ranchera-files.s3.amazonaws.com/packages/CC-41635862/11/1777848133822-76d84572-e91a-47a4-91d6-709c128235ad.jpg</t>
  </si>
  <si>
    <t>F1HCII111D</t>
  </si>
  <si>
    <t>https://ranchera-files.s3.amazonaws.com/packages/CC-41635862/11/1777848015850-99c47e81-db78-421a-81e3-0f887a72b1ec.jpg</t>
  </si>
  <si>
    <t>F1HCII111F</t>
  </si>
  <si>
    <t>https://ranchera-files.s3.amazonaws.com/packages/CC-41635862/11/1777847901950-d1161d82-dc6b-4817-a8ea-196123c6ed42.jpg</t>
  </si>
  <si>
    <t>Luzdary</t>
  </si>
  <si>
    <t>Quiñones Molina</t>
  </si>
  <si>
    <t>KZFOZP103D</t>
  </si>
  <si>
    <t>https://ranchera-files.s3.amazonaws.com/packages/CC-52532247/10/1777692664183-cb74aed1-8766-4cc6-902a-91b9cbd40819.jpg</t>
  </si>
  <si>
    <t>F1IHKE1060</t>
  </si>
  <si>
    <t>https://ranchera-files.s3.amazonaws.com/packages/CC-52532247/2/1777691957453-ad964915-0a89-4d8c-bbe5-597430428e45.jpg</t>
  </si>
  <si>
    <t>LXHKFY096V</t>
  </si>
  <si>
    <t>https://ranchera-files.s3.amazonaws.com/packages/CC-52532247/17/1777691635236-f8e429c6-7ed1-44e2-9a32-056765ea998d.jpg</t>
  </si>
  <si>
    <t>FIHHKE1060</t>
  </si>
  <si>
    <t>https://ranchera-files.s3.amazonaws.com/packages/CC-52532247/2/1777691381914-84383cb5-cace-45b9-9cee-77947808822b.jpg</t>
  </si>
  <si>
    <t>6DWXWK090Y</t>
  </si>
  <si>
    <t>https://ranchera-files.s3.amazonaws.com/packages/CC-52532247/2/1777691115416-05911cf6-a698-4fc3-a6ee-47a8bb34a8e8.jpg</t>
  </si>
  <si>
    <t>Mabel Yesenia</t>
  </si>
  <si>
    <t>González Carrillo</t>
  </si>
  <si>
    <t>F1ZJFQ104K</t>
  </si>
  <si>
    <t>https://ranchera-files.s3.amazonaws.com/packages/CC-1093769929/11/1777851422082-96ab2168-16bc-4857-a72d-ad2fac1e27e8.jpg</t>
  </si>
  <si>
    <t>F1KULY087E</t>
  </si>
  <si>
    <t>https://ranchera-files.s3.amazonaws.com/packages/CC-1093769929/11/1777740563136-2c1ac8cb-161a-4683-bc56-5a0f85e0da0f.jpg</t>
  </si>
  <si>
    <t>F1PFMC087L</t>
  </si>
  <si>
    <t>https://ranchera-files.s3.amazonaws.com/packages/CC-1093769929/2/1777739908821-4bb297c6-0f87-4541-b23c-a5960ae1a6dc.jpg</t>
  </si>
  <si>
    <t>S1UHCM1046</t>
  </si>
  <si>
    <t>https://ranchera-files.s3.amazonaws.com/packages/CC-1093769929/12/1777338105535-4c91de85-ce5e-48c0-86ec-ac2741857c1d.jpg</t>
  </si>
  <si>
    <t>Magda Lisasbleidy</t>
  </si>
  <si>
    <t>Avendaño Amaya</t>
  </si>
  <si>
    <t>F1TFOK084N</t>
  </si>
  <si>
    <t>https://ranchera-files.s3.amazonaws.com/packages/CC-52868022/11/1776649506971-5c93b09a-b6e6-476a-9271-df8e565fafe1.jpg</t>
  </si>
  <si>
    <t>F1TJAE084Y</t>
  </si>
  <si>
    <t>https://ranchera-files.s3.amazonaws.com/packages/CC-52868022/11/1776649392552-cced9fb9-ea7b-46c9-9396-32a4f84de0f5.jpg</t>
  </si>
  <si>
    <t>F1UXGN098W</t>
  </si>
  <si>
    <t>https://ranchera-files.s3.amazonaws.com/packages/CC-52868022/11/1776649253891-6d00968a-5b4b-445a-8289-e7c637da648f.jpg</t>
  </si>
  <si>
    <t>Magnolia</t>
  </si>
  <si>
    <t>Rivera</t>
  </si>
  <si>
    <t>xNkufk101T</t>
  </si>
  <si>
    <t>https://ranchera-files.s3.amazonaws.com/packages/CC-66950287/13/1777920301302-c7a60062-b574-47d7-a665-498c44a7d733.jpeg</t>
  </si>
  <si>
    <t>xNQQhb107P</t>
  </si>
  <si>
    <t>https://ranchera-files.s3.amazonaws.com/packages/CC-66950287/13/1777839147310-c32df2f6-146b-458a-8953-19bfa36a6fc8.jpeg</t>
  </si>
  <si>
    <t>xNummx101T</t>
  </si>
  <si>
    <t>https://ranchera-files.s3.amazonaws.com/packages/CC-66950287/13/1777839114652-cc9bfb55-c069-4f19-b829-cdbfcd6309c6.jpeg</t>
  </si>
  <si>
    <t>xNIrou101e</t>
  </si>
  <si>
    <t>https://ranchera-files.s3.amazonaws.com/packages/CC-66950287/13/1777838003110-bf26979b-2c4e-4e80-864c-f7161ecaa427.jpeg</t>
  </si>
  <si>
    <t>xNQUfv107Q</t>
  </si>
  <si>
    <t>https://ranchera-files.s3.amazonaws.com/packages/CC-66950287/13/1777837984364-f4d8f610-a2a7-4409-9980-dab2a328488f.jpeg</t>
  </si>
  <si>
    <t>xNkqfo107Y</t>
  </si>
  <si>
    <t>https://ranchera-files.s3.amazonaws.com/packages/CC-66950287/13/1777837948506-c81a35f6-db7c-4acc-b0cd-115069a3fbc0.jpeg</t>
  </si>
  <si>
    <t>Manuel</t>
  </si>
  <si>
    <t>Lacruz</t>
  </si>
  <si>
    <t>f1YQLM089E</t>
  </si>
  <si>
    <t>https://ranchera-files.s3.amazonaws.com/packages/CC-88200939/11/1777760477724-3c21bad6-c4c1-4f36-9344-5ac555167413.jpg</t>
  </si>
  <si>
    <t>Manuel Humberto</t>
  </si>
  <si>
    <t>Delgado Cadena</t>
  </si>
  <si>
    <t>F1KZCM0993</t>
  </si>
  <si>
    <t>https://ranchera-files.s3.amazonaws.com/packages/CC-87064550/11/1777326282973-c574423d-cd3a-489a-b05c-3df11fdf9265.jpg</t>
  </si>
  <si>
    <t>F1NNPV099Y</t>
  </si>
  <si>
    <t>https://ranchera-files.s3.amazonaws.com/packages/CC-87064550/11/1777326033770-34553353-4d32-4a0b-ac05-b7be9ecf4ec3.jpg</t>
  </si>
  <si>
    <t>FIYYJI089A</t>
  </si>
  <si>
    <t>https://ranchera-files.s3.amazonaws.com/packages/CC-87064550/11/1777325743829-10ac5bda-a2ae-46a3-9070-e602c5637169.jpg</t>
  </si>
  <si>
    <t>Manuela</t>
  </si>
  <si>
    <t>Bernal Montoya</t>
  </si>
  <si>
    <t>24MODK105Q</t>
  </si>
  <si>
    <t>https://ranchera-files.s3.amazonaws.com/packages/CC-1040046398/38/1777260919177-63a3a087-9e55-4178-b452-0714b479eb48.jpg</t>
  </si>
  <si>
    <t>24IGDO105N</t>
  </si>
  <si>
    <t>https://ranchera-files.s3.amazonaws.com/packages/CC-1040046398/38/1777260828131-57f3db64-abe2-4b5a-a89c-ba8c0741a4cc.jpg</t>
  </si>
  <si>
    <t>24DMIM107L</t>
  </si>
  <si>
    <t>https://ranchera-files.s3.amazonaws.com/packages/CC-1040046398/38/1777260684596-0fa38ad2-83f6-4906-a68b-756a3b58ff92.jpg</t>
  </si>
  <si>
    <t>34HGDK105Q</t>
  </si>
  <si>
    <t>https://ranchera-files.s3.amazonaws.com/packages/CC-1040046398/38/1777260529988-4f86231f-e418-4ae9-9032-f51c45acfc82.jpg</t>
  </si>
  <si>
    <t>María Camila</t>
  </si>
  <si>
    <t>Jiménez Tunjo</t>
  </si>
  <si>
    <t>LXYIBQ090D</t>
  </si>
  <si>
    <t>https://ranchera-files.s3.amazonaws.com/packages/CC-1023375914/17/1776107509746-1997e418-2e0f-4017-be2b-63eef2a0a7f1.jpg</t>
  </si>
  <si>
    <t>LXQYIF090X</t>
  </si>
  <si>
    <t>https://ranchera-files.s3.amazonaws.com/packages/CC-1023375914/17/1776107304718-71bad865-bf61-41ec-8e8c-e8912593c72b.jpg</t>
  </si>
  <si>
    <t>Montes Monsalve</t>
  </si>
  <si>
    <t>IARJFC0960</t>
  </si>
  <si>
    <t>https://ranchera-files.s3.amazonaws.com/packages/CC-1088342618/13/1777857307780-a350bf43-a108-4188-a4a4-8884d05441e4.jpg</t>
  </si>
  <si>
    <t>Maria Carmelina</t>
  </si>
  <si>
    <t>Ortiz Noreña</t>
  </si>
  <si>
    <t>F1RNGN084U</t>
  </si>
  <si>
    <t>https://ranchera-files.s3.amazonaws.com/packages/CC-43816299/11/1776993724149-ad452965-bd27-4b4a-8059-bd92e924b93d.jpg</t>
  </si>
  <si>
    <t>María Constanza</t>
  </si>
  <si>
    <t>Matiz Ruiz</t>
  </si>
  <si>
    <t>CNSYFC087V</t>
  </si>
  <si>
    <t>https://ranchera-files.s3.amazonaws.com/packages/CC-39781891/8/1776550674141-85609733-089f-4eed-8ede-c82e4abca14e.jpg</t>
  </si>
  <si>
    <t>CNSYFE087Z</t>
  </si>
  <si>
    <t>https://ranchera-files.s3.amazonaws.com/packages/CC-39781891/8/1776550204862-654f278b-dd4c-433d-8bc5-e3a578a0ba05.jpg</t>
  </si>
  <si>
    <t>CNXJAG087H</t>
  </si>
  <si>
    <t>https://ranchera-files.s3.amazonaws.com/packages/CC-39781891/14/1776550076485-486e72d8-75a2-4a8f-bbfe-dc3dbaeab6d1.jpg</t>
  </si>
  <si>
    <t>María Eugenia</t>
  </si>
  <si>
    <t>Gómez</t>
  </si>
  <si>
    <t>BAVJHF108I</t>
  </si>
  <si>
    <t>https://ranchera-files.s3.amazonaws.com/packages/CC-51804850/7/1777847854667-14f9c2bb-096d-42de-83aa-6bc622720bc3.jpg</t>
  </si>
  <si>
    <t>LGLRFA836L</t>
  </si>
  <si>
    <t>https://ranchera-files.s3.amazonaws.com/packages/CC-51804850/5/1777847289736-3c9d9400-7d01-4b4a-b646-d3112242d140.jpg</t>
  </si>
  <si>
    <t>F6EYYI111J</t>
  </si>
  <si>
    <t>https://ranchera-files.s3.amazonaws.com/packages/CC-51804850/39/1777846542523-e8923712-7eb5-470a-9e6b-040750694e57.jpg</t>
  </si>
  <si>
    <t>Z8IHMZ098I</t>
  </si>
  <si>
    <t>https://ranchera-files.s3.amazonaws.com/packages/CC-51804850/6/1777576889967-ada63559-2a86-4c28-9820-ca827d801d38.jpg</t>
  </si>
  <si>
    <t>S1IZDA104C</t>
  </si>
  <si>
    <t>https://ranchera-files.s3.amazonaws.com/packages/CC-51804850/12/1777295704789-a943670e-513a-401d-bd3e-511a15106952.jpg</t>
  </si>
  <si>
    <t>F6GCCU1111</t>
  </si>
  <si>
    <t>https://ranchera-files.s3.amazonaws.com/packages/CC-51804850/39/1777295019313-406f261a-16f6-45fd-bed6-013daa8c8b33.jpg</t>
  </si>
  <si>
    <t>María Fernanda</t>
  </si>
  <si>
    <t>Silva Hernández</t>
  </si>
  <si>
    <t>ABXXBQ115Q</t>
  </si>
  <si>
    <t>https://ranchera-files.s3.amazonaws.com/packages/CC-1032504651/33/1777832815344-43f5470b-0fd9-4206-802e-369567d77763.jpg</t>
  </si>
  <si>
    <t>ABMIJQ115N</t>
  </si>
  <si>
    <t>https://ranchera-files.s3.amazonaws.com/packages/CC-1032504651/33/1777830875311-58d0da57-86dd-4040-b594-0a32c983657f.jpg</t>
  </si>
  <si>
    <t>ABPXNS115H</t>
  </si>
  <si>
    <t>https://ranchera-files.s3.amazonaws.com/packages/CC-1032504651/33/1777829139901-ccbcfeb8-58b8-4618-bb2e-a47007a1f8e9.jpg</t>
  </si>
  <si>
    <t>Maria Fernanda</t>
  </si>
  <si>
    <t>Valencia</t>
  </si>
  <si>
    <t>F1NJPL099U</t>
  </si>
  <si>
    <t>https://ranchera-files.s3.amazonaws.com/packages/CC-1131085149/11/1777929492721-3142a510-240c-4562-a870-e988cbd416a6.jpg</t>
  </si>
  <si>
    <t>F1DRLE099P</t>
  </si>
  <si>
    <t>https://ranchera-files.s3.amazonaws.com/packages/CC-1131085149/11/1777929244547-521b1985-3681-45ff-9a3b-273c64dcafea.jpg</t>
  </si>
  <si>
    <t>F1WIKS099I</t>
  </si>
  <si>
    <t>https://ranchera-files.s3.amazonaws.com/packages/CC-1131085149/11/1777929100452-fccdb8dd-f1a8-458e-9cd8-4eb6ff0308a3.jpg</t>
  </si>
  <si>
    <t>F1NJPJ099Y</t>
  </si>
  <si>
    <t>https://ranchera-files.s3.amazonaws.com/packages/CC-1131085149/11/1777928980535-7a624b61-a1fb-4b92-a65e-12ad3a821425.jpg</t>
  </si>
  <si>
    <t>F1WMLQ099G</t>
  </si>
  <si>
    <t>https://ranchera-files.s3.amazonaws.com/packages/CC-1131085149/11/1777928861533-37bca103-dd2d-4bf6-acfb-560b88ca0e7c.jpg</t>
  </si>
  <si>
    <t>María Filomena</t>
  </si>
  <si>
    <t>https://ranchera-files.s3.amazonaws.com/packages/CC-42002665/42/1777433846154-1b7565b9-a524-448d-be17-bff88c0eddd0.jpg</t>
  </si>
  <si>
    <t>55OLIV103L</t>
  </si>
  <si>
    <t>https://ranchera-files.s3.amazonaws.com/packages/CC-42002665/6/1777248372162-e8e57000-2697-4b95-9abd-162351bc2ddd.jpg</t>
  </si>
  <si>
    <t>T9WYJP099S</t>
  </si>
  <si>
    <t>https://ranchera-files.s3.amazonaws.com/packages/CC-42002665/42/1777214589402-e86dab99-4097-4d75-a45e-3418182a69f7.jpg</t>
  </si>
  <si>
    <t>María Isabel</t>
  </si>
  <si>
    <t>xNkufm107W</t>
  </si>
  <si>
    <t>https://ranchera-files.s3.amazonaws.com/packages/CC-1144174237/13/1777837769136-e93010f2-02eb-4d04-b6d6-50cfe23e184c.jpeg</t>
  </si>
  <si>
    <t>xNIrOI101C</t>
  </si>
  <si>
    <t>https://ranchera-files.s3.amazonaws.com/packages/CC-1144174237/13/1777837753413-89d91479-f189-44d7-860f-7ddb02f0153d.jpeg</t>
  </si>
  <si>
    <t>55TBlv100B</t>
  </si>
  <si>
    <t>https://ranchera-files.s3.amazonaws.com/packages/CC-1144174237/6/1777822982136-693068db-8851-4f56-b1af-e3e023ff8d71.jpeg</t>
  </si>
  <si>
    <t>55FFhf091D</t>
  </si>
  <si>
    <t>https://ranchera-files.s3.amazonaws.com/packages/CC-1144174237/6/1777822879052-7e7526da-9785-49b1-91c3-d5cebc5cf540.jpeg</t>
  </si>
  <si>
    <t>F1DNMI099L</t>
  </si>
  <si>
    <t>https://ranchera-files.s3.amazonaws.com/packages/CC-30743967/1/1777931739199-ca9bf817-4c44-4ecc-a2cc-5ae916d371b1.jpg</t>
  </si>
  <si>
    <t>F1WILA099A</t>
  </si>
  <si>
    <t>https://ranchera-files.s3.amazonaws.com/packages/CC-30743967/11/1777931601206-3883e6ba-5415-4804-8baf-991952940231.jpg</t>
  </si>
  <si>
    <t>F1YYJA099F</t>
  </si>
  <si>
    <t>https://ranchera-files.s3.amazonaws.com/packages/CC-30743967/11/1777931468184-0fe6e289-a8bb-4723-a0ba-835e648323f7.jpg</t>
  </si>
  <si>
    <t>F1WMLU099H</t>
  </si>
  <si>
    <t>https://ranchera-files.s3.amazonaws.com/packages/CC-30743967/11/1777931368104-d3f98bff-e42b-4790-a07b-230b1924697c.jpg</t>
  </si>
  <si>
    <t>F1ATMG099M</t>
  </si>
  <si>
    <t>https://ranchera-files.s3.amazonaws.com/packages/CC-30743967/11/1777931266933-894f61b8-730c-4284-8e3a-578a24644e9c.jpg</t>
  </si>
  <si>
    <t>María Jael</t>
  </si>
  <si>
    <t>Rosero Ortega</t>
  </si>
  <si>
    <t>5YIZFI082F</t>
  </si>
  <si>
    <t>https://ranchera-files.s3.amazonaws.com/packages/CC-30737431/16/1776563758032-6e47c342-713c-4250-8490-2d2cb060a527.jpg</t>
  </si>
  <si>
    <t>María José</t>
  </si>
  <si>
    <t>Orozco holguin</t>
  </si>
  <si>
    <t>S1OHLC116A</t>
  </si>
  <si>
    <t>https://ranchera-files.s3.amazonaws.com/packages/CC-119304702/12/1777843707621-eff69d02-f35a-4493-abbd-f01fc6eecd34.jpg</t>
  </si>
  <si>
    <t>5Yweif112v</t>
  </si>
  <si>
    <t>https://ranchera-files.s3.amazonaws.com/packages/CC-119304702/16/1777496167793-f8166ea4-93c5-468f-9adb-67abdd833586.jpg</t>
  </si>
  <si>
    <t>S1TCNK111W</t>
  </si>
  <si>
    <t>https://ranchera-files.s3.amazonaws.com/packages/CC-119304702/12/1777307865087-da5fb090-bfa6-40a7-96c4-2e18e564be03.jpg</t>
  </si>
  <si>
    <t>María jose</t>
  </si>
  <si>
    <t>Pérez alian</t>
  </si>
  <si>
    <t>5YCDhy0886</t>
  </si>
  <si>
    <t>https://ranchera-files.s3.amazonaws.com/packages/CC-1069986472/16/1776810689950-ed561a8e-a6bf-45c0-9638-b9bf793cdc63.jpg</t>
  </si>
  <si>
    <t>5YCDhy088F</t>
  </si>
  <si>
    <t>https://ranchera-files.s3.amazonaws.com/packages/CC-1069986472/16/1776810437722-6577d55f-5ecd-478a-a2b6-fa722521ad44.jpg</t>
  </si>
  <si>
    <t>5YCDhy088D</t>
  </si>
  <si>
    <t>https://ranchera-files.s3.amazonaws.com/packages/CC-1069986472/16/1776809585340-f625fe17-0aed-459f-a3af-37e7d25cb19e.jpg</t>
  </si>
  <si>
    <t>5YCDhy088E</t>
  </si>
  <si>
    <t>https://ranchera-files.s3.amazonaws.com/packages/CC-1069986472/16/1776809349390-bc3523b2-088d-424c-bc3f-943f6cbea7de.jpg</t>
  </si>
  <si>
    <t>María Margarita</t>
  </si>
  <si>
    <t>Heredia Hernández</t>
  </si>
  <si>
    <t>F1ZNAO033L</t>
  </si>
  <si>
    <t>https://ranchera-files.s3.us-east-1.amazonaws.com/packages/CC-51821428/F1ZNAO033L.jpg</t>
  </si>
  <si>
    <t>María Paula</t>
  </si>
  <si>
    <t>Galvis Orjuela</t>
  </si>
  <si>
    <t>F1AIGV111S</t>
  </si>
  <si>
    <t>https://ranchera-files.s3.amazonaws.com/packages/CC-1014260154/2/1777828099683-c8d717a5-22c5-4c23-a280-a3999980f5b9.jpg</t>
  </si>
  <si>
    <t>F1ALGS111Y</t>
  </si>
  <si>
    <t>https://ranchera-files.s3.amazonaws.com/packages/CC-1014260154/11/1777772529955-20d471a1-8ea0-45d7-93e4-f143630948f5.jpg</t>
  </si>
  <si>
    <t>F1SXIW111P</t>
  </si>
  <si>
    <t>https://ranchera-files.s3.amazonaws.com/packages/CC-1014260154/11/1777772286021-5e98aca7-184d-4bf8-9c56-2ca547ba3f27.jpg</t>
  </si>
  <si>
    <t>F1SXIY1110</t>
  </si>
  <si>
    <t>https://ranchera-files.s3.amazonaws.com/packages/CC-1014260154/11/1777772201826-58b59a2d-cda8-420c-8582-db1aeaa898b8.jpg</t>
  </si>
  <si>
    <t>F1AIGV111Y</t>
  </si>
  <si>
    <t>https://ranchera-files.s3.amazonaws.com/packages/CC-1014260154/11/1777771924189-079e067c-d2d5-460b-ab8e-80a4fa1f9369.jpg</t>
  </si>
  <si>
    <t>Mariana</t>
  </si>
  <si>
    <t>Lozano</t>
  </si>
  <si>
    <t>Z8QXMD106B</t>
  </si>
  <si>
    <t>https://ranchera-files.s3.amazonaws.com/packages/CC-1143865518/6/1777641509608-960cbca4-53b0-4a57-9d56-36e2e64b09c0.jpg</t>
  </si>
  <si>
    <t>Z8ZBBH100C</t>
  </si>
  <si>
    <t>https://ranchera-files.s3.amazonaws.com/packages/CC-1143865518/6/1777641284983-080970d4-3de1-4768-9482-ac6b5a32c56d.jpg</t>
  </si>
  <si>
    <t>Z8QXLX106H</t>
  </si>
  <si>
    <t>https://ranchera-files.s3.amazonaws.com/packages/CC-1143865518/6/1777641114726-f4ae16cd-fbe8-4ff9-9667-4ee9df77a7ed.jpg</t>
  </si>
  <si>
    <t>55VJIP100K</t>
  </si>
  <si>
    <t>https://ranchera-files.s3.amazonaws.com/packages/CC-1143865518/6/1777258535351-47be91d2-94bd-4981-9ab3-8e9eebdf97df.jpg</t>
  </si>
  <si>
    <t>55APKF100K</t>
  </si>
  <si>
    <t>https://ranchera-files.s3.amazonaws.com/packages/CC-1143865518/6/1777258301541-ed864629-1980-431c-829c-027f9a0dd659.jpg</t>
  </si>
  <si>
    <t>55XRKX100E</t>
  </si>
  <si>
    <t>https://ranchera-files.s3.amazonaws.com/packages/CC-1143865518/6/1777257273342-77d60a50-fff2-40f5-8573-659b4ce156d1.jpg</t>
  </si>
  <si>
    <t>55TBLV100B</t>
  </si>
  <si>
    <t>https://ranchera-files.s3.amazonaws.com/packages/CC-1143865518/6/1777257145371-7fe7e266-e307-4119-a129-946b83f34387.jpg</t>
  </si>
  <si>
    <t>55XRLD100H</t>
  </si>
  <si>
    <t>https://ranchera-files.s3.amazonaws.com/packages/CC-1143865518/6/1777256907826-d33922d0-46c9-4531-aa6c-ec8be90f1949.jpg</t>
  </si>
  <si>
    <t>55MDDT100O</t>
  </si>
  <si>
    <t>https://ranchera-files.s3.amazonaws.com/packages/CC-1143865518/6/1777256472109-16075f7d-f2c9-4842-b204-ef37fa12364f.jpg</t>
  </si>
  <si>
    <t>Z8WPAP087J</t>
  </si>
  <si>
    <t>https://ranchera-files.s3.amazonaws.com/packages/CC-1143865518/6/1777256080408-f3237a0b-9390-4b5a-80e6-ebba98c0ca1e.jpg</t>
  </si>
  <si>
    <t>Z8QLOD106K</t>
  </si>
  <si>
    <t>https://ranchera-files.s3.amazonaws.com/packages/CC-1143865518/6/1777255946254-4c999b63-f7ab-4dd9-9a3e-ad4eef07b0f3.jpg</t>
  </si>
  <si>
    <t>F1TJJD101U</t>
  </si>
  <si>
    <t>https://ranchera-files.s3.amazonaws.com/packages/CC-1143865518/2/1776645445410-e31ea276-e49c-4b5e-ae82-fc7238f9016c.jpg</t>
  </si>
  <si>
    <t>Maricela</t>
  </si>
  <si>
    <t>Gómez Arboleda</t>
  </si>
  <si>
    <t>F1WXFG096T</t>
  </si>
  <si>
    <t>https://ranchera-files.s3.amazonaws.com/packages/CC-43468339/2/1776209874522-2aef9fa6-4137-455b-aa7b-85184d986e06.jpg</t>
  </si>
  <si>
    <t>Mariela</t>
  </si>
  <si>
    <t>Vivas Hernandez</t>
  </si>
  <si>
    <t>6DWXVY090P</t>
  </si>
  <si>
    <t>https://ranchera-files.s3.amazonaws.com/packages/CC-51903932/2/1777213760849-0adaa7b4-49b9-40cf-85a1-a486c25698a9.jpg</t>
  </si>
  <si>
    <t>BBKCOB0990</t>
  </si>
  <si>
    <t>https://ranchera-files.s3.amazonaws.com/packages/CC-51903932/16/1777127811976-e9cc6450-af48-4770-abff-32c1f4a9c2e3.jpg</t>
  </si>
  <si>
    <t>F0VKJA104H</t>
  </si>
  <si>
    <t>https://ranchera-files.s3.amazonaws.com/packages/CC-51903932/16/1777127668687-79d801c7-4fcc-4a90-9f39-ddf1edb2f840.jpg</t>
  </si>
  <si>
    <t>BBCQAM089L</t>
  </si>
  <si>
    <t>https://ranchera-files.s3.amazonaws.com/packages/CC-51903932/16/1776608266005-a6636cd9-0f53-4c2a-ad9c-106f5198a790.jpg</t>
  </si>
  <si>
    <t>BBADTJ8890</t>
  </si>
  <si>
    <t>https://ranchera-files.s3.amazonaws.com/packages/CC-51903932/16/1776608169256-9c1a45aa-49b1-49d5-89a3-6fba9021a623.jpg</t>
  </si>
  <si>
    <t>BBCMYM089D</t>
  </si>
  <si>
    <t>https://ranchera-files.s3.amazonaws.com/packages/CC-51903932/16/1776607601974-fc98955e-94f1-415b-8064-53c1125fcce4.jpg</t>
  </si>
  <si>
    <t>BBDMBX087K</t>
  </si>
  <si>
    <t>https://ranchera-files.s3.amazonaws.com/packages/CC-51903932/2/1776087384326-16605c25-57ca-4cdd-868a-986bb5ee7430.jpg</t>
  </si>
  <si>
    <t>Mario Hernando</t>
  </si>
  <si>
    <t>Unigarro Burbano</t>
  </si>
  <si>
    <t>Z4IGaq105N</t>
  </si>
  <si>
    <t>https://ranchera-files.s3.amazonaws.com/packages/CC-79364576/38/1777032454288-7300774d-05b6-4e97-8e1d-93ce6f0e49fa.jpg</t>
  </si>
  <si>
    <t xml:space="preserve">Maroly Elena </t>
  </si>
  <si>
    <t>Rios Rua</t>
  </si>
  <si>
    <t>55TBij105b</t>
  </si>
  <si>
    <t>https://ranchera-files.s3.amazonaws.com/packages/CC-1045140612/6/1777325623551-64611f0c-201f-4261-a735-f13f7fe6539d.jpeg</t>
  </si>
  <si>
    <t>55APkr105J</t>
  </si>
  <si>
    <t>https://ranchera-files.s3.amazonaws.com/packages/CC-1045140612/6/1777325527397-ac12bcb2-07f8-4045-869e-dd8574e2c6f3.jpeg</t>
  </si>
  <si>
    <t>55FFCV105B</t>
  </si>
  <si>
    <t>https://ranchera-files.s3.amazonaws.com/packages/CC-1045140612/6/1777325372618-b865efa1-d145-443a-a7ef-be5faa834ce5.jpeg</t>
  </si>
  <si>
    <t>55TBah105D</t>
  </si>
  <si>
    <t>https://ranchera-files.s3.amazonaws.com/packages/CC-1045140612/6/1777325307110-f4e02731-17b6-43ab-803f-24c23b51e3b8.jpeg</t>
  </si>
  <si>
    <t>55QLbf105k</t>
  </si>
  <si>
    <t>https://ranchera-files.s3.amazonaws.com/packages/CC-1045140612/6/1777325228223-15542d9b-b7fb-49bb-b62d-00fee4c64d92.jpeg</t>
  </si>
  <si>
    <t>55APmb091i</t>
  </si>
  <si>
    <t>https://ranchera-files.s3.amazonaws.com/packages/CC-1045140612/6/1777263104117-becea99f-5051-40bd-85f8-2b2cae7caa80.jpeg</t>
  </si>
  <si>
    <t>55CXmn099G</t>
  </si>
  <si>
    <t>https://ranchera-files.s3.amazonaws.com/packages/CC-1045140612/6/1777263018285-effbc3f2-fd44-47ad-94aa-a47cd7422035.jpeg</t>
  </si>
  <si>
    <t>Marta Cecilia</t>
  </si>
  <si>
    <t>Muñoz</t>
  </si>
  <si>
    <t>F1ULII103V</t>
  </si>
  <si>
    <t>https://ranchera-files.s3.amazonaws.com/packages/CC-43743662/11/1776809721853-e25eaf92-45fd-4418-8b6d-7476b3636ecf.jpg</t>
  </si>
  <si>
    <t>Martha</t>
  </si>
  <si>
    <t>Aponte Torres</t>
  </si>
  <si>
    <t>BBGIHP078O</t>
  </si>
  <si>
    <t>https://ranchera-files.s3.amazonaws.com/packages/CC-39659629/16/1777752565107-ad88bf8b-acf5-42d7-a8dc-9e5c508266e4.jpg</t>
  </si>
  <si>
    <t>5YXVHS098C</t>
  </si>
  <si>
    <t>https://ranchera-files.s3.amazonaws.com/packages/CC-39659629/16/1777752359418-44a5d5a8-28ef-4985-9fb2-b5a488825611.jpg</t>
  </si>
  <si>
    <t>5YXVHU098D</t>
  </si>
  <si>
    <t>https://ranchera-files.s3.amazonaws.com/packages/CC-39659629/16/1777752182010-283e45cc-9cb8-466b-9738-d79446db866b.jpg</t>
  </si>
  <si>
    <t>F6DOBG113P</t>
  </si>
  <si>
    <t>https://ranchera-files.s3.amazonaws.com/packages/CC-39659629/39/1777596399847-370afa02-afa9-4ee3-8b4f-b3506ed5caac.jpg</t>
  </si>
  <si>
    <t>Martha Aydee</t>
  </si>
  <si>
    <t>Jurado Erazo</t>
  </si>
  <si>
    <t>S2SPLY103J</t>
  </si>
  <si>
    <t>https://ranchera-files.s3.amazonaws.com/packages/CC-25286608/10/1777827813583-1f3fc258-200d-43da-aa8c-6f00a007af77.jpg</t>
  </si>
  <si>
    <t>5YJZIG0886</t>
  </si>
  <si>
    <t>https://ranchera-files.s3.amazonaws.com/packages/CC-25286608/16/1777827562197-576e1527-8783-4f1d-8a86-3f14d69f6e76.jpg</t>
  </si>
  <si>
    <t>S1TCJP102Q</t>
  </si>
  <si>
    <t>https://ranchera-files.s3.amazonaws.com/packages/CC-25286608/12/1777734830206-52a3271e-61de-4d25-8987-d47362ecd83c.jpg</t>
  </si>
  <si>
    <t>F6KMOA105J</t>
  </si>
  <si>
    <t>https://ranchera-files.s3.amazonaws.com/packages/CC-25286608/39/1777562344752-0805ef50-bf98-4d80-b5ca-c6dbcaec5f43.jpg</t>
  </si>
  <si>
    <t>F6KMOA105B</t>
  </si>
  <si>
    <t>https://ranchera-files.s3.amazonaws.com/packages/CC-25286608/39/1777562047315-c53892be-ae92-4a76-9b2a-8567dd660f25.jpg</t>
  </si>
  <si>
    <t>Martin Emilio</t>
  </si>
  <si>
    <t>Rincón Rincón</t>
  </si>
  <si>
    <t>F1ZFCY083P</t>
  </si>
  <si>
    <t>https://ranchera-files.s3.amazonaws.com/packages/CC-79866360/11/1775844911218-c7c5ebfd-8dbc-4090-89ca-f28c8f35f624.jpg</t>
  </si>
  <si>
    <t>MARY SOCORRO</t>
  </si>
  <si>
    <t>COTE FLOREZ</t>
  </si>
  <si>
    <t>f1xjoz087T</t>
  </si>
  <si>
    <t>https://ranchera-files.s3.amazonaws.com/packages/CC-63505434/11/1776636933988-ca6992d0-7146-411c-af47-58a345f7865c.jpeg</t>
  </si>
  <si>
    <t>Mauricio</t>
  </si>
  <si>
    <t>Saldarriaga Noreña</t>
  </si>
  <si>
    <t>5YEHMW206I</t>
  </si>
  <si>
    <t>https://ranchera-files.s3.amazonaws.com/packages/CC-16078459/16/1776983304295-d9011037-0ab9-4183-805a-73dda977595d.jpg</t>
  </si>
  <si>
    <t>5YEHMW206H</t>
  </si>
  <si>
    <t>https://ranchera-files.s3.amazonaws.com/packages/CC-16078459/16/1776983195781-41eedb88-1807-42c5-927d-37e607065809.jpg</t>
  </si>
  <si>
    <t>5YEHMW200H</t>
  </si>
  <si>
    <t>https://ranchera-files.s3.amazonaws.com/packages/CC-16078459/1/1776961207987-a4a69001-1ac6-4e73-8aab-1a9cc216e0f8.jpg</t>
  </si>
  <si>
    <t>Mauricio Andrés</t>
  </si>
  <si>
    <t>Pasos Saavedra</t>
  </si>
  <si>
    <t>T9OGCR106W</t>
  </si>
  <si>
    <t>https://ranchera-files.s3.amazonaws.com/packages/CC-1130596365/42/1777845391776-3811f8ad-ee0c-4e66-9f54-e710e43ac233.jpg</t>
  </si>
  <si>
    <t>XNKQFY107S</t>
  </si>
  <si>
    <t>https://ranchera-files.s3.amazonaws.com/packages/CC-1130596365/13/1777845246839-621697f2-cdcb-450b-a27c-b73388cf33fc.jpg</t>
  </si>
  <si>
    <t>XNKUFG107L</t>
  </si>
  <si>
    <t>https://ranchera-files.s3.amazonaws.com/packages/CC-1130596365/13/1777845125904-2c6d9aa6-fa9e-470e-8b14-c02ef9af8f82.jpg</t>
  </si>
  <si>
    <t>XNJJIW107A</t>
  </si>
  <si>
    <t>https://ranchera-files.s3.amazonaws.com/packages/CC-1130596365/13/1777844976853-2b14c802-fc21-4746-b37d-227390e7a7c8.jpg</t>
  </si>
  <si>
    <t>55MDDN114B</t>
  </si>
  <si>
    <t>https://ranchera-files.s3.amazonaws.com/packages/CC-1130596365/6/1777844857452-52f79b50-12cd-4c1c-909d-637a78935de5.jpg</t>
  </si>
  <si>
    <t>Mayber</t>
  </si>
  <si>
    <t>XNIRDE101I</t>
  </si>
  <si>
    <t>https://ranchera-files.s3.amazonaws.com/packages/CC-1060879945/13/1777852053603-cde790cf-37aa-4292-9c9d-c50bee79a540.jpg</t>
  </si>
  <si>
    <t>XNKUFD107Z</t>
  </si>
  <si>
    <t>https://ranchera-files.s3.amazonaws.com/packages/CC-1060879945/13/1777851904952-7e26cfe2-6285-4111-a89e-d4eceee905b0.jpg</t>
  </si>
  <si>
    <t>XNUMMU101T</t>
  </si>
  <si>
    <t>https://ranchera-files.s3.amazonaws.com/packages/CC-1060879945/13/1777851791855-bf01f6e2-bd46-4e95-a0eb-d49a5cca2ea2.jpg</t>
  </si>
  <si>
    <t>55QTCV114H</t>
  </si>
  <si>
    <t>https://ranchera-files.s3.amazonaws.com/packages/CC-1060879945/6/1777851664605-b325e920-58f2-4438-8d9d-812cea48deb3.jpg</t>
  </si>
  <si>
    <t>55APGB114K</t>
  </si>
  <si>
    <t>https://ranchera-files.s3.amazonaws.com/packages/CC-1060879945/6/1777851557733-65c9e6da-809e-4a4d-b2b8-8bbb09d8474c.jpg</t>
  </si>
  <si>
    <t>55HNER114L</t>
  </si>
  <si>
    <t>https://ranchera-files.s3.amazonaws.com/packages/CC-1060879945/6/1777851434465-36059cf1-db68-4c06-a7b3-c3bd27e0eec3.jpg</t>
  </si>
  <si>
    <t>Melissa</t>
  </si>
  <si>
    <t>Márquez Pedroza</t>
  </si>
  <si>
    <t>F1DZOD107Z</t>
  </si>
  <si>
    <t>https://ranchera-files.s3.amazonaws.com/packages/CC-1014266268/11/1777856422397-ecb741a9-3af0-4515-8233-77ec4bdbd9b4.jpg</t>
  </si>
  <si>
    <t>F1EEKE107I</t>
  </si>
  <si>
    <t>https://ranchera-files.s3.amazonaws.com/packages/CC-1014266268/11/1777856307097-2c68a8da-1775-46f3-83e1-e11571a90b5b.jpg</t>
  </si>
  <si>
    <t>F1VVKK107R</t>
  </si>
  <si>
    <t>https://ranchera-files.s3.amazonaws.com/packages/CC-1014266268/11/1777856188015-a4a2a446-2331-495d-8912-409b316be531.jpg</t>
  </si>
  <si>
    <t>F1VVKM107K</t>
  </si>
  <si>
    <t>https://ranchera-files.s3.amazonaws.com/packages/CC-1014266268/11/1777856073455-ca7565e0-09dc-493f-90e9-0af209653275.jpg</t>
  </si>
  <si>
    <t>F1VVKI107O</t>
  </si>
  <si>
    <t>https://ranchera-files.s3.amazonaws.com/packages/CC-1014266268/11/1777855971744-c6b0cc87-ca92-4755-a064-8a19894d87c0.jpg</t>
  </si>
  <si>
    <t>Mercedes</t>
  </si>
  <si>
    <t>Collazos Andrade</t>
  </si>
  <si>
    <t>f1lzki084Z</t>
  </si>
  <si>
    <t>https://ranchera-files.s3.amazonaws.com/packages/CC-40093480/11/1777745625177-61ed5424-638b-4582-8c8f-c5844bdb6787.jpeg</t>
  </si>
  <si>
    <t>Mery Elena</t>
  </si>
  <si>
    <t>Torres Roldán</t>
  </si>
  <si>
    <t>S1RCID1116</t>
  </si>
  <si>
    <t>https://ranchera-files.s3.amazonaws.com/packages/CC-43551010/12/1777767522489-1dcff775-63ce-4911-885e-c7a7c51da262.jpg</t>
  </si>
  <si>
    <t>8ZVWCG096M</t>
  </si>
  <si>
    <t>https://ranchera-files.s3.amazonaws.com/packages/CC-43551010/30/1776365541850-bf0cdbfe-2135-4f3a-b13c-673954d9abc1.jpg</t>
  </si>
  <si>
    <t xml:space="preserve">Míchael </t>
  </si>
  <si>
    <t xml:space="preserve">Barrera Rodríguez </t>
  </si>
  <si>
    <t>BBNCkj1040</t>
  </si>
  <si>
    <t>https://ranchera-files.s3.amazonaws.com/packages/CC-80795015/16/1777930592006-0059d3b7-16a0-4d46-a7c9-db13591a0cdd.jpeg</t>
  </si>
  <si>
    <t>Michell</t>
  </si>
  <si>
    <t>Ospina Díaz</t>
  </si>
  <si>
    <t>F1MDIS106V</t>
  </si>
  <si>
    <t>https://ranchera-files.s3.amazonaws.com/packages/CC-1000492482/11/1777248827074-2415662d-4636-4274-8b53-919a8e7c2b9e.jpg</t>
  </si>
  <si>
    <t>Michell Dahiana</t>
  </si>
  <si>
    <t>Espinal Acevedo</t>
  </si>
  <si>
    <t>5YKejc116x</t>
  </si>
  <si>
    <t>https://ranchera-files.s3.amazonaws.com/packages/CC-1011391507/16/1777754961604-aef5fc68-b057-4ac4-8eec-fc1c18fd7b43.jpg</t>
  </si>
  <si>
    <t>xNBCdb0960</t>
  </si>
  <si>
    <t>https://ranchera-files.s3.amazonaws.com/packages/CC-1011391507/13/1777559126574-7cc25858-02af-4460-8411-0b56cffa981d.jpeg</t>
  </si>
  <si>
    <t>Miguel</t>
  </si>
  <si>
    <t xml:space="preserve"> Lopez</t>
  </si>
  <si>
    <t>F1LTCB099W</t>
  </si>
  <si>
    <t>https://ranchera-files.s3.amazonaws.com/packages/CC-1086332228/11/1777138276903-ccb423a2-a7fb-4f85-aa8e-69b0b93434f6.jpg</t>
  </si>
  <si>
    <t>F1KTCA099W</t>
  </si>
  <si>
    <t>https://ranchera-files.s3.amazonaws.com/packages/CC-1086332228/2/1777138126897-831bb50c-c1c9-4f75-9abd-2788bf867e18.jpg</t>
  </si>
  <si>
    <t>F1BBJM0990</t>
  </si>
  <si>
    <t>https://ranchera-files.s3.amazonaws.com/packages/CC-1086332228/2/1777137664060-878ca2ca-2106-444e-baa9-ff980cb2d0eb.jpg</t>
  </si>
  <si>
    <t>Miguel Alexander</t>
  </si>
  <si>
    <t>Hernandez Davila</t>
  </si>
  <si>
    <t>P0GUIY088D</t>
  </si>
  <si>
    <t>https://ranchera-files.s3.amazonaws.com/packages/CC-17500898/16/1776701783565-53cc0aa7-3a74-4a28-aba5-e613d45d2630.jpg</t>
  </si>
  <si>
    <t>Miguel Ángel</t>
  </si>
  <si>
    <t>Cabra Sánchez</t>
  </si>
  <si>
    <t>P0OIFV112G</t>
  </si>
  <si>
    <t>https://ranchera-files.s3.amazonaws.com/packages/CC-1055962566/16/1777654962945-2913b87b-6190-4559-9be2-b3f3bcae33e8.jpg</t>
  </si>
  <si>
    <t>P0SCFX112T</t>
  </si>
  <si>
    <t>https://ranchera-files.s3.amazonaws.com/packages/CC-1055962566/16/1777476935926-ad58ba23-8d51-45d7-a1ea-431da462e639.jpg</t>
  </si>
  <si>
    <t>P0SEFX112W</t>
  </si>
  <si>
    <t>https://ranchera-files.s3.amazonaws.com/packages/CC-1055962566/16/1777470028093-efc8e76c-1e3a-4c1d-bb41-51f7a68b2537.jpg</t>
  </si>
  <si>
    <t>POSEFX112V</t>
  </si>
  <si>
    <t>https://ranchera-files.s3.amazonaws.com/packages/CC-1055962566/16/1777469438711-79453faa-4bb1-495e-abc2-9595a0f40d0a.jpg</t>
  </si>
  <si>
    <t>P0OGFV112B</t>
  </si>
  <si>
    <t>https://ranchera-files.s3.amazonaws.com/packages/CC-1055962566/16/1777469079467-bc2abc52-cecf-4930-a8c1-0f1676ba96be.jpg</t>
  </si>
  <si>
    <t>P0SEFX112U</t>
  </si>
  <si>
    <t>https://ranchera-files.s3.amazonaws.com/packages/CC-1055962566/16/1777468996627-9b9f1c2a-e989-44e3-ac63-85cbb6ecdb39.jpg</t>
  </si>
  <si>
    <t>P0OIFV112H</t>
  </si>
  <si>
    <t>https://ranchera-files.s3.amazonaws.com/packages/CC-1055962566/16/1777468784453-c3ec812c-f6a6-489b-b824-c66b5bb191e1.jpg</t>
  </si>
  <si>
    <t>POSEFX112X</t>
  </si>
  <si>
    <t>https://ranchera-files.s3.amazonaws.com/packages/CC-1055962566/16/1777468499551-a5f9b7cc-6612-4576-b17f-54eb62d55a99.jpg</t>
  </si>
  <si>
    <t>MEPGRY104A</t>
  </si>
  <si>
    <t>https://ranchera-files.s3.amazonaws.com/packages/CC-1055962566/2/1777468315382-9ef18f50-f167-435a-89ef-62a1357b8087.jpg</t>
  </si>
  <si>
    <t>MEPCRY104Q</t>
  </si>
  <si>
    <t>https://ranchera-files.s3.amazonaws.com/packages/CC-1055962566/10/1777383233074-4d9691ba-457b-477d-afed-7e87b45e73f0.jpg</t>
  </si>
  <si>
    <t>MEPCRY104P</t>
  </si>
  <si>
    <t>https://ranchera-files.s3.amazonaws.com/packages/CC-1055962566/10/1777383165135-fa379dda-13ff-4f68-8bd2-03697700b902.jpg</t>
  </si>
  <si>
    <t>BBGGGV104L</t>
  </si>
  <si>
    <t>https://ranchera-files.s3.amazonaws.com/packages/CC-1055962566/16/1777382837130-11b0b317-f126-4ca4-ad20-8271fa3a3007.jpg</t>
  </si>
  <si>
    <t>MEPGRY104Y</t>
  </si>
  <si>
    <t>https://ranchera-files.s3.amazonaws.com/packages/CC-1055962566/10/1777382712978-06f7a229-0f2c-452e-bb6d-f85ad09fdd0c.jpg</t>
  </si>
  <si>
    <t>MEPGRY1042</t>
  </si>
  <si>
    <t>https://ranchera-files.s3.amazonaws.com/packages/CC-1055962566/10/1777382619825-0ff31035-6739-4790-a5b5-4c31bfc89cd2.jpg</t>
  </si>
  <si>
    <t>BBGKGV104I</t>
  </si>
  <si>
    <t>https://ranchera-files.s3.amazonaws.com/packages/CC-1055962566/16/1777306710739-bdb2b55e-a09d-4f57-ba78-799185357c3b.jpg</t>
  </si>
  <si>
    <t>BBGKGV104H</t>
  </si>
  <si>
    <t>https://ranchera-files.s3.amazonaws.com/packages/CC-1055962566/16/1777295021923-625da906-9e78-435f-8390-b617712af8f4.jpg</t>
  </si>
  <si>
    <t>BBGKGV104M</t>
  </si>
  <si>
    <t>https://ranchera-files.s3.amazonaws.com/packages/CC-1055962566/16/1777128223962-85c3787c-1eb5-4b77-a800-7037d9e72a55.jpg</t>
  </si>
  <si>
    <t>BBFSGR104G</t>
  </si>
  <si>
    <t>https://ranchera-files.s3.amazonaws.com/packages/CC-1055962566/16/1777054229348-f9b3b775-aec9-48e6-856b-870a7065d32e.jpg</t>
  </si>
  <si>
    <t>BBFSGR104N</t>
  </si>
  <si>
    <t>https://ranchera-files.s3.amazonaws.com/packages/CC-1055962566/16/1777054159237-0ad1d828-61b0-4918-b703-834206718837.jpg</t>
  </si>
  <si>
    <t>BBFVGR104I</t>
  </si>
  <si>
    <t>https://ranchera-files.s3.amazonaws.com/packages/CC-1055962566/16/1777054061072-3cfa81ba-16f9-4c34-86aa-5566049f4635.jpg</t>
  </si>
  <si>
    <t>BBGIGV104E</t>
  </si>
  <si>
    <t>https://ranchera-files.s3.amazonaws.com/packages/CC-1055962566/16/1777053921129-3fd1315c-ed17-4354-a1e0-516cbd4e3a5d.jpg</t>
  </si>
  <si>
    <t>BBGKGV104K</t>
  </si>
  <si>
    <t>https://ranchera-files.s3.amazonaws.com/packages/CC-1055962566/16/1776978373414-74c01c09-41b0-4dd3-b3e2-2c65ec92a78d.jpg</t>
  </si>
  <si>
    <t>BBGIGV104F</t>
  </si>
  <si>
    <t>https://ranchera-files.s3.amazonaws.com/packages/CC-1055962566/16/1776978272105-48e67d58-76e8-407c-8143-db58802765d8.jpg</t>
  </si>
  <si>
    <t>BBFSGR104F</t>
  </si>
  <si>
    <t>https://ranchera-files.s3.amazonaws.com/packages/CC-1055962566/16/1776978190246-db52d52f-778e-40db-8941-9d0298f4d731.jpg</t>
  </si>
  <si>
    <t>BBGIGV104N</t>
  </si>
  <si>
    <t>https://ranchera-files.s3.amazonaws.com/packages/CC-1055962566/16/1776977759896-988ad206-d873-4c58-8a01-d56ee3d96f41.jpg</t>
  </si>
  <si>
    <t>BBFSGR104E</t>
  </si>
  <si>
    <t>https://ranchera-files.s3.amazonaws.com/packages/CC-1055962566/16/1776977561224-38a9bd3d-e1f8-4849-812c-eede6ea9bb05.jpg</t>
  </si>
  <si>
    <t>BBCKZX0999</t>
  </si>
  <si>
    <t>https://ranchera-files.s3.amazonaws.com/packages/CC-1055962566/16/1776977344536-69cfcd9e-274f-49f4-96e8-e5b8883c1699.jpg</t>
  </si>
  <si>
    <t>BBFVGR104K</t>
  </si>
  <si>
    <t>https://ranchera-files.s3.amazonaws.com/packages/CC-1055962566/16/1776882166187-8c50b3c9-1e6e-4d43-8037-2107fdb42135.jpg</t>
  </si>
  <si>
    <t>BBFVGR104J</t>
  </si>
  <si>
    <t>https://ranchera-files.s3.amazonaws.com/packages/CC-1055962566/16/1776881791530-c473587c-f5bb-40bc-b589-7fa5e8d66048.jpg</t>
  </si>
  <si>
    <t>BBFQGR104K</t>
  </si>
  <si>
    <t>https://ranchera-files.s3.amazonaws.com/packages/CC-1055962566/16/1776881596686-6a883a71-0aec-42bf-bf5c-e0a2916895ce.jpg</t>
  </si>
  <si>
    <t>BBFWDT0900</t>
  </si>
  <si>
    <t>https://ranchera-files.s3.amazonaws.com/packages/CC-1055962566/16/1776782217780-a7680695-98a2-46b8-a3be-95ef748a004a.jpg</t>
  </si>
  <si>
    <t>BBCIZX0990</t>
  </si>
  <si>
    <t>https://ranchera-files.s3.amazonaws.com/packages/CC-1055962566/16/1776712013735-3ce9bef2-2109-4f1e-8c54-1cd84c474d86.jpg</t>
  </si>
  <si>
    <t>BBCIZX099D</t>
  </si>
  <si>
    <t>https://ranchera-files.s3.amazonaws.com/packages/CC-1055962566/16/1776711539229-82eb0b38-efdd-4aae-9199-970ab861c2ae.jpg</t>
  </si>
  <si>
    <t>BBBGZT099K</t>
  </si>
  <si>
    <t>https://ranchera-files.s3.amazonaws.com/packages/CC-1055962566/16/1776711050743-1d066751-9736-4c9b-a519-fb5076066ded.jpg</t>
  </si>
  <si>
    <t>Miguel Angel</t>
  </si>
  <si>
    <t>Guerra Baez</t>
  </si>
  <si>
    <t>S1EIHF102V</t>
  </si>
  <si>
    <t>https://ranchera-files.s3.amazonaws.com/packages/CC-1030698985/12/1777152862137-06f0331d-977f-4bdc-ae51-cb6929ffb22c.jpg</t>
  </si>
  <si>
    <t xml:space="preserve">MILDRED LORENA </t>
  </si>
  <si>
    <t>LAINO NIÑO</t>
  </si>
  <si>
    <t>f1utha084U</t>
  </si>
  <si>
    <t>https://ranchera-files.s3.amazonaws.com/packages/CC-60396529/11/1775744574016-9df755bd-aa81-4ca9-88f5-7431f7c005b3.jpg</t>
  </si>
  <si>
    <t xml:space="preserve">Milena </t>
  </si>
  <si>
    <t>Chaves Acevedo</t>
  </si>
  <si>
    <t>MeHEnt099P</t>
  </si>
  <si>
    <t>https://ranchera-files.s3.amazonaws.com/packages/CC-52846006/10/1777920930221-8b89d84a-a278-4aac-bcce-fa75d172fcdf.jpg</t>
  </si>
  <si>
    <t>BBAyxt101L</t>
  </si>
  <si>
    <t>https://ranchera-files.s3.amazonaws.com/packages/CC-52846006/2/1777920183090-d95b3fb9-9a9a-448b-bb5b-0c6032250d38.jpg</t>
  </si>
  <si>
    <t xml:space="preserve">Mileydi Lorena </t>
  </si>
  <si>
    <t>Morales ospina</t>
  </si>
  <si>
    <t>bAHNeI079J</t>
  </si>
  <si>
    <t>https://ranchera-files.s3.amazonaws.com/packages/CC-1041229563/7/1776268420766-f0e9895f-4950-4015-b47d-7bc2683dd846.jpg</t>
  </si>
  <si>
    <t>f1CXIA0970</t>
  </si>
  <si>
    <t>https://ranchera-files.s3.amazonaws.com/packages/CC-1041229563/11/1776089011365-6fc87dd1-60d1-41c8-84ec-c4a0ca5f4795.jpg</t>
  </si>
  <si>
    <t>Milton David</t>
  </si>
  <si>
    <t>Buitrago Izquierdo</t>
  </si>
  <si>
    <t>0KFESO096N</t>
  </si>
  <si>
    <t>https://ranchera-files.s3.amazonaws.com/packages/CC-1110463538/32/1777864423617-a5b439f6-e54f-40de-8a71-efaef90a0cc7.jpg</t>
  </si>
  <si>
    <t>ODWQPG085P</t>
  </si>
  <si>
    <t>https://ranchera-files.s3.amazonaws.com/packages/CC-1110463538/34/1777864271397-13796787-b5aa-4584-beaf-fcec803cbc37.jpg</t>
  </si>
  <si>
    <t>ODMCPR085O</t>
  </si>
  <si>
    <t>https://ranchera-files.s3.amazonaws.com/packages/CC-1110463538/34/1777863898959-42853fcf-7c46-4cad-a045-667bcf206b17.jpg</t>
  </si>
  <si>
    <t>0KWGCR103P</t>
  </si>
  <si>
    <t>https://ranchera-files.s3.amazonaws.com/packages/CC-1110463538/32/1777863630981-78becea1-14aa-4965-bcb7-c63df3a6cd0e.jpg</t>
  </si>
  <si>
    <t>24BAPK1076</t>
  </si>
  <si>
    <t>https://ranchera-files.s3.amazonaws.com/packages/CC-1110463538/38/1777407399377-18a180ae-17b0-481b-bfdd-23e5d3cd7700.jpg</t>
  </si>
  <si>
    <t>DDCXXJ096M</t>
  </si>
  <si>
    <t>https://ranchera-files.s3.amazonaws.com/packages/CC-1110463538/34/1776573941519-2f31966b-78d8-455b-bc5b-eeef549a9b8a.jpg</t>
  </si>
  <si>
    <t>0KKWVG096P</t>
  </si>
  <si>
    <t>https://ranchera-files.s3.amazonaws.com/packages/CC-1110463538/32/1776295388023-c473cbdc-9d72-4015-8203-71806cbcf8dc.jpg</t>
  </si>
  <si>
    <t>0KZLHP096N</t>
  </si>
  <si>
    <t>https://ranchera-files.s3.amazonaws.com/packages/CC-1110463538/32/1776295251518-678aa8e8-9853-4990-a469-80e2a1d8b3a5.jpg</t>
  </si>
  <si>
    <t>0KNKOP096M</t>
  </si>
  <si>
    <t>https://ranchera-files.s3.amazonaws.com/packages/CC-1110463538/32/1776294993738-124f2b58-11ef-4954-b531-3e33472035f9.jpg</t>
  </si>
  <si>
    <t>0KWVUD096M</t>
  </si>
  <si>
    <t>https://ranchera-files.s3.amazonaws.com/packages/CC-1110463538/32/1776294792378-82c69ee6-92fc-4101-8b9b-9f0d439a148a.jpg</t>
  </si>
  <si>
    <t>Misael</t>
  </si>
  <si>
    <t>Benítez Urrutia</t>
  </si>
  <si>
    <t>F1QECG112B</t>
  </si>
  <si>
    <t>https://ranchera-files.s3.amazonaws.com/packages/CC-14990743/11/1777835757928-72d64cc1-4e44-4ef1-bb14-a7ae47d003cd.jpg</t>
  </si>
  <si>
    <t>F1ELGU111S</t>
  </si>
  <si>
    <t>https://ranchera-files.s3.amazonaws.com/packages/CC-14990743/11/1777835676320-7a9dbbc8-c906-4232-abf4-e80e4c448872.jpg</t>
  </si>
  <si>
    <t>F1NJIY112N</t>
  </si>
  <si>
    <t>https://ranchera-files.s3.amazonaws.com/packages/CC-14990743/11/1777835570841-a4a1a001-2229-4a7b-be06-01f8a64478e8.jpg</t>
  </si>
  <si>
    <t>F1MQIK112C</t>
  </si>
  <si>
    <t>https://ranchera-files.s3.amazonaws.com/packages/CC-14990743/11/1777835464881-87a0acf5-c90c-4376-bb27-683b1cb23247.jpg</t>
  </si>
  <si>
    <t>F1JVCO112R</t>
  </si>
  <si>
    <t>https://ranchera-files.s3.amazonaws.com/packages/CC-14990743/11/1777835331329-a1ae1a49-9e44-4e3e-9cf6-cebb12c2b0c3.jpg</t>
  </si>
  <si>
    <t>Monica</t>
  </si>
  <si>
    <t>55JVDZ114E</t>
  </si>
  <si>
    <t>https://ranchera-files.s3.amazonaws.com/packages/CC-67045016/6/1777850215483-c6a1b518-918b-4ce7-ac41-38ed74d3bc32.jpg</t>
  </si>
  <si>
    <t>55XRBF114F</t>
  </si>
  <si>
    <t>https://ranchera-files.s3.amazonaws.com/packages/CC-67045016/6/1777850092380-2d1eb11b-5f3a-4b7b-a5e2-63f63d21930a.jpg</t>
  </si>
  <si>
    <t>55XRJN100F</t>
  </si>
  <si>
    <t>https://ranchera-files.s3.amazonaws.com/packages/CC-67045016/6/1777849963589-cab3794c-a1bc-4072-8511-ecf0dc6f0cbc.jpg</t>
  </si>
  <si>
    <t>55APFV114I</t>
  </si>
  <si>
    <t>https://ranchera-files.s3.amazonaws.com/packages/CC-67045016/6/1777849828028-a6c85e6c-da36-4716-a9f3-34bc76fe2bdd.jpg</t>
  </si>
  <si>
    <t>55OLDH114L</t>
  </si>
  <si>
    <t>https://ranchera-files.s3.amazonaws.com/packages/CC-67045016/6/1777849723800-673027b9-6497-437b-912b-5b1a076f6b66.jpg</t>
  </si>
  <si>
    <t xml:space="preserve">MONICA </t>
  </si>
  <si>
    <t>PANTOJA</t>
  </si>
  <si>
    <t>FLMNPF099Y</t>
  </si>
  <si>
    <t>https://ranchera-files.s3.amazonaws.com/packages/CC-36759351/11/1777140217003-1f7cf753-0654-4491-95ca-56ad162eeced.jpg</t>
  </si>
  <si>
    <t>F1NNFR099T</t>
  </si>
  <si>
    <t>https://ranchera-files.s3.amazonaws.com/packages/CC-36759351/11/1777139590859-2af945d9-e741-4ec9-b4f6-073449454744.jpg</t>
  </si>
  <si>
    <t xml:space="preserve">Monica </t>
  </si>
  <si>
    <t xml:space="preserve">Salazar Charry </t>
  </si>
  <si>
    <t>P0MUcn080M</t>
  </si>
  <si>
    <t>https://ranchera-files.s3.amazonaws.com/packages/CC-52535105/16/1776881440152-486e40c1-68d9-42ae-8419-5314360345b1.jpg</t>
  </si>
  <si>
    <t>Mónica Alexandra</t>
  </si>
  <si>
    <t>Tunjo Tunjo</t>
  </si>
  <si>
    <t>55CXNF087H</t>
  </si>
  <si>
    <t>https://ranchera-files.s3.amazonaws.com/packages/CC-52759883/6/1776012004615-801614ca-b45a-4289-bbb7-684a8d4528ae.jpg</t>
  </si>
  <si>
    <t>55CXMZ087E</t>
  </si>
  <si>
    <t>https://ranchera-files.s3.amazonaws.com/packages/CC-52759883/6/1776011925690-001a67e7-cd7e-47e6-a211-19a1475f5409.jpg</t>
  </si>
  <si>
    <t>Monica Patricia</t>
  </si>
  <si>
    <t>Ulloa Florez</t>
  </si>
  <si>
    <t>Z4FOCY106F</t>
  </si>
  <si>
    <t>https://ranchera-files.s3.amazonaws.com/packages/CC-1032371523/13/1777129883514-93f82982-c23f-4bb0-9221-3b894559c9db.jpg</t>
  </si>
  <si>
    <t>NANCY</t>
  </si>
  <si>
    <t>TORRES ROLDAN</t>
  </si>
  <si>
    <t>yPNFco113F</t>
  </si>
  <si>
    <t>https://ranchera-files.s3.amazonaws.com/packages/CC-43582657/38/1777853834809-c1b189d0-7556-422b-8e41-325272e01ba3.jpg</t>
  </si>
  <si>
    <t xml:space="preserve">Nancy </t>
  </si>
  <si>
    <t xml:space="preserve">Gómez Ramirez </t>
  </si>
  <si>
    <t>KZHUNX107F</t>
  </si>
  <si>
    <t>https://ranchera-files.s3.amazonaws.com/packages/CC-23770229/10/1777247241600-2844289a-c118-4e2b-8706-4a6ade65150f.jpg</t>
  </si>
  <si>
    <t>BBKWWV107L</t>
  </si>
  <si>
    <t>https://ranchera-files.s3.amazonaws.com/packages/CC-23770229/16/1777245385214-2d40c27e-80c9-4a34-ab35-1710aa0370d0.jpg</t>
  </si>
  <si>
    <t>BBKYWV107F</t>
  </si>
  <si>
    <t>https://ranchera-files.s3.amazonaws.com/packages/CC-23770229/16/1777245256435-ad76a5a1-38b4-4f06-961a-b9da9e5f081a.jpg</t>
  </si>
  <si>
    <t>P0OMDE110R</t>
  </si>
  <si>
    <t>https://ranchera-files.s3.amazonaws.com/packages/CC-23770229/16/1777221350759-f0212bed-86d1-49c0-8779-10dcc7a6fa17.jpg</t>
  </si>
  <si>
    <t>6DWXVY090V</t>
  </si>
  <si>
    <t>https://ranchera-files.s3.amazonaws.com/packages/CC-23770229/2/1776534045545-f9d02320-ab5b-4de4-85db-915590525327.jpg</t>
  </si>
  <si>
    <t>60WTNK090Y</t>
  </si>
  <si>
    <t>https://ranchera-files.s3.amazonaws.com/packages/CC-23770229/2/1776295996432-6eefc829-693a-4d2b-94d3-72456dbb2930.jpg</t>
  </si>
  <si>
    <t>60YTJM085W</t>
  </si>
  <si>
    <t>https://ranchera-files.s3.amazonaws.com/packages/CC-23770229/2/1776267154085-5a33ff48-0253-4445-bb35-f8cc7c8ea08c.jpg</t>
  </si>
  <si>
    <t>Natalia</t>
  </si>
  <si>
    <t>Osorio</t>
  </si>
  <si>
    <t>T9PWPP111N</t>
  </si>
  <si>
    <t>https://ranchera-files.s3.amazonaws.com/packages/CC-1088026788/42/1777928116880-0eaa554c-4872-482b-8a5b-fb81fc239cff.jpg</t>
  </si>
  <si>
    <t>f1Ibos102T</t>
  </si>
  <si>
    <t>https://ranchera-files.s3.amazonaws.com/packages/CC-1088026788/11/1777850550804-5ab74a25-404d-4065-940c-5c06df1d1de6.jpg</t>
  </si>
  <si>
    <t>6DXNkn086S</t>
  </si>
  <si>
    <t>https://ranchera-files.s3.amazonaws.com/packages/CC-1088026788/2/1777850382957-71a7b2e0-e565-4015-ac88-639ce019cb45.jpg</t>
  </si>
  <si>
    <t>6DWBwt097I</t>
  </si>
  <si>
    <t>https://ranchera-files.s3.amazonaws.com/packages/CC-1088026788/2/1777850206476-fc373b4e-6124-4df8-9a52-ae5aa79324fd.jpg</t>
  </si>
  <si>
    <t>f1QTAA100M</t>
  </si>
  <si>
    <t>https://ranchera-files.s3.amazonaws.com/packages/CC-1088026788/11/1777735419057-981e97cf-1d79-49fb-a359-67012b39930a.jpg</t>
  </si>
  <si>
    <t>Prada</t>
  </si>
  <si>
    <t>F1SXIW111L</t>
  </si>
  <si>
    <t>https://ranchera-files.s3.amazonaws.com/packages/CC-1010208377/11/1777845172451-c8d06665-622a-4eaa-a91f-a383876dee5e.jpg</t>
  </si>
  <si>
    <t>F1QECI112F</t>
  </si>
  <si>
    <t>https://ranchera-files.s3.amazonaws.com/packages/CC-1010208377/11/1777845050576-fe1e3cd6-9ece-4c7d-84bd-c4914b53ef1d.jpg</t>
  </si>
  <si>
    <t>F1QECA112F</t>
  </si>
  <si>
    <t>https://ranchera-files.s3.amazonaws.com/packages/CC-1010208377/11/1777844944214-e1c0ec13-68d5-4eea-be71-a80a0462265b.jpg</t>
  </si>
  <si>
    <t>F1JVCG112O</t>
  </si>
  <si>
    <t>https://ranchera-files.s3.amazonaws.com/packages/CC-1010208377/11/1777844789588-b786504b-69e9-4067-a8f2-471e079ba2fc.jpg</t>
  </si>
  <si>
    <t>F1AIGX111T</t>
  </si>
  <si>
    <t>https://ranchera-files.s3.amazonaws.com/packages/CC-1010208377/11/1777844635269-e6fd72ae-eaec-4641-8c4e-a520d54653ae.jpg</t>
  </si>
  <si>
    <t>Natalia Andrea</t>
  </si>
  <si>
    <t>Herrera Marquez</t>
  </si>
  <si>
    <t>F1VRJJ105X</t>
  </si>
  <si>
    <t>https://ranchera-files.s3.amazonaws.com/packages/CC-32244350/11/1777852613320-ea56bdaf-bf7a-49b8-b321-d5789e313889.jpg</t>
  </si>
  <si>
    <t>F1VRJH105U</t>
  </si>
  <si>
    <t>https://ranchera-files.s3.amazonaws.com/packages/CC-32244350/11/1777852474113-e9728993-bd3f-4528-88e4-d934a8c34c22.jpg</t>
  </si>
  <si>
    <t>FIOHJA103P</t>
  </si>
  <si>
    <t>https://ranchera-files.s3.amazonaws.com/packages/CC-32244350/11/1777852218186-c97a52e9-f54e-4b07-8e3d-e41e91ac7de7.jpg</t>
  </si>
  <si>
    <t>F1VRJG105Z</t>
  </si>
  <si>
    <t>https://ranchera-files.s3.amazonaws.com/packages/CC-32244350/11/1777852049767-c7eec723-2f0e-4272-a393-c74403359dd5.jpg</t>
  </si>
  <si>
    <t>Nataly Johanna</t>
  </si>
  <si>
    <t>Blanco Marín</t>
  </si>
  <si>
    <t>F1SOOM084H</t>
  </si>
  <si>
    <t>https://ranchera-files.s3.amazonaws.com/packages/CC-1099210173/11/1776622033734-0f1c4fc7-7927-40d7-96da-2846deab6d76.jpg</t>
  </si>
  <si>
    <t>Nathalia</t>
  </si>
  <si>
    <t>Henao</t>
  </si>
  <si>
    <t>P0ROzb101S</t>
  </si>
  <si>
    <t>https://ranchera-files.s3.amazonaws.com/packages/CC-1234194469/13/1777409663761-e81cf687-2ac2-4969-8305-9a917b666b91.jpg</t>
  </si>
  <si>
    <t>Navila</t>
  </si>
  <si>
    <t>Barvo</t>
  </si>
  <si>
    <t>cNEMfz090R</t>
  </si>
  <si>
    <t>https://ranchera-files.s3.amazonaws.com/packages/CC-1032404331/8/1777163001134-23918674-ca88-4439-8a9f-355b576c6c05.jpeg</t>
  </si>
  <si>
    <t>Nayive</t>
  </si>
  <si>
    <t xml:space="preserve">ISAZA  Serna </t>
  </si>
  <si>
    <t>f1MILC0900</t>
  </si>
  <si>
    <t>https://ranchera-files.s3.amazonaws.com/packages/CC-66725146/11/1777764112381-b2866ea4-acf8-4431-83e7-273caa049d9f.jpg</t>
  </si>
  <si>
    <t>f1ylnz0902</t>
  </si>
  <si>
    <t>https://ranchera-files.s3.amazonaws.com/packages/CC-66725146/11/1777764027860-5c9bf2fa-2776-41c4-803f-b2c941a32984.jpg</t>
  </si>
  <si>
    <t>f1hjex104u</t>
  </si>
  <si>
    <t>https://ranchera-files.s3.amazonaws.com/packages/CC-66725146/11/1777763866640-3f6b286f-fc8e-4159-9933-033a8fd4920e.jpg</t>
  </si>
  <si>
    <t>F1ydmo090s</t>
  </si>
  <si>
    <t>https://ranchera-files.s3.amazonaws.com/packages/CC-66725146/11/1777763736807-b1e5961b-f1a9-42dd-9fea-40c90eecc3b7.jpg</t>
  </si>
  <si>
    <t>Nelson</t>
  </si>
  <si>
    <t xml:space="preserve">CARAballo Baena </t>
  </si>
  <si>
    <t>F1VBOD082Z</t>
  </si>
  <si>
    <t>https://ranchera-files.s3.amazonaws.com/packages/CC-73099159/11/1776276617925-738afbba-6963-4b30-b909-cd1812a3eccb.jpg</t>
  </si>
  <si>
    <t xml:space="preserve">NELSON </t>
  </si>
  <si>
    <t>RAMIREZ</t>
  </si>
  <si>
    <t>5YGXCE107G</t>
  </si>
  <si>
    <t>https://ranchera-files.s3.amazonaws.com/packages/CC-901667241/16/1777917763871-f1ae5f51-df78-45f5-9a83-b9e27a3f0708.jpg</t>
  </si>
  <si>
    <t>5YNOFY111V</t>
  </si>
  <si>
    <t>https://ranchera-files.s3.amazonaws.com/packages/CC-901667241/16/1777917304244-b3d25761-e749-458b-a30f-77e71d0f551e.jpg</t>
  </si>
  <si>
    <t>5YNFAM111E</t>
  </si>
  <si>
    <t>https://ranchera-files.s3.amazonaws.com/packages/CC-901667241/16/1777917155186-433902c1-fc37-4e76-a5a2-54559112c2a7.jpg</t>
  </si>
  <si>
    <t>5YNFAM111F</t>
  </si>
  <si>
    <t>https://ranchera-files.s3.amazonaws.com/packages/CC-901667241/16/1777917064536-028ebbdf-276a-4ed4-bfab-cc19a1828dc7.jpg</t>
  </si>
  <si>
    <t>5YNFAO111G</t>
  </si>
  <si>
    <t>https://ranchera-files.s3.amazonaws.com/packages/CC-901667241/16/1777916944319-f4acc751-4199-421f-ae3c-f9c4bc9503fd.jpg</t>
  </si>
  <si>
    <t>5YNFAO111H</t>
  </si>
  <si>
    <t>https://ranchera-files.s3.amazonaws.com/packages/CC-901667241/16/1777916836427-25409fee-e8cc-4dc8-a7e1-a74ce664b1dc.jpg</t>
  </si>
  <si>
    <t>5YNFAO111I</t>
  </si>
  <si>
    <t>https://ranchera-files.s3.amazonaws.com/packages/CC-901667241/16/1777916731318-354dfe0b-ec65-45ee-8880-680b5caeeece.jpg</t>
  </si>
  <si>
    <t>5YNFAO111A</t>
  </si>
  <si>
    <t>https://ranchera-files.s3.amazonaws.com/packages/CC-901667241/16/1777916618374-af8d2d19-5fb9-4edf-b7e7-c7dd219720d5.jpg</t>
  </si>
  <si>
    <t>5YNFAO111B</t>
  </si>
  <si>
    <t>https://ranchera-files.s3.amazonaws.com/packages/CC-901667241/16/1777916518316-ca63310a-c0e2-4d2f-9131-1a347f8248a9.jpg</t>
  </si>
  <si>
    <t>5YNOFY111W</t>
  </si>
  <si>
    <t>https://ranchera-files.s3.amazonaws.com/packages/CC-901667241/16/1777916404482-04ab7580-fd05-44c6-9cf6-05ccdab68700.jpg</t>
  </si>
  <si>
    <t>5YNOFX111X</t>
  </si>
  <si>
    <t>https://ranchera-files.s3.amazonaws.com/packages/CC-901667241/16/1777916299912-b9809480-65fc-4aff-8a70-72a0feb7672c.jpg</t>
  </si>
  <si>
    <t>5YNOFX111Y</t>
  </si>
  <si>
    <t>https://ranchera-files.s3.amazonaws.com/packages/CC-901667241/16/1777916145869-931d973f-1769-4e0a-8329-7a2a4b517193.jpg</t>
  </si>
  <si>
    <t>SYNOFX111Z</t>
  </si>
  <si>
    <t>https://ranchera-files.s3.amazonaws.com/packages/CC-901667241/16/1777916050471-ffc01b3f-efb6-492d-a27f-fe03ce7c051f.jpg</t>
  </si>
  <si>
    <t>5YNOFW111Y</t>
  </si>
  <si>
    <t>https://ranchera-files.s3.amazonaws.com/packages/CC-901667241/16/1777915958986-faae2853-93aa-471a-ac47-6acbd5feb874.jpg</t>
  </si>
  <si>
    <t>5YNOFW111X</t>
  </si>
  <si>
    <t>https://ranchera-files.s3.amazonaws.com/packages/CC-901667241/16/1777915831243-0645d4d1-1011-4ea6-8f0f-3e58fb8db984.jpg</t>
  </si>
  <si>
    <t>5YNOFX111T</t>
  </si>
  <si>
    <t>https://ranchera-files.s3.amazonaws.com/packages/CC-901667241/16/1777915721054-4b4519ae-6649-40a8-9c21-c33bacf5fe04.jpg</t>
  </si>
  <si>
    <t>5YNOFX111S</t>
  </si>
  <si>
    <t>https://ranchera-files.s3.amazonaws.com/packages/CC-901667241/16/1777915623931-5da40b66-bacd-4b9d-b70d-745e2225a4ff.jpg</t>
  </si>
  <si>
    <t>5YNOFW111W</t>
  </si>
  <si>
    <t>https://ranchera-files.s3.amazonaws.com/packages/CC-901667241/16/1777915486050-630e1d16-0cd4-46a7-aa33-8b87f0d5b7df.jpg</t>
  </si>
  <si>
    <t>5YNOFW111V</t>
  </si>
  <si>
    <t>https://ranchera-files.s3.amazonaws.com/packages/CC-901667241/16/1777915365654-3c293da5-987a-4639-b770-bcab71aa1e22.jpg</t>
  </si>
  <si>
    <t>5YNOFX111U</t>
  </si>
  <si>
    <t>https://ranchera-files.s3.amazonaws.com/packages/CC-901667241/16/1777915249799-fe60bb2e-0dec-40ad-8d04-89d845df9844.jpg</t>
  </si>
  <si>
    <t>SYTGRD107L</t>
  </si>
  <si>
    <t>https://ranchera-files.s3.amazonaws.com/packages/CC-901667241/16/1777829125534-b2bd81b8-ceb7-443f-9043-939a6e19756f.jpg</t>
  </si>
  <si>
    <t>5YTGMB107M</t>
  </si>
  <si>
    <t>https://ranchera-files.s3.amazonaws.com/packages/CC-901667241/16/1777829090372-060fff35-e6ae-4e93-bf98-d3670db0b8d4.jpg</t>
  </si>
  <si>
    <t>5YTGMD107P</t>
  </si>
  <si>
    <t>https://ranchera-files.s3.amazonaws.com/packages/CC-901667241/16/1777829006106-91860c98-fa6a-4a37-8db9-806b97761d93.jpg</t>
  </si>
  <si>
    <t>5YOPBA104B</t>
  </si>
  <si>
    <t>https://ranchera-files.s3.amazonaws.com/packages/CC-901667241/16/1777828937720-156c549d-0999-475f-abc5-ee206eaa6e8d.jpg</t>
  </si>
  <si>
    <t>5YLKNL104Q</t>
  </si>
  <si>
    <t>https://ranchera-files.s3.amazonaws.com/packages/CC-901667241/16/1777828526624-02b92e7e-655c-4ba6-8e4e-61f70969244a.jpg</t>
  </si>
  <si>
    <t>5YGXCC107A</t>
  </si>
  <si>
    <t>https://ranchera-files.s3.amazonaws.com/packages/CC-901667241/16/1777828435199-4309d656-1ae6-43c7-abc3-33c470c155d9.jpg</t>
  </si>
  <si>
    <t>5YGXCC107B</t>
  </si>
  <si>
    <t>https://ranchera-files.s3.amazonaws.com/packages/CC-901667241/16/1777828365203-35e018fe-39bc-4366-9f68-aa22086f29cc.jpg</t>
  </si>
  <si>
    <t>5YGXCC107C</t>
  </si>
  <si>
    <t>https://ranchera-files.s3.amazonaws.com/packages/CC-901667241/16/1777828295847-98572faa-8d94-45f1-bf78-911377318c23.jpg</t>
  </si>
  <si>
    <t>5YGXCC107E</t>
  </si>
  <si>
    <t>https://ranchera-files.s3.amazonaws.com/packages/CC-901667241/16/1777828061681-972f0c13-81f4-458b-848a-70230a317744.jpg</t>
  </si>
  <si>
    <t>5YGXCC107F</t>
  </si>
  <si>
    <t>https://ranchera-files.s3.amazonaws.com/packages/CC-901667241/16/1777828006900-4146f70f-8361-4641-b56a-da54c3aa39d7.jpg</t>
  </si>
  <si>
    <t>5YOPBA104C</t>
  </si>
  <si>
    <t>https://ranchera-files.s3.amazonaws.com/packages/CC-901667241/16/1777827644453-129db7dd-0a46-486a-acc6-c7265c2807ca.jpg</t>
  </si>
  <si>
    <t>5YTGMD107Q</t>
  </si>
  <si>
    <t>https://ranchera-files.s3.amazonaws.com/packages/CC-901667241/16/1777827565016-c6f7cd00-3f8f-4f7c-aa29-5ccc2e3397ea.jpg</t>
  </si>
  <si>
    <t>5YTGMD107R</t>
  </si>
  <si>
    <t>https://ranchera-files.s3.amazonaws.com/packages/CC-901667241/16/1777827483377-c66b6e3f-2409-405e-acbf-535238e51698.jpg</t>
  </si>
  <si>
    <t>5YTGMD107J</t>
  </si>
  <si>
    <t>https://ranchera-files.s3.amazonaws.com/packages/CC-901667241/16/1777827412031-9ece7caa-f8a9-4c8b-b62d-3f983fc09384.jpg</t>
  </si>
  <si>
    <t>SYTQWD107K</t>
  </si>
  <si>
    <t>https://ranchera-files.s3.amazonaws.com/packages/CC-901667241/16/1777827331363-cb08dcf3-615f-49dc-b7ab-8dc2c6e1c036.jpg</t>
  </si>
  <si>
    <t>5YMYOF111K</t>
  </si>
  <si>
    <t>https://ranchera-files.s3.amazonaws.com/packages/CC-901667241/16/1777827107796-03c70c8e-df72-42b5-8e5c-49238244e369.jpg</t>
  </si>
  <si>
    <t>5YMYOF111J</t>
  </si>
  <si>
    <t>https://ranchera-files.s3.amazonaws.com/packages/CC-901667241/16/1777827042742-91f979dc-1677-48a7-9618-e292c5f8b656.jpg</t>
  </si>
  <si>
    <t>5YMYOF111R</t>
  </si>
  <si>
    <t>https://ranchera-files.s3.amazonaws.com/packages/CC-901667241/16/1777755911401-8cf94199-b438-4422-a7b6-c4f08e357cb2.jpg</t>
  </si>
  <si>
    <t>5YMYOF111Q</t>
  </si>
  <si>
    <t>https://ranchera-files.s3.amazonaws.com/packages/CC-901667241/16/1777755850530-3dc60d28-32d6-464b-b552-e789b742b6e1.jpg</t>
  </si>
  <si>
    <t>5YMYNH111J</t>
  </si>
  <si>
    <t>https://ranchera-files.s3.amazonaws.com/packages/CC-901667241/16/1777755699487-b5e11a40-bb29-4fba-afd7-ec6a482495eb.jpg</t>
  </si>
  <si>
    <t>5YMYNH111K</t>
  </si>
  <si>
    <t>https://ranchera-files.s3.amazonaws.com/packages/CC-901667241/16/1777755635937-335c8d3c-f294-4fb0-b362-eb654a5f62fc.jpg</t>
  </si>
  <si>
    <t>5YMYNH111L</t>
  </si>
  <si>
    <t>https://ranchera-files.s3.amazonaws.com/packages/CC-901667241/16/1777755551718-79068283-600f-47e6-8a30-e765cbf2469c.jpg</t>
  </si>
  <si>
    <t>5YMYNF111M</t>
  </si>
  <si>
    <t>https://ranchera-files.s3.amazonaws.com/packages/CC-901667241/16/1777755486194-b1e22ccd-2cc5-4545-bcfc-57fb67a27283.jpg</t>
  </si>
  <si>
    <t>5YMYNF111N</t>
  </si>
  <si>
    <t>https://ranchera-files.s3.amazonaws.com/packages/CC-901667241/16/1777755416461-c1d8e6a9-dee4-4790-ae96-d98ac956e728.jpg</t>
  </si>
  <si>
    <t>5YMYNF1110</t>
  </si>
  <si>
    <t>https://ranchera-files.s3.amazonaws.com/packages/CC-901667241/16/1777755357315-68bc07f6-6f05-4c09-8fd3-6e846fce3826.jpg</t>
  </si>
  <si>
    <t>5YMYNF111P</t>
  </si>
  <si>
    <t>https://ranchera-files.s3.amazonaws.com/packages/CC-901667241/16/1777755290348-23b3b480-fcb6-4c85-abf9-d1ca5a0d8a35.jpg</t>
  </si>
  <si>
    <t>5YMYOF111P</t>
  </si>
  <si>
    <t>https://ranchera-files.s3.amazonaws.com/packages/CC-901667241/16/1777755055271-54143d00-0dea-463f-9870-e75ef9fe4ea5.jpg</t>
  </si>
  <si>
    <t>5YMYOH1110</t>
  </si>
  <si>
    <t>https://ranchera-files.s3.amazonaws.com/packages/CC-901667241/16/1777754957334-b200b4b2-546c-4e59-a3f2-0fc07e2a9bde.jpg</t>
  </si>
  <si>
    <t>5YMYOH111N</t>
  </si>
  <si>
    <t>https://ranchera-files.s3.amazonaws.com/packages/CC-901667241/16/1777754823565-77983795-19f5-4289-a00e-e3087179a955.jpg</t>
  </si>
  <si>
    <t>5YNOFW111S</t>
  </si>
  <si>
    <t>https://ranchera-files.s3.amazonaws.com/packages/CC-901667241/16/1777754760265-9251bd1a-91f4-47ff-b6b9-e42499a85dfe.jpg</t>
  </si>
  <si>
    <t>5YNOFW111Z</t>
  </si>
  <si>
    <t>https://ranchera-files.s3.amazonaws.com/packages/CC-901667241/16/1777754660209-cd249a70-b5ca-4c4e-8a22-b2301f479ea0.jpg</t>
  </si>
  <si>
    <t>5YMYNT111P</t>
  </si>
  <si>
    <t>https://ranchera-files.s3.amazonaws.com/packages/CC-901667241/16/1777754424619-18520176-3b9d-48ce-bc43-0613c188d86c.jpg</t>
  </si>
  <si>
    <t>5YMYNT111Q</t>
  </si>
  <si>
    <t>https://ranchera-files.s3.amazonaws.com/packages/CC-901667241/16/1777754357110-068f7b7f-8ce0-4882-b918-07f113b3a688.jpg</t>
  </si>
  <si>
    <t>5YMYNT111R</t>
  </si>
  <si>
    <t>https://ranchera-files.s3.amazonaws.com/packages/CC-901667241/16/1777754266049-c40ee4a8-e6be-4a52-ba3b-dc6f6fc59508.jpg</t>
  </si>
  <si>
    <t>5YMYNT111J</t>
  </si>
  <si>
    <t>https://ranchera-files.s3.amazonaws.com/packages/CC-901667241/16/1777754181047-7b5554b0-2011-4668-885b-041ca9b98116.jpg</t>
  </si>
  <si>
    <t>5YMYNV111N</t>
  </si>
  <si>
    <t>https://ranchera-files.s3.amazonaws.com/packages/CC-901667241/16/1777753954523-16fc1016-623d-4e29-b766-201d227f8f67.jpg</t>
  </si>
  <si>
    <t>5YMYNV1110</t>
  </si>
  <si>
    <t>https://ranchera-files.s3.amazonaws.com/packages/CC-901667241/16/1777753788407-9b56f69d-af60-46e3-a76d-c2387aebf99f.jpg</t>
  </si>
  <si>
    <t>SYLOMV104R</t>
  </si>
  <si>
    <t>https://ranchera-files.s3.amazonaws.com/packages/CC-901667241/16/1777145612314-5f25ec1b-57f5-4597-b235-fbf0024268cd.jpg</t>
  </si>
  <si>
    <t>SYLOMV104K</t>
  </si>
  <si>
    <t>https://ranchera-files.s3.amazonaws.com/packages/CC-901667241/16/1777145445152-7c4eade6-63dd-41b2-a8f9-aac3df5fb9ce.jpg</t>
  </si>
  <si>
    <t>5YLKNJ1040</t>
  </si>
  <si>
    <t>https://ranchera-files.s3.amazonaws.com/packages/CC-901667241/15/1777144939326-3c8a2616-47c1-4353-96b7-982d1524c79a.jpg</t>
  </si>
  <si>
    <t>SYLOMV104L</t>
  </si>
  <si>
    <t>https://ranchera-files.s3.amazonaws.com/packages/CC-901667241/16/1777144197386-5ce74ec0-e521-43d7-9236-4d6c2e9d7c6d.jpg</t>
  </si>
  <si>
    <t>5YWMIU102U</t>
  </si>
  <si>
    <t>https://ranchera-files.s3.amazonaws.com/packages/CC-901667241/16/1776977444863-8dc83c69-ac92-4010-823a-f86e1cf3d91b.jpg</t>
  </si>
  <si>
    <t>5YWMIX102V</t>
  </si>
  <si>
    <t>https://ranchera-files.s3.amazonaws.com/packages/CC-901667241/16/1776963990958-129cc6ce-4a40-4a9a-b99f-44348116d178.jpg</t>
  </si>
  <si>
    <t>5YWMIX102U</t>
  </si>
  <si>
    <t>https://ranchera-files.s3.amazonaws.com/packages/CC-901667241/16/1776963927110-9b33d6ce-c77b-4529-9b00-eb92e05b6735.jpg</t>
  </si>
  <si>
    <t>5YWMIX102T</t>
  </si>
  <si>
    <t>https://ranchera-files.s3.amazonaws.com/packages/CC-901667241/16/1776963831072-448abd24-ff14-493c-ab29-48ca30e8ad9a.jpg</t>
  </si>
  <si>
    <t>5YWMIX102W</t>
  </si>
  <si>
    <t>https://ranchera-files.s3.amazonaws.com/packages/CC-901667241/16/1776963706697-cce2766b-a206-4ac5-ac9a-4d9a57076176.jpg</t>
  </si>
  <si>
    <t>5YWMIX102S</t>
  </si>
  <si>
    <t>https://ranchera-files.s3.amazonaws.com/packages/CC-901667241/16/1776963599447-e8311647-2221-4538-890e-f98e8ada0dd2.jpg</t>
  </si>
  <si>
    <t>5YWMIX102X</t>
  </si>
  <si>
    <t>https://ranchera-files.s3.amazonaws.com/packages/CC-901667241/16/1776963483464-d12ba49f-ff15-4a67-82d9-78c530585596.jpg</t>
  </si>
  <si>
    <t>5YWMIV102X</t>
  </si>
  <si>
    <t>https://ranchera-files.s3.amazonaws.com/packages/CC-901667241/16/1776963311078-11402178-385c-4ef2-b0a2-c2b6b297ce6a.jpg</t>
  </si>
  <si>
    <t>5YWMIV102Y</t>
  </si>
  <si>
    <t>https://ranchera-files.s3.amazonaws.com/packages/CC-901667241/16/1776963230254-5d047d49-4392-4e31-8864-23181f92d521.jpg</t>
  </si>
  <si>
    <t>5YWMIV102Z</t>
  </si>
  <si>
    <t>https://ranchera-files.s3.amazonaws.com/packages/CC-901667241/16/1776963133923-227e1a86-0f95-4672-9438-3fc2ca822a2a.jpg</t>
  </si>
  <si>
    <t>5YWMIV102S</t>
  </si>
  <si>
    <t>https://ranchera-files.s3.amazonaws.com/packages/CC-901667241/16/1776963023218-1871df03-9d6b-4bc7-9ed6-fdf64bd76d80.jpg</t>
  </si>
  <si>
    <t>5YWMIV102T</t>
  </si>
  <si>
    <t>https://ranchera-files.s3.amazonaws.com/packages/CC-901667241/16/1776962908009-d7a92b08-c055-4471-bc3b-dddee842b8c7.jpg</t>
  </si>
  <si>
    <t>5YWMIU102V</t>
  </si>
  <si>
    <t>https://ranchera-files.s3.amazonaws.com/packages/CC-901667241/16/1776962433516-ec3e034c-4cd1-4f81-8a2b-94b294b9fd44.jpg</t>
  </si>
  <si>
    <t>5Yrcme083T</t>
  </si>
  <si>
    <t>https://ranchera-files.s3.amazonaws.com/packages/CC-901667241/16/1776706431725-ea147d34-206f-4fad-8886-c04ecf004bbc.jpeg</t>
  </si>
  <si>
    <t>5YAImf083P</t>
  </si>
  <si>
    <t>https://ranchera-files.s3.amazonaws.com/packages/CC-901667241/16/1776706214470-acf902b3-1bfd-42bb-a789-a4534925f490.jpeg</t>
  </si>
  <si>
    <t>5YAImh083L</t>
  </si>
  <si>
    <t>https://ranchera-files.s3.amazonaws.com/packages/CC-901667241/16/1776705783143-5b7b4530-6410-419e-bcb5-930cae9fddaf.jpeg</t>
  </si>
  <si>
    <t>5Yoymr089W</t>
  </si>
  <si>
    <t>https://ranchera-files.s3.amazonaws.com/packages/CC-901667241/16/1776705671420-2ebc89a3-97bf-4220-bca4-b57f66345d60.jpeg</t>
  </si>
  <si>
    <t>5Yoymr089V</t>
  </si>
  <si>
    <t>https://ranchera-files.s3.amazonaws.com/packages/CC-901667241/16/1776705558583-3b46dfa1-4603-4d4b-87d8-b28635c0407c.jpeg</t>
  </si>
  <si>
    <t>5Yoymr089U</t>
  </si>
  <si>
    <t>https://ranchera-files.s3.amazonaws.com/packages/CC-901667241/16/1776705371446-9eed13f2-472a-4104-b0da-4e60312b1cfe.jpeg</t>
  </si>
  <si>
    <t>5Yoyms089T</t>
  </si>
  <si>
    <t>https://ranchera-files.s3.amazonaws.com/packages/CC-901667241/15/1776705217521-9f09fe1d-5ce1-4da7-a41e-303e78619082.jpeg</t>
  </si>
  <si>
    <t>5Yoyms089S</t>
  </si>
  <si>
    <t>https://ranchera-files.s3.amazonaws.com/packages/CC-901667241/16/1776704837342-df25618c-50ce-4cb9-bbcc-831a697ec746.jpeg</t>
  </si>
  <si>
    <t>5YoYMr089X</t>
  </si>
  <si>
    <t>https://ranchera-files.s3.amazonaws.com/packages/CC-901667241/16/1776372145817-fd2d8d5f-6616-4a1d-91ca-965195642d54.jpeg</t>
  </si>
  <si>
    <t xml:space="preserve">Nelson Miguel </t>
  </si>
  <si>
    <t xml:space="preserve">Parra mantilla </t>
  </si>
  <si>
    <t>f1ZFHO104L</t>
  </si>
  <si>
    <t>https://ranchera-files.s3.amazonaws.com/packages/CC-13724105/11/1777907951001-739428e1-b8ba-4c4e-b142-4add1b63243b.jpg</t>
  </si>
  <si>
    <t>Nestor</t>
  </si>
  <si>
    <t>Alzate</t>
  </si>
  <si>
    <t>F1QPKE105M</t>
  </si>
  <si>
    <t>https://ranchera-files.s3.amazonaws.com/packages/CC-71626979/11/1777923685827-e25791c5-4b27-44ab-ae11-997f9dd4f6d4.jpg</t>
  </si>
  <si>
    <t xml:space="preserve">Neyda Maribel </t>
  </si>
  <si>
    <t xml:space="preserve">Gustin Acosta </t>
  </si>
  <si>
    <t>Z8WLPL112I</t>
  </si>
  <si>
    <t>https://ranchera-files.s3.amazonaws.com/packages/CC-1086016253/6/1777567734217-c3b783e8-6847-4b91-8a1d-9278c245ff9e.jpg</t>
  </si>
  <si>
    <t>Z8WPLP112K</t>
  </si>
  <si>
    <t>https://ranchera-files.s3.amazonaws.com/packages/CC-1086016253/6/1777567647854-8f55761b-66ef-4f35-9623-4443da7cde42.jpg</t>
  </si>
  <si>
    <t>Z8KHDJ098L</t>
  </si>
  <si>
    <t>https://ranchera-files.s3.amazonaws.com/packages/CC-1086016253/6/1776964372531-57053b82-8fa7-4807-940a-1925596fd81a.jpg</t>
  </si>
  <si>
    <t>Z8KHDJ098A</t>
  </si>
  <si>
    <t>https://ranchera-files.s3.amazonaws.com/packages/CC-1086016253/6/1776964209246-c204f467-e7b9-4cd5-968c-19dfddd41e8d.jpg</t>
  </si>
  <si>
    <t>Nicolas</t>
  </si>
  <si>
    <t xml:space="preserve">Rubiano </t>
  </si>
  <si>
    <t>f1kphd097S</t>
  </si>
  <si>
    <t>https://ranchera-files.s3.amazonaws.com/packages/CC-1140897909 /11/1776896532727-19247ab0-cdc3-4732-8eed-c53596bf42bf.jpg</t>
  </si>
  <si>
    <t>Nidia Johanna</t>
  </si>
  <si>
    <t>Gutierrez Novoa</t>
  </si>
  <si>
    <t>F1KPFS115N</t>
  </si>
  <si>
    <t>https://ranchera-files.s3.amazonaws.com/packages/CC-52748928/40/1777738997606-56b5023d-9383-4d70-b7a4-65ffb18af9d0.jpg</t>
  </si>
  <si>
    <t>BBQIOR087H</t>
  </si>
  <si>
    <t>https://ranchera-files.s3.amazonaws.com/packages/CC-52748928/13/1777738180232-caa3f9c8-5891-4272-a3e5-dced5f81523f.jpg</t>
  </si>
  <si>
    <t>Norma Constanza</t>
  </si>
  <si>
    <t>Lopez</t>
  </si>
  <si>
    <t>6DWRMg090W</t>
  </si>
  <si>
    <t>https://ranchera-files.s3.amazonaws.com/packages/CC-52745056/2/1777738047847-2d681090-09dc-4b3c-9941-e79445a8731e.jpeg</t>
  </si>
  <si>
    <t>olga</t>
  </si>
  <si>
    <t>XXUYBE103E</t>
  </si>
  <si>
    <t>https://ranchera-files.s3.amazonaws.com/packages/CC-39758418/1/1777256707171-e80fb7c9-a2af-4cc5-b4b5-1bf28d12074a.jpg</t>
  </si>
  <si>
    <t>Z8BJCP111H</t>
  </si>
  <si>
    <t>https://ranchera-files.s3.amazonaws.com/packages/CC-39758418/6/1777256081014-6cb6b32b-a881-4d45-9b18-4f47f8e6a5dc.jpg</t>
  </si>
  <si>
    <t>Olga Cecilia</t>
  </si>
  <si>
    <t>Jimenez Villa</t>
  </si>
  <si>
    <t>ZAKYYA1056</t>
  </si>
  <si>
    <t>https://ranchera-files.s3.amazonaws.com/packages/CC-43824341/38/1777244713900-4e5292de-2be8-4752-b330-68013efe6878.jpg</t>
  </si>
  <si>
    <t>Oscar</t>
  </si>
  <si>
    <t xml:space="preserve">Gómez </t>
  </si>
  <si>
    <t>Z4HUpo1051</t>
  </si>
  <si>
    <t>https://ranchera-files.s3.amazonaws.com/packages/CC-1116252194/38/1777609573235-a6b2e655-abd1-456e-ac26-3642aeef6c3f.jpg</t>
  </si>
  <si>
    <t>BBIAvh1100</t>
  </si>
  <si>
    <t>https://ranchera-files.s3.amazonaws.com/packages/CC-1116252194/16/1777572715373-72f87fd8-9f0d-442d-b183-15df911263ea.jpg</t>
  </si>
  <si>
    <t>H9Hsmn1090</t>
  </si>
  <si>
    <t>https://ranchera-files.s3.amazonaws.com/packages/CC-1116252194/10/1777572609082-46d0d4ac-bb63-43d4-81e4-cd6a7a757104.jpg</t>
  </si>
  <si>
    <t>Páez</t>
  </si>
  <si>
    <t>F1MQIK112G</t>
  </si>
  <si>
    <t>https://ranchera-files.s3.amazonaws.com/packages/CC-17123648/11/1777853531432-17fcf3c8-0feb-439f-a8cd-b1e2bb5b469b.jpg</t>
  </si>
  <si>
    <t>F1JWCM112K</t>
  </si>
  <si>
    <t>https://ranchera-files.s3.amazonaws.com/packages/CC-17123648/11/1777853403836-762502f2-ee8e-4b0f-9009-c4b410816043.jpg</t>
  </si>
  <si>
    <t>F1NJIW112R</t>
  </si>
  <si>
    <t>https://ranchera-files.s3.amazonaws.com/packages/CC-17123648/11/1777853276343-3b9c023a-b9af-4bc1-ad7d-08b95472aba6.jpg</t>
  </si>
  <si>
    <t>F1QABG112C</t>
  </si>
  <si>
    <t>https://ranchera-files.s3.amazonaws.com/packages/CC-17123648/11/1777853160531-b2c70289-1a94-4beb-8b93-169f4b6c2f28.jpg</t>
  </si>
  <si>
    <t>F1UTJT112V</t>
  </si>
  <si>
    <t>https://ranchera-files.s3.amazonaws.com/packages/CC-17123648/11/1777853051784-ac0b9fc6-4c95-400e-9e80-f9ba6d043a43.jpg</t>
  </si>
  <si>
    <t>Oscar Andrés</t>
  </si>
  <si>
    <t>Tangarife Aguirre</t>
  </si>
  <si>
    <t>55QTAT104H</t>
  </si>
  <si>
    <t>https://ranchera-files.s3.amazonaws.com/packages/CC-15991198/6/1777820934311-8cf1bae9-216f-4429-9d66-8940b60ca8f4.jpg</t>
  </si>
  <si>
    <t>55QTIJ104G</t>
  </si>
  <si>
    <t>https://ranchera-files.s3.amazonaws.com/packages/CC-15991198/6/1777820799596-5256a07d-104d-45db-9cf6-48c143f624c0.jpg</t>
  </si>
  <si>
    <t>55XRNR104F</t>
  </si>
  <si>
    <t>https://ranchera-files.s3.amazonaws.com/packages/CC-15991198/6/1777820609466-14bd4442-4155-4a89-a538-53d3dfe42387.jpg</t>
  </si>
  <si>
    <t>55MDJB104A</t>
  </si>
  <si>
    <t>https://ranchera-files.s3.amazonaws.com/packages/CC-15991198/6/1777820491468-f4420541-0547-40a0-851a-734f54ee2d21.jpg</t>
  </si>
  <si>
    <t>55JWIN104F</t>
  </si>
  <si>
    <t>https://ranchera-files.s3.amazonaws.com/packages/CC-15991198/6/1777820379810-59cbf8cc-1cb1-463b-9170-fe41443fc998.jpg</t>
  </si>
  <si>
    <t>55TBHR104A</t>
  </si>
  <si>
    <t>https://ranchera-files.s3.amazonaws.com/packages/CC-15991198/6/1777820285854-7b825f81-6e77-486b-a594-67d87204ee5b.jpg</t>
  </si>
  <si>
    <t>55HNIP104K</t>
  </si>
  <si>
    <t>https://ranchera-files.s3.amazonaws.com/packages/CC-15991198/6/1777820157368-374fbe4a-b83f-4236-aafe-9630837dd94d.jpg</t>
  </si>
  <si>
    <t>55CXMN104H</t>
  </si>
  <si>
    <t>https://ranchera-files.s3.amazonaws.com/packages/CC-15991198/6/1777820017207-2f1d61ff-46b7-4141-969a-2b2fb51bc3c9.jpg</t>
  </si>
  <si>
    <t>55VJHI104K</t>
  </si>
  <si>
    <t>https://ranchera-files.s3.amazonaws.com/packages/CC-15991198/6/1777819911863-9a4723c7-a448-45ba-b4e7-bcdc44dad40c.jpg</t>
  </si>
  <si>
    <t>55HNKF104K</t>
  </si>
  <si>
    <t>https://ranchera-files.s3.amazonaws.com/packages/CC-15991198/6/1777819787297-2e6cf2b3-5142-4ad9-b0c3-e00cf1840635.jpg</t>
  </si>
  <si>
    <t>55ZZGH104A</t>
  </si>
  <si>
    <t>https://ranchera-files.s3.amazonaws.com/packages/CC-15991198/6/1777819726573-81e6c211-4c6b-4606-8f15-aefacec386ee.jpg</t>
  </si>
  <si>
    <t>55APMZ104L</t>
  </si>
  <si>
    <t>https://ranchera-files.s3.amazonaws.com/packages/CC-15991198/6/1777819584599-b92bf8f0-8a85-4606-a70b-c06e7f2ff8d3.jpg</t>
  </si>
  <si>
    <t>55XRGT104F</t>
  </si>
  <si>
    <t>https://ranchera-files.s3.amazonaws.com/packages/CC-15991198/6/1777819025733-dca502fb-342b-4f1a-b338-e52f4ad47a75.jpg</t>
  </si>
  <si>
    <t>55VJHI104L</t>
  </si>
  <si>
    <t>https://ranchera-files.s3.amazonaws.com/packages/CC-15991198/6/1777818881081-f0400b5e-ed45-4209-99c7-12098608aeba.jpg</t>
  </si>
  <si>
    <t>55HNDT105I</t>
  </si>
  <si>
    <t>https://ranchera-files.s3.amazonaws.com/packages/CC-15991198/6/1777780487192-6b754560-7f53-49d7-8bbf-923dc325c822.jpg</t>
  </si>
  <si>
    <t>55MDJZ105C</t>
  </si>
  <si>
    <t>https://ranchera-files.s3.amazonaws.com/packages/CC-15991198/6/1777780310303-3f56cb9e-9bfa-4887-b375-e33fa45db5d1.jpg</t>
  </si>
  <si>
    <t>55JVDH105F</t>
  </si>
  <si>
    <t>https://ranchera-files.s3.amazonaws.com/packages/CC-15991198/6/1777780262529-a99a1211-bbbc-4337-b09c-d190f0eb8cc2.jpg</t>
  </si>
  <si>
    <t>55FFIJ105C</t>
  </si>
  <si>
    <t>https://ranchera-files.s3.amazonaws.com/packages/CC-15991198/6/1777780179250-13594f4e-0ddc-4891-94dd-296d36eb1a2d.jpg</t>
  </si>
  <si>
    <t>55ZZAH105D</t>
  </si>
  <si>
    <t>https://ranchera-files.s3.amazonaws.com/packages/CC-15991198/6/1777780094082-5949ce92-a297-4163-a0cd-6fde9c1beb16.jpg</t>
  </si>
  <si>
    <t>55XRNF105H</t>
  </si>
  <si>
    <t>https://ranchera-files.s3.amazonaws.com/packages/CC-15991198/6/1777769264879-008379ef-4739-467c-ba46-25fb84cfe33e.jpg</t>
  </si>
  <si>
    <t>55MDDB105D</t>
  </si>
  <si>
    <t>https://ranchera-files.s3.amazonaws.com/packages/CC-15991198/6/1777766671190-d81490e6-317d-42b4-b55a-bcc614784606.jpg</t>
  </si>
  <si>
    <t>55QTBX105E</t>
  </si>
  <si>
    <t>https://ranchera-files.s3.amazonaws.com/packages/CC-15991198/6/1777766572041-3be2dccb-cd53-4ea6-9829-84b311b079d5.jpg</t>
  </si>
  <si>
    <t>55MDJZ105D</t>
  </si>
  <si>
    <t>https://ranchera-files.s3.amazonaws.com/packages/CC-15991198/6/1777766384793-bf3246a9-9075-4d9d-9353-b81f4bb687f3.jpg</t>
  </si>
  <si>
    <t>55TBBI105A</t>
  </si>
  <si>
    <t>https://ranchera-files.s3.amazonaws.com/packages/CC-15991198/6/1777766265857-7b8fbb28-bf8d-4d48-b990-376a586939f5.jpg</t>
  </si>
  <si>
    <t>55YBAN105F</t>
  </si>
  <si>
    <t>https://ranchera-files.s3.amazonaws.com/packages/CC-15991198/6/1777766102547-c5a232da-0ff2-4c3e-a0ea-24886f9884e2.jpg</t>
  </si>
  <si>
    <t>55XRJB091H</t>
  </si>
  <si>
    <t>https://ranchera-files.s3.amazonaws.com/packages/CC-15991198/6/1777229359424-dfa73550-5a45-4aba-ae02-e98f339bed53.jpg</t>
  </si>
  <si>
    <t>55APGN091I</t>
  </si>
  <si>
    <t>https://ranchera-files.s3.amazonaws.com/packages/CC-15991198/6/1777229231560-f35e5866-0180-45a9-8c27-e8ef555807c0.jpg</t>
  </si>
  <si>
    <t>55CXDZ091F</t>
  </si>
  <si>
    <t>https://ranchera-files.s3.amazonaws.com/packages/CC-15991198/6/1777229133244-20ddf9d0-0f64-4637-b6fd-7f1a2fbc1a16.jpg</t>
  </si>
  <si>
    <t>55QTMN091H</t>
  </si>
  <si>
    <t>https://ranchera-files.s3.amazonaws.com/packages/CC-15991198/6/1777229016175-1b76542a-65b7-468d-ba64-3c81ec0d72a5.jpg</t>
  </si>
  <si>
    <t>55FFDT091C</t>
  </si>
  <si>
    <t>https://ranchera-files.s3.amazonaws.com/packages/CC-15991198/6/1777228889329-7f98ec71-afde-4518-affd-d9eabed97f2b.jpg</t>
  </si>
  <si>
    <t>55VJGB091L</t>
  </si>
  <si>
    <t>https://ranchera-files.s3.amazonaws.com/packages/CC-15991198/6/1777228830185-20ab4645-916e-4f75-af52-2f0e1ea26a81.jpg</t>
  </si>
  <si>
    <t>55ZZKR091D</t>
  </si>
  <si>
    <t>https://ranchera-files.s3.amazonaws.com/packages/CC-15991198/6/1777228731285-f6561cb6-6525-4ba4-b8a6-7a61d7ba8537.jpg</t>
  </si>
  <si>
    <t>55ZZBR091C</t>
  </si>
  <si>
    <t>https://ranchera-files.s3.amazonaws.com/packages/CC-15991198/6/1777227338030-dd05f3e2-d1d2-4919-bcd8-9503715a8534.jpg</t>
  </si>
  <si>
    <t>5STBGH091A</t>
  </si>
  <si>
    <t>https://ranchera-files.s3.amazonaws.com/packages/CC-15991198/6/1777227255586-f98a851b-f018-43d5-a13c-00475ccc13fa.jpg</t>
  </si>
  <si>
    <t>55OLHF091I</t>
  </si>
  <si>
    <t>https://ranchera-files.s3.amazonaws.com/packages/CC-15991198/6/1777227142747-529db56a-7f92-4bfd-bbd4-a5eed95add8b.jpg</t>
  </si>
  <si>
    <t>55CXEF091G</t>
  </si>
  <si>
    <t>https://ranchera-files.s3.amazonaws.com/packages/CC-15991198/6/1777226775117-2fc18001-f4de-4eb8-9ca1-97f00bc1077f.jpg</t>
  </si>
  <si>
    <t>55TBMB091D</t>
  </si>
  <si>
    <t>https://ranchera-files.s3.amazonaws.com/packages/CC-15991198/6/1777226705132-8dbc9514-2d88-4f3a-b8a6-2952981908fc.jpg</t>
  </si>
  <si>
    <t>55TBGN091C</t>
  </si>
  <si>
    <t>https://ranchera-files.s3.amazonaws.com/packages/CC-15991198/6/1777226632301-77cf0273-b5d6-47f1-a5f3-807ee5375f6a.jpg</t>
  </si>
  <si>
    <t>55HNIV091L</t>
  </si>
  <si>
    <t>https://ranchera-files.s3.amazonaws.com/packages/CC-15991198/6/1777226469545-3419d610-5dbd-4594-ac37-1f77b4c278ea.jpg</t>
  </si>
  <si>
    <t>55APKF091L</t>
  </si>
  <si>
    <t>https://ranchera-files.s3.amazonaws.com/packages/CC-15991198/6/1777166374182-6811f071-f093-4b4d-b5fc-d1713b4af326.jpg</t>
  </si>
  <si>
    <t>55XRCD091G</t>
  </si>
  <si>
    <t>https://ranchera-files.s3.amazonaws.com/packages/CC-15991198/6/1777166068052-ff196709-8127-4bd7-a8a4-8192c13b37da.jpg</t>
  </si>
  <si>
    <t>55ZZEX091B</t>
  </si>
  <si>
    <t>https://ranchera-files.s3.amazonaws.com/packages/CC-15991198/6/1777165787658-8b1a295a-bf4c-4e90-9267-c3f4bb0412ca.jpg</t>
  </si>
  <si>
    <t>55CXGB091F</t>
  </si>
  <si>
    <t>https://ranchera-files.s3.amazonaws.com/packages/CC-15991198/6/1777165700654-52d84807-716d-450c-98c3-a799d7c1a279.jpg</t>
  </si>
  <si>
    <t>55FFJB091A</t>
  </si>
  <si>
    <t>https://ranchera-files.s3.amazonaws.com/packages/CC-15991198/6/1777165350403-73a3052d-34eb-47cf-977b-096dd25540e5.jpg</t>
  </si>
  <si>
    <t>55TBAH098D</t>
  </si>
  <si>
    <t>https://ranchera-files.s3.amazonaws.com/packages/CC-15991198/6/1777165214614-b368641f-7aa1-41fa-bf1d-1890accbdb24.jpg</t>
  </si>
  <si>
    <t>55ZZGZ098B</t>
  </si>
  <si>
    <t>https://ranchera-files.s3.amazonaws.com/packages/CC-15991198/6/1777164837158-5677b06e-c61f-4243-8cff-e6dde187d513.jpg</t>
  </si>
  <si>
    <t>55CXMN098H</t>
  </si>
  <si>
    <t>https://ranchera-files.s3.amazonaws.com/packages/CC-15991198/6/1777164738051-d921c97c-9f71-457d-901a-ed78476ae176.jpg</t>
  </si>
  <si>
    <t>55MDCJ091C</t>
  </si>
  <si>
    <t>https://ranchera-files.s3.amazonaws.com/packages/CC-15991198/6/1777095192295-d5d4a086-faf2-4e16-b5fe-7b97317b7a73.jpg</t>
  </si>
  <si>
    <t>55TBDB091C</t>
  </si>
  <si>
    <t>https://ranchera-files.s3.amazonaws.com/packages/CC-15991198/6/1777094956242-0a8e394a-f5cf-450a-96f8-5c9f8713e70b.jpg</t>
  </si>
  <si>
    <t>55ZZNF098A</t>
  </si>
  <si>
    <t>https://ranchera-files.s3.amazonaws.com/packages/CC-15991198/6/1777094837304-ffa1dee6-a76c-44f6-bda4-6a7124266c1d.jpg</t>
  </si>
  <si>
    <t>55MDKI098B</t>
  </si>
  <si>
    <t>https://ranchera-files.s3.amazonaws.com/packages/CC-15991198/6/1777094711080-90efbd99-e8d3-4228-ae7d-d7271e19a44f.jpg</t>
  </si>
  <si>
    <t>55HNFD091J</t>
  </si>
  <si>
    <t>https://ranchera-files.s3.amazonaws.com/packages/CC-15991198/6/1777094398794-80f7c7b1-045f-4510-a6ec-acc12897154b.jpg</t>
  </si>
  <si>
    <t>55TBGH091B</t>
  </si>
  <si>
    <t>https://ranchera-files.s3.amazonaws.com/packages/CC-15991198/6/1776914235315-b7e71d6a-1841-4e84-b0d1-bd33724e0fb3.jpg</t>
  </si>
  <si>
    <t>55MDCD091A</t>
  </si>
  <si>
    <t>https://ranchera-files.s3.amazonaws.com/packages/CC-15991198/6/1776911742310-8f0871ed-e846-419d-8e81-f51cbb867f79.jpg</t>
  </si>
  <si>
    <t>Oscar Fabian</t>
  </si>
  <si>
    <t>Gomez Montenegro</t>
  </si>
  <si>
    <t>Z8VRDT100J</t>
  </si>
  <si>
    <t>https://ranchera-files.s3.amazonaws.com/packages/CC-1022327661/6/1777252841258-7a474ea8-5193-4135-aea4-bb025b3d4e22.jpg</t>
  </si>
  <si>
    <t>Oscar Javier</t>
  </si>
  <si>
    <t>Ramirez Cifuented</t>
  </si>
  <si>
    <t>90tjGE0970</t>
  </si>
  <si>
    <t>https://ranchera-files.s3.amazonaws.com/packages/CC-80547062/5/1777678555740-5dd8d381-6235-466d-ba73-89e549547bbd.jpg</t>
  </si>
  <si>
    <t>Oscar Mauricio</t>
  </si>
  <si>
    <t>LXCEOU086T</t>
  </si>
  <si>
    <t>https://ranchera-files.s3.amazonaws.com/packages/CC-80125392/17/1776695117617-83243848-bc21-47f1-b1a0-9799a621db3d.jpg</t>
  </si>
  <si>
    <t>Pablo Martin</t>
  </si>
  <si>
    <t>Lozano Morales</t>
  </si>
  <si>
    <t>XNQQhj107N</t>
  </si>
  <si>
    <t>https://ranchera-files.s3.amazonaws.com/packages/CC-80435522/13/1777920469707-77ddc6bb-75a1-49e5-aa0b-1be9c6bda18f.jpeg</t>
  </si>
  <si>
    <t>XNKUFA107S</t>
  </si>
  <si>
    <t>https://ranchera-files.s3.amazonaws.com/packages/CC-80435522/13/1777839817201-9c4d1810-0d1c-42d9-956c-086557a31f83.jpg</t>
  </si>
  <si>
    <t>XNKUFD107Y</t>
  </si>
  <si>
    <t>https://ranchera-files.s3.amazonaws.com/packages/CC-80435522/13/1777839698145-4e7a5587-1835-4ff0-a020-9b97393c7fad.jpg</t>
  </si>
  <si>
    <t>XNQQHJ107L</t>
  </si>
  <si>
    <t>https://ranchera-files.s3.amazonaws.com/packages/CC-80435522/13/1777839622912-05f6ed5c-fc4d-4139-adcd-5c9556eaec2e.jpg</t>
  </si>
  <si>
    <t>XNKUFM107U</t>
  </si>
  <si>
    <t>https://ranchera-files.s3.amazonaws.com/packages/CC-80435522/13/1777839485293-cf4cf7be-e636-4fe0-9d0f-9508a5cac8b0.jpg</t>
  </si>
  <si>
    <t>XNIRDE101D</t>
  </si>
  <si>
    <t>https://ranchera-files.s3.amazonaws.com/packages/CC-80435522/13/1777839399057-92321e47-b5a5-4071-8319-4a27e9fe9aa2.jpg</t>
  </si>
  <si>
    <t xml:space="preserve">Paola </t>
  </si>
  <si>
    <t>Arboleda Cardona</t>
  </si>
  <si>
    <t>ZAIQSA107K</t>
  </si>
  <si>
    <t>https://ranchera-files.s3.amazonaws.com/packages/CC-1037665801/38/1777588745888-a75e779d-950d-4b2e-bb68-93f862f9d782.jpg</t>
  </si>
  <si>
    <t>W2RZRO111S</t>
  </si>
  <si>
    <t>https://ranchera-files.s3.amazonaws.com/packages/CC-1037665801/40/1777588493020-198c7038-a685-4115-9d80-8f9b05ddaa22.jpg</t>
  </si>
  <si>
    <t>Paola Andrea</t>
  </si>
  <si>
    <t>Rincón Rodríguez</t>
  </si>
  <si>
    <t>6DXVCC086H</t>
  </si>
  <si>
    <t>https://ranchera-files.s3.amazonaws.com/packages/CC-50947069/2/1776362472739-2e271e47-03ce-4f43-bb0f-c0c44cb11786.jpg</t>
  </si>
  <si>
    <t>6DXVBQ086Z</t>
  </si>
  <si>
    <t>https://ranchera-files.s3.amazonaws.com/packages/CC-50947069/2/1776362316775-4068ea70-54e3-46a8-b6a6-98fe202939ce.jpg</t>
  </si>
  <si>
    <t>6DXVBZ086O</t>
  </si>
  <si>
    <t>https://ranchera-files.s3.amazonaws.com/packages/CC-50947069/2/1776362168885-9914ae23-fd9d-426f-980e-9410ff059872.jpg</t>
  </si>
  <si>
    <t>6DZPCF078Y</t>
  </si>
  <si>
    <t>https://ranchera-files.s3.amazonaws.com/packages/CC-50947069/2/1776361988671-3a5faaf2-3ba3-4d2c-8bb9-5ffa41133835.jpg</t>
  </si>
  <si>
    <t>Paola Andrea Guzman</t>
  </si>
  <si>
    <t>Gonzalez</t>
  </si>
  <si>
    <t>LXHOND083Z</t>
  </si>
  <si>
    <t>https://ranchera-files.s3.amazonaws.com/packages/CC-52290528/17/1776713965534-a2aaed9a-419b-44b5-b313-7558ba05a509.jpg</t>
  </si>
  <si>
    <t>Paula</t>
  </si>
  <si>
    <t>Alvarez</t>
  </si>
  <si>
    <t>F6MGoe105Q</t>
  </si>
  <si>
    <t>https://ranchera-files.s3.amazonaws.com/packages/CC-1077454193/39/1776874203716-9212b463-515f-4991-bf5b-9bcaee7d8217.jpg</t>
  </si>
  <si>
    <t>Paula Andrea</t>
  </si>
  <si>
    <t>Niño Carrillo</t>
  </si>
  <si>
    <t>D6VZMC0870</t>
  </si>
  <si>
    <t>https://ranchera-files.s3.amazonaws.com/packages/CC-1096247205/4/1776815700777-76aaad38-e13a-4b1d-9d62-97b102fd063b.jpg</t>
  </si>
  <si>
    <t>Paula Beatriz</t>
  </si>
  <si>
    <t>Restrepo Mejia</t>
  </si>
  <si>
    <t>F6BMNC105P</t>
  </si>
  <si>
    <t>https://ranchera-files.s3.amazonaws.com/packages/CC-66850775/1/1777434005911-52174123-48b1-4e1e-9ab9-a8434ad2504c.jpg</t>
  </si>
  <si>
    <t xml:space="preserve">Paula Valentina </t>
  </si>
  <si>
    <t xml:space="preserve">Cano Ochoa </t>
  </si>
  <si>
    <t>F6BIQY113O</t>
  </si>
  <si>
    <t>https://ranchera-files.s3.amazonaws.com/packages/CC-1002460219/39/1777667316257-a98275d1-a69c-4b1a-9ec1-74fbf253383e.jpg</t>
  </si>
  <si>
    <t>66ZWDT096G</t>
  </si>
  <si>
    <t>https://ranchera-files.s3.amazonaws.com/packages/CC-1002460219/3/1777654544044-c8597785-cdc4-4f7f-ba0e-85c535d288b1.jpg</t>
  </si>
  <si>
    <t>F6BKQY113J</t>
  </si>
  <si>
    <t>https://ranchera-files.s3.amazonaws.com/packages/CC-1002460219/39/1777654393914-519b611f-057e-495b-b0c2-a87b35c5afc7.jpg</t>
  </si>
  <si>
    <t>KZDWKN105O</t>
  </si>
  <si>
    <t>https://ranchera-files.s3.amazonaws.com/packages/CC-1002460219/10/1777654269719-846593a3-8604-47d6-a893-395db0d07aa5.jpg</t>
  </si>
  <si>
    <t>KZDYKN105K</t>
  </si>
  <si>
    <t>https://ranchera-files.s3.amazonaws.com/packages/CC-1002460219/10/1777654146875-8a187b2f-1128-45e5-af9c-fbd112024e95.jpg</t>
  </si>
  <si>
    <t>66ZWDT096I</t>
  </si>
  <si>
    <t>https://ranchera-files.s3.amazonaws.com/packages/CC-1002460219/3/1777653984773-cf03da7f-0112-4baa-a6ac-6ecfad3cf016.jpg</t>
  </si>
  <si>
    <t>Paula Yulieth</t>
  </si>
  <si>
    <t>Vanegas Leguizamón</t>
  </si>
  <si>
    <t>POWJST105H</t>
  </si>
  <si>
    <t>https://ranchera-files.s3.amazonaws.com/packages/CC-1054800284/16/1777393018973-8f347fb2-cb9e-417f-8190-84ecc201a6ff.jpg</t>
  </si>
  <si>
    <t>PQJMSU105A</t>
  </si>
  <si>
    <t>https://ranchera-files.s3.amazonaws.com/packages/CC-1054800284/16/1777392318201-1ea27b9f-c09b-4096-80f8-6bd1b28f434e.jpg</t>
  </si>
  <si>
    <t>PQIWSU105K</t>
  </si>
  <si>
    <t>https://ranchera-files.s3.amazonaws.com/packages/CC-1054800284/16/1777392037520-cbcd8ddd-cf64-49d1-b46c-d86356467953.jpg</t>
  </si>
  <si>
    <t>PQIUSU105I</t>
  </si>
  <si>
    <t>https://ranchera-files.s3.amazonaws.com/packages/CC-1054800284/2/1777391659853-9689e841-db8a-4f6e-862f-a4094c3e1e59.jpg</t>
  </si>
  <si>
    <t>PQIUSU105H</t>
  </si>
  <si>
    <t>https://ranchera-files.s3.amazonaws.com/packages/CC-1054800284/16/1777391347426-f2a30589-98e2-41ac-a536-f103e6ebeb2d.jpg</t>
  </si>
  <si>
    <t>PQIEST105R</t>
  </si>
  <si>
    <t>https://ranchera-files.s3.amazonaws.com/packages/CC-1054800284/16/1777391143536-46bc87de-2b0d-4514-a382-8177a778c944.jpg</t>
  </si>
  <si>
    <t>Pedro Antonio</t>
  </si>
  <si>
    <t>Peña Pacheco</t>
  </si>
  <si>
    <t>Z8BBEL112T</t>
  </si>
  <si>
    <t>https://ranchera-files.s3.amazonaws.com/packages/CC-96359810/6/1777569224929-74ed6772-0e60-47da-a002-53bb5f69685f.jpg</t>
  </si>
  <si>
    <t>Z8JBIX104L</t>
  </si>
  <si>
    <t>https://ranchera-files.s3.amazonaws.com/packages/CC-96359810/6/1776966767161-d9ab8571-b239-49fa-b147-ac07f0f11621.jpg</t>
  </si>
  <si>
    <t>ZBJBIV104I</t>
  </si>
  <si>
    <t>https://ranchera-files.s3.amazonaws.com/packages/CC-96359810/6/1776966635238-a80c91fe-8af7-46f4-94fc-b4b1dee4c22f.jpg</t>
  </si>
  <si>
    <t>Z8JBIX104D</t>
  </si>
  <si>
    <t>https://ranchera-files.s3.amazonaws.com/packages/CC-96359810/6/1776966495259-e0fe8e26-f35c-4b5f-a7d7-9040a575ccf9.jpg</t>
  </si>
  <si>
    <t>Z8JFID104B</t>
  </si>
  <si>
    <t>https://ranchera-files.s3.amazonaws.com/packages/CC-96359810/6/1776966362399-3cbf3546-b63c-4047-876b-e1febe606dc8.jpg</t>
  </si>
  <si>
    <t>Z8JBIX104E</t>
  </si>
  <si>
    <t>https://ranchera-files.s3.amazonaws.com/packages/CC-96359810/6/1776966185060-b1fe0382-2c91-4581-b549-1d55e1d035d5.jpg</t>
  </si>
  <si>
    <t>Z8JBIX104A</t>
  </si>
  <si>
    <t>https://ranchera-files.s3.amazonaws.com/packages/CC-96359810/6/1776965865897-02e63381-e742-4154-bb65-ea6c5ae28d69.jpg</t>
  </si>
  <si>
    <t>Z8JBIV104K</t>
  </si>
  <si>
    <t>https://ranchera-files.s3.amazonaws.com/packages/CC-96359810/6/1776965719419-235e199b-a127-416d-8729-2d9b6a7b3194.jpg</t>
  </si>
  <si>
    <t>Z8LBNL104D</t>
  </si>
  <si>
    <t>https://ranchera-files.s3.amazonaws.com/packages/CC-96359810/6/1776965197822-ff1a1793-65c6-4b5e-9f8b-f4770f3e3600.jpg</t>
  </si>
  <si>
    <t>Z8JBIV104H</t>
  </si>
  <si>
    <t>https://ranchera-files.s3.amazonaws.com/packages/CC-96359810/6/1776964629707-9e085695-5651-4600-b7c3-392dabf595e8.jpg</t>
  </si>
  <si>
    <t>Z8IXIZ104F</t>
  </si>
  <si>
    <t>https://ranchera-files.s3.amazonaws.com/packages/CC-96359810/6/1776964248304-9b35c1da-5196-4387-8196-4e5bed30ba0a.jpg</t>
  </si>
  <si>
    <t>Z8JBIX104B</t>
  </si>
  <si>
    <t>https://ranchera-files.s3.amazonaws.com/packages/CC-96359810/6/1776963985744-2a2dfc70-32a6-42ab-8465-fdcf3f5d4266.jpg</t>
  </si>
  <si>
    <t>Z8IXJB104L</t>
  </si>
  <si>
    <t>https://ranchera-files.s3.amazonaws.com/packages/CC-96359810/6/1776963772587-9a28c2a7-f136-4f09-9456-3e645f4cf379.jpg</t>
  </si>
  <si>
    <t>ZBIXIZ104J</t>
  </si>
  <si>
    <t>https://ranchera-files.s3.amazonaws.com/packages/CC-96359810/6/1776963593073-8d8ebb77-57c8-4654-adfd-9587ab953dfe.jpg</t>
  </si>
  <si>
    <t>Z8KTAX098A</t>
  </si>
  <si>
    <t>https://ranchera-files.s3.amazonaws.com/packages/CC-96359810/6/1776730372751-6748c76d-ae84-4a59-b690-cd10e0cfafdd.jpg</t>
  </si>
  <si>
    <t>Pilar</t>
  </si>
  <si>
    <t>Bohórquez Vargas</t>
  </si>
  <si>
    <t>MEMCYO113R</t>
  </si>
  <si>
    <t>https://ranchera-files.s3.amazonaws.com/packages/CC-52463632/10/1777836613637-c3f947d7-0b8f-45aa-a76b-abd5738d33bb.jpg</t>
  </si>
  <si>
    <t>66TBFD089A</t>
  </si>
  <si>
    <t>https://ranchera-files.s3.amazonaws.com/packages/CC-52463632/3/1777836470780-2fdd7fa9-0f71-498f-86a3-f98b56e27dd4.jpg</t>
  </si>
  <si>
    <t>5YXVHS098A</t>
  </si>
  <si>
    <t>https://ranchera-files.s3.amazonaws.com/packages/CC-52463632/2/1777757324002-fe1a3ce4-47ae-4e7f-8975-e7fa6bb44d7a.jpg</t>
  </si>
  <si>
    <t>BAKYWU107D</t>
  </si>
  <si>
    <t>https://ranchera-files.s3.amazonaws.com/packages/CC-52463632/16/1777757124058-23158340-c849-48ab-a7f3-bb1b3f01e555.jpg</t>
  </si>
  <si>
    <t>MEWOUM099W</t>
  </si>
  <si>
    <t>https://ranchera-files.s3.amazonaws.com/packages/CC-52463632/10/1777568172988-64edf289-e408-433a-9f11-baddec860cc2.jpg</t>
  </si>
  <si>
    <t>F1ATPW106X</t>
  </si>
  <si>
    <t>https://ranchera-files.s3.amazonaws.com/packages/CC-52463632/11/1777503287223-448727a8-f90f-413c-9105-82f850e561b9.jpg</t>
  </si>
  <si>
    <t>6DUTVV099J</t>
  </si>
  <si>
    <t>https://ranchera-files.s3.amazonaws.com/packages/CC-52463632/2/1777503194326-f1d2cbe6-e977-4c43-9d09-07992eb06a51.jpg</t>
  </si>
  <si>
    <t xml:space="preserve">Rafael </t>
  </si>
  <si>
    <t xml:space="preserve">Monrroy </t>
  </si>
  <si>
    <t>F1CPNT098W</t>
  </si>
  <si>
    <t>https://ranchera-files.s3.amazonaws.com/packages/CC-1075657213/2/1776272566353-c0ca9693-c5c4-4f5f-8896-9fe8c00ba031.jpg</t>
  </si>
  <si>
    <t xml:space="preserve">RAUL ENRIQUE </t>
  </si>
  <si>
    <t xml:space="preserve">VARGAS SANCHEZ </t>
  </si>
  <si>
    <t>BBMIGG107G</t>
  </si>
  <si>
    <t>https://ranchera-files.s3.amazonaws.com/packages/CC-79952267/16/1777419642526-11a4d9df-d9b6-4d7d-9cc5-ef728a6fe159.jpg</t>
  </si>
  <si>
    <t>BBMIuj1070</t>
  </si>
  <si>
    <t>https://ranchera-files.s3.amazonaws.com/packages/CC-79952267/16/1777304973097-6935ec41-d1c1-4563-aa72-5fe5be4aea8e.jpg</t>
  </si>
  <si>
    <t>KzHSvd088F</t>
  </si>
  <si>
    <t>https://ranchera-files.s3.amazonaws.com/packages/CC-79952267/10/1776700090922-a8029768-5c71-44cb-b973-8b4cf3e74575.jpg</t>
  </si>
  <si>
    <t>Ricardo Antonio</t>
  </si>
  <si>
    <t>Ríos Duque</t>
  </si>
  <si>
    <t>BAFFDN096B</t>
  </si>
  <si>
    <t>https://ranchera-files.s3.amazonaws.com/packages/CC-1057784541/7/1777266204561-e7c84b6b-ea11-4ef9-9890-542a51176058.jpg</t>
  </si>
  <si>
    <t>BACXDZ096F</t>
  </si>
  <si>
    <t>https://ranchera-files.s3.amazonaws.com/packages/CC-1057784541/6/1777266043686-9ed8c139-4a81-4663-896a-df70cf12965b.jpg</t>
  </si>
  <si>
    <t>BAAPEL096I</t>
  </si>
  <si>
    <t>https://ranchera-files.s3.amazonaws.com/packages/CC-1057784541/7/1777265951549-1fbc2a87-a19f-45ec-a8ec-0a01db78e415.jpg</t>
  </si>
  <si>
    <t>BAHNMT090J</t>
  </si>
  <si>
    <t>https://ranchera-files.s3.amazonaws.com/packages/CC-1057784541/6/1777265788532-39550d98-1b61-4544-bdb3-ef63d0268b22.jpg</t>
  </si>
  <si>
    <t>BAFFDT096C</t>
  </si>
  <si>
    <t>https://ranchera-files.s3.amazonaws.com/packages/CC-1057784541/7/1777265738356-02038654-0bba-454d-9113-0147ffbc5e19.jpg</t>
  </si>
  <si>
    <t>CNRKNT087T</t>
  </si>
  <si>
    <t>https://ranchera-files.s3.amazonaws.com/packages/CC-1057784541/8/1777227292698-788528d9-9744-47cd-b667-0f506227113b.jpg</t>
  </si>
  <si>
    <t>CNYPBG087A</t>
  </si>
  <si>
    <t>https://ranchera-files.s3.amazonaws.com/packages/CC-1057784541/8/1777227225984-21e0083c-c434-4ad8-8cd5-ba218a18d40b.jpg</t>
  </si>
  <si>
    <t>CNRKNX087T</t>
  </si>
  <si>
    <t>https://ranchera-files.s3.amazonaws.com/packages/CC-1057784541/8/1777226836169-20c18151-c01b-4e24-9e41-4e3ad67e5791.jpg</t>
  </si>
  <si>
    <t>CNBKNJ087M</t>
  </si>
  <si>
    <t>https://ranchera-files.s3.amazonaws.com/packages/CC-1057784541/8/1777226746669-0bcd9611-8c6b-4d96-9c25-1fcfb546191b.jpg</t>
  </si>
  <si>
    <t>CNBKNR087N</t>
  </si>
  <si>
    <t>https://ranchera-files.s3.amazonaws.com/packages/CC-1057784541/8/1777226626247-b0a770c4-a3b2-4366-9c01-b99ab1675060.jpg</t>
  </si>
  <si>
    <t>CNCQFE080V</t>
  </si>
  <si>
    <t>https://ranchera-files.s3.amazonaws.com/packages/CC-1057784541/8/1777226378334-45732c38-f5ae-4ac1-9409-adf1f7df1fab.jpg</t>
  </si>
  <si>
    <t>Rodrigo</t>
  </si>
  <si>
    <t>Urrego Martínez</t>
  </si>
  <si>
    <t>F1EHGE097Y</t>
  </si>
  <si>
    <t>https://ranchera-files.s3.amazonaws.com/packages/CC-79545974/11/1776522542578-f33eee37-003c-4922-b839-848ec9d0182e.jpg</t>
  </si>
  <si>
    <t>F1TFAA084K</t>
  </si>
  <si>
    <t>https://ranchera-files.s3.amazonaws.com/packages/CC-79545974/11/1776522280943-bcbfcb05-fea5-4d76-ad79-38dd87088654.jpg</t>
  </si>
  <si>
    <t>F1FWMS0970</t>
  </si>
  <si>
    <t>https://ranchera-files.s3.amazonaws.com/packages/CC-79545974/11/1776522118186-285dcc1d-1d45-4b53-9522-15587b316365.jpg</t>
  </si>
  <si>
    <t>F1TJAC084X</t>
  </si>
  <si>
    <t>https://ranchera-files.s3.amazonaws.com/packages/CC-79545974/11/1776521618814-c1eb5b3a-5f08-4910-a27c-e160095aa333.jpg</t>
  </si>
  <si>
    <t>F1TJAD084Z</t>
  </si>
  <si>
    <t>https://ranchera-files.s3.amazonaws.com/packages/CC-79545974/11/1776521420804-6211aa04-1b3a-4fa4-8b1c-6acdd3b4d6aa.jpg</t>
  </si>
  <si>
    <t>Roger Kenneth</t>
  </si>
  <si>
    <t>Gutierrez Serna</t>
  </si>
  <si>
    <t>XNUMMP101Y</t>
  </si>
  <si>
    <t>https://ranchera-files.s3.amazonaws.com/packages/CC-1034279205/13/1777918061744-64403d16-a2f6-429a-9d84-2e52914f79ab.jpg</t>
  </si>
  <si>
    <t>XNQUFR107P</t>
  </si>
  <si>
    <t>https://ranchera-files.s3.amazonaws.com/packages/CC-1034279205/13/1777831157868-6afd477f-ba70-4f78-a079-18635b772b2d.jpg</t>
  </si>
  <si>
    <t>T9UMCR104Z</t>
  </si>
  <si>
    <t>https://ranchera-files.s3.amazonaws.com/packages/CC-1034279205/42/1777827988924-677bd177-5f0c-413a-afc2-178e57320462.jpg</t>
  </si>
  <si>
    <t>55CXMN091H</t>
  </si>
  <si>
    <t>https://ranchera-files.s3.amazonaws.com/packages/CC-1034279205/6/1777822539556-a34e79da-9992-4011-9374-2eec49f8ef84.jpg</t>
  </si>
  <si>
    <t>Z8ZBBD100F</t>
  </si>
  <si>
    <t>https://ranchera-files.s3.amazonaws.com/packages/CC-1034279205/6/1777679205577-5064c03e-5e08-42ca-b841-73bcca41d4d0.jpg</t>
  </si>
  <si>
    <t>Rosa Elena</t>
  </si>
  <si>
    <t>Pedroza Cáceres</t>
  </si>
  <si>
    <t>F1RJEC098V</t>
  </si>
  <si>
    <t>https://ranchera-files.s3.amazonaws.com/packages/CC-46666304/11/1777327843230-7e890e67-c756-49e7-bb07-6b5af5995755.jpg</t>
  </si>
  <si>
    <t>Ruberney</t>
  </si>
  <si>
    <t>Forero Osorio</t>
  </si>
  <si>
    <t>BACXIP107E</t>
  </si>
  <si>
    <t>https://ranchera-files.s3.amazonaws.com/packages/CC-18490962/7/1777343237358-63a08cbe-5d49-4e85-b27e-6f4f2b695a8f.jpg</t>
  </si>
  <si>
    <t>BAVJHI107L</t>
  </si>
  <si>
    <t>https://ranchera-files.s3.amazonaws.com/packages/CC-18490962/7/1777343102970-9c61f23d-7464-4b0e-b20f-891635493777.jpg</t>
  </si>
  <si>
    <t>BAZZDT107D</t>
  </si>
  <si>
    <t>https://ranchera-files.s3.amazonaws.com/packages/CC-18490962/7/1777342861744-31005aa4-aad1-46d8-9d7a-b0a34e719e1d.jpg</t>
  </si>
  <si>
    <t>BAAPDH107K</t>
  </si>
  <si>
    <t>https://ranchera-files.s3.amazonaws.com/packages/CC-18490962/7/1777342815673-6b87651a-2fa8-46c8-a66e-a983bd7ea857.jpg</t>
  </si>
  <si>
    <t>F6LEYE104L</t>
  </si>
  <si>
    <t>https://ranchera-files.s3.amazonaws.com/packages/CC-18490962/39/1777342569635-bb240746-fb62-459b-b789-2eeca3baa43f.jpg</t>
  </si>
  <si>
    <t>BATBOD107C</t>
  </si>
  <si>
    <t>https://ranchera-files.s3.amazonaws.com/packages/CC-18490962/7/1777342378539-a543b209-23a8-4fa3-9c16-fecc26a7a424.jpg</t>
  </si>
  <si>
    <t>BATBGH090B</t>
  </si>
  <si>
    <t>https://ranchera-files.s3.amazonaws.com/packages/CC-18490962/7/1776913986832-a950b574-f737-40ac-ad29-f87129b7d7a1.jpg</t>
  </si>
  <si>
    <t>Saida Rocio</t>
  </si>
  <si>
    <t>Chingate Agudelo</t>
  </si>
  <si>
    <t>P0AMfq105H</t>
  </si>
  <si>
    <t>https://ranchera-files.s3.amazonaws.com/packages/CC-39732059/16/1777756150107-fc620d12-2e4a-4fde-8bf1-3676c6775da2.jpg</t>
  </si>
  <si>
    <t>bAAPfj112L</t>
  </si>
  <si>
    <t>https://ranchera-files.s3.amazonaws.com/packages/CC-39732059/7/1777664962258-9bf319fc-5351-4a29-986f-c8ef428efbf0.jpg</t>
  </si>
  <si>
    <t>bACXex112H</t>
  </si>
  <si>
    <t>https://ranchera-files.s3.amazonaws.com/packages/CC-39732059/7/1777664881013-e0fe2c45-13fb-4e6c-9ec9-cdbb59271af9.jpg</t>
  </si>
  <si>
    <t>BBOIqn110H</t>
  </si>
  <si>
    <t>https://ranchera-files.s3.amazonaws.com/packages/CC-39732059/16/1777418111223-50961707-b95c-48c2-88d2-8bb2c77e3a01.jpg</t>
  </si>
  <si>
    <t>MeMEyj104H</t>
  </si>
  <si>
    <t>https://ranchera-files.s3.amazonaws.com/packages/CC-39732059/10/1777417944307-c79b4286-cd97-4d12-a001-fc845026ec28.jpg</t>
  </si>
  <si>
    <t>MeMAyj104w</t>
  </si>
  <si>
    <t>https://ranchera-files.s3.amazonaws.com/packages/CC-39732059/10/1777417848970-ce58a8d1-91e8-4989-851a-7676592714a7.jpg</t>
  </si>
  <si>
    <t>MeMEyj104I</t>
  </si>
  <si>
    <t>https://ranchera-files.s3.amazonaws.com/packages/CC-39732059/10/1777417685247-f6b16806-f98f-4489-b139-d0719fe91f5c.jpg</t>
  </si>
  <si>
    <t>Sandra Carolina</t>
  </si>
  <si>
    <t>Galeano Herrera</t>
  </si>
  <si>
    <t>Z4EOlk107L</t>
  </si>
  <si>
    <t>https://ranchera-files.s3.amazonaws.com/packages/CC-52498205/38/1777427383908-86fd916f-c6d5-45d0-9e92-8d72a52e5671.jpg</t>
  </si>
  <si>
    <t>Z8BNDD099J</t>
  </si>
  <si>
    <t>https://ranchera-files.s3.amazonaws.com/packages/CC-52498205/6/1777427223524-e53f72c9-2e0e-4ca6-8a19-f9d8bed5e6ce.jpg</t>
  </si>
  <si>
    <t xml:space="preserve">Sandra Esther </t>
  </si>
  <si>
    <t>Palacios Russi</t>
  </si>
  <si>
    <t>11PRNW0846</t>
  </si>
  <si>
    <t>https://ranchera-files.s3.amazonaws.com/packages/CC-63363812/16/1777741236626-13ad81de-ac1a-4aac-95bc-9d47778483a2.jpeg</t>
  </si>
  <si>
    <t>Sandra Fernanda</t>
  </si>
  <si>
    <t>Preciado Cardona</t>
  </si>
  <si>
    <t>yPPHen111Y</t>
  </si>
  <si>
    <t>https://ranchera-files.s3.amazonaws.com/packages/CC-1039685092/38/1777213151657-b6339892-50bb-4b65-8b5f-65c7cc0fe266.jpg</t>
  </si>
  <si>
    <t>Sandra Isabel</t>
  </si>
  <si>
    <t>Arrieta Saavedrs</t>
  </si>
  <si>
    <t>f1kafg0841</t>
  </si>
  <si>
    <t>https://ranchera-files.s3.amazonaws.com/packages/CC-63456520/11/1776524782754-cb2bbe85-dcb1-4f46-a1ed-7c573003da19.jpg</t>
  </si>
  <si>
    <t xml:space="preserve">Sandra Lorena </t>
  </si>
  <si>
    <t xml:space="preserve">Paz Silva </t>
  </si>
  <si>
    <t>FDNILU099M</t>
  </si>
  <si>
    <t>https://ranchera-files.s3.amazonaws.com/packages/CC-1085262258/2/1777310279463-3a4dce71-b665-4e57-afc6-35cc9d445e43.jpg</t>
  </si>
  <si>
    <t>F1CNLU099M</t>
  </si>
  <si>
    <t>https://ranchera-files.s3.amazonaws.com/packages/CC-1085262258/13/1777309463555-2ede1752-5e58-43ed-ab1e-8151cf30a44a.jpg</t>
  </si>
  <si>
    <t>F1WLMI099I</t>
  </si>
  <si>
    <t>https://ranchera-files.s3.amazonaws.com/packages/CC-1085262258/2/1777140535924-cf7868d3-de81-4e9f-8d47-138d4835390f.jpg</t>
  </si>
  <si>
    <t>F1NJPK099W</t>
  </si>
  <si>
    <t>https://ranchera-files.s3.amazonaws.com/packages/CC-1085262258/13/1777139948898-6a913f1b-dd74-4415-9420-b35c3507f70c.jpg</t>
  </si>
  <si>
    <t>Sandra Lucero</t>
  </si>
  <si>
    <t>Zambrano</t>
  </si>
  <si>
    <t>F1RFHH112Y</t>
  </si>
  <si>
    <t>https://ranchera-files.s3.amazonaws.com/packages/CC-51965729/11/1777842610777-52053e27-7fbe-49ef-81de-fbe6fe66297e.jpg</t>
  </si>
  <si>
    <t>F1RIID112S</t>
  </si>
  <si>
    <t>https://ranchera-files.s3.amazonaws.com/packages/CC-51965729/11/1777842481433-72fc7147-1063-495a-9ec6-fae9311b5a75.jpg</t>
  </si>
  <si>
    <t>F1QECA112E</t>
  </si>
  <si>
    <t>https://ranchera-files.s3.amazonaws.com/packages/CC-51965729/11/1777842307396-6103296a-7643-4c45-90a4-dd78facf7b3a.jpg</t>
  </si>
  <si>
    <t>F1MQIK112A</t>
  </si>
  <si>
    <t>https://ranchera-files.s3.amazonaws.com/packages/CC-51965729/11/1777842202249-7eb4bff3-84bc-4130-b7dd-dd2cd9c3efee.jpg</t>
  </si>
  <si>
    <t>F1NJIS112J</t>
  </si>
  <si>
    <t>https://ranchera-files.s3.amazonaws.com/packages/CC-51965729/11/1777842071222-15926d30-95c3-4763-8cb6-b4e6e4b712a0.jpg</t>
  </si>
  <si>
    <t>Sandra Milena</t>
  </si>
  <si>
    <t>Diez Quintero</t>
  </si>
  <si>
    <t>6DYXsM085U</t>
  </si>
  <si>
    <t>https://ranchera-files.s3.amazonaws.com/packages/CC-33965215/2/1776743079818-5d84d251-7671-414d-9130-40dcb38e5514.jpg</t>
  </si>
  <si>
    <t>f1xfcj098X</t>
  </si>
  <si>
    <t>https://ranchera-files.s3.amazonaws.com/packages/CC-33965215/11/1776742643691-d9646679-b915-4571-bace-97636b8b548a.jpg</t>
  </si>
  <si>
    <t xml:space="preserve">Sandra Milena </t>
  </si>
  <si>
    <t xml:space="preserve">Sandoval Ortiz </t>
  </si>
  <si>
    <t>DDWWDN096Q</t>
  </si>
  <si>
    <t>https://ranchera-files.s3.amazonaws.com/packages/CC-28540212/34/1776575960158-6d74a63f-a684-4c69-b64a-d1120abc1d63.jpg</t>
  </si>
  <si>
    <t>5CBSGA096Q</t>
  </si>
  <si>
    <t>https://ranchera-files.s3.amazonaws.com/packages/CC-28540212/27/1776574709773-d6fceb01-abda-456a-af33-baa91a74d858.jpg</t>
  </si>
  <si>
    <t>5CDZJA096N</t>
  </si>
  <si>
    <t>https://ranchera-files.s3.amazonaws.com/packages/CC-28540212/27/1776574463630-66066293-9fa5-4b51-947d-fac42889b914.jpg</t>
  </si>
  <si>
    <t>DDGAJQ096N</t>
  </si>
  <si>
    <t>https://ranchera-files.s3.amazonaws.com/packages/CC-28540212/34/1776574122425-60ea6c17-52d9-4a66-89ed-164dd1701cd4.jpg</t>
  </si>
  <si>
    <t>Sandra Patricia</t>
  </si>
  <si>
    <t>Rodriguez Romero</t>
  </si>
  <si>
    <t>Z8BJEP099G</t>
  </si>
  <si>
    <t>https://ranchera-files.s3.amazonaws.com/packages/CC-51891079/6/1777080179774-78f92f4b-cb23-44f8-8ad4-52d91a1f89d0.jpg</t>
  </si>
  <si>
    <t>Santiago</t>
  </si>
  <si>
    <t>Rios Rubio</t>
  </si>
  <si>
    <t>Z4JOVC105I</t>
  </si>
  <si>
    <t>https://ranchera-files.s3.amazonaws.com/packages/CC-1110582428/38/1776603827352-7b6d42e8-953a-4ed3-9f30-0d916ba48f37.jpg</t>
  </si>
  <si>
    <t>ZBIXMF086I</t>
  </si>
  <si>
    <t>https://ranchera-files.s3.amazonaws.com/packages/CC-1110582428/6/1776603676361-97284ff2-aed1-4479-bfae-dff4b3436b77.jpg</t>
  </si>
  <si>
    <t>Z8JRIB086L</t>
  </si>
  <si>
    <t>https://ranchera-files.s3.amazonaws.com/packages/CC-1110582428/6/1776603558179-7c8d9d6e-6e18-4785-a43a-e6bb59bc5d1b.jpg</t>
  </si>
  <si>
    <t>Z8JBKZ086G</t>
  </si>
  <si>
    <t>https://ranchera-files.s3.amazonaws.com/packages/CC-1110582428/6/1776603414751-c0ec4e07-0c53-435f-82f4-fc46cfa1e1a0.jpg</t>
  </si>
  <si>
    <t>Sara</t>
  </si>
  <si>
    <t>Tibavija</t>
  </si>
  <si>
    <t>f1xfoi087W</t>
  </si>
  <si>
    <t>https://ranchera-files.s3.amazonaws.com/packages/CC-1005339014/11/1777053872697-636d407d-3698-4011-bfe2-0bee389c9001.jpg</t>
  </si>
  <si>
    <t>Senaida del Carmen</t>
  </si>
  <si>
    <t>Chica gil</t>
  </si>
  <si>
    <t>LxijCY1106</t>
  </si>
  <si>
    <t>https://ranchera-files.s3.amazonaws.com/packages/CC-21588929/17/1777395720579-e435deeb-ec27-419e-a884-5f16f3952fef.jpg</t>
  </si>
  <si>
    <t>Sergio Andrés</t>
  </si>
  <si>
    <t>Uribe Cano</t>
  </si>
  <si>
    <t>F1YPIC105W</t>
  </si>
  <si>
    <t>https://ranchera-files.s3.amazonaws.com/packages/CC-70855350/11/1777930113558-e4cff199-f32f-45c0-b7c1-44432e71f9cf.jpg</t>
  </si>
  <si>
    <t>F1KABU105E</t>
  </si>
  <si>
    <t>https://ranchera-files.s3.amazonaws.com/packages/CC-70855350/11/1777864985314-1af5f4bd-6972-49d4-91b7-01444baa792f.jpg</t>
  </si>
  <si>
    <t>F1JWBM105C</t>
  </si>
  <si>
    <t>https://ranchera-files.s3.amazonaws.com/packages/CC-70855350/11/1777864898283-38241de3-74cf-49e0-b5d9-4cfe74927f56.jpg</t>
  </si>
  <si>
    <t>6DMNOX115F</t>
  </si>
  <si>
    <t>https://ranchera-files.s3.amazonaws.com/packages/CC-70855350/2/1777864795192-1dda06da-d7fb-4d9e-813e-e1bc7331d810.jpg</t>
  </si>
  <si>
    <t>6DMLOU115K</t>
  </si>
  <si>
    <t>https://ranchera-files.s3.amazonaws.com/packages/CC-70855350/2/1777864666213-fe85ba2f-3703-4c46-b6ce-35b3c2f49206.jpg</t>
  </si>
  <si>
    <t>Sergio Julian</t>
  </si>
  <si>
    <t>Ospina Diaz</t>
  </si>
  <si>
    <t>F1AMGW102F</t>
  </si>
  <si>
    <t>https://ranchera-files.s3.amazonaws.com/packages/CC-1032471605/11/1777921292019-478b51c8-16d5-44f6-a760-6964b2b7b2d6.jpg</t>
  </si>
  <si>
    <t>6DZZHZ115G</t>
  </si>
  <si>
    <t>https://ranchera-files.s3.amazonaws.com/packages/CC-1032471605/2/1777920923880-a2d43607-8978-4162-bb66-070e16b4241c.jpg</t>
  </si>
  <si>
    <t>6DZZIC115B</t>
  </si>
  <si>
    <t>https://ranchera-files.s3.amazonaws.com/packages/CC-1032471605/2/1777920813326-361ac5d1-6cfd-44eb-9b32-6435bee3ee63.jpg</t>
  </si>
  <si>
    <t>6DZZHZ115H</t>
  </si>
  <si>
    <t>https://ranchera-files.s3.amazonaws.com/packages/CC-1032471605/2/1777920725437-8e1c1878-0d0a-4b57-9d59-3087337a8428.jpg</t>
  </si>
  <si>
    <t>6DUVZH099O</t>
  </si>
  <si>
    <t>https://ranchera-files.s3.amazonaws.com/packages/CC-1032471605/2/1777920590145-cbd56c87-b43e-426a-a0a2-6e860e623f93.jpg</t>
  </si>
  <si>
    <t xml:space="preserve">Shelsy Zarick </t>
  </si>
  <si>
    <t>Useda villada</t>
  </si>
  <si>
    <t>F1LZHE1010</t>
  </si>
  <si>
    <t>https://ranchera-files.s3.amazonaws.com/packages/CC-1005188609/11/1777678164497-c05769fb-45a0-4bb2-905e-04ac0b66eeeb.jpg</t>
  </si>
  <si>
    <t>F1ZZIZ087U</t>
  </si>
  <si>
    <t>https://ranchera-files.s3.amazonaws.com/packages/CC-1005188609/11/1776706772927-d0ffe5c8-e2c5-4710-a6e6-dbfeb6d959cf.jpg</t>
  </si>
  <si>
    <t>Stella</t>
  </si>
  <si>
    <t xml:space="preserve">Rodriguez Gualdron </t>
  </si>
  <si>
    <t>1IOLLG084B</t>
  </si>
  <si>
    <t>https://ranchera-files.s3.amazonaws.com/packages/CC-1098627084/11/1777155161932-a9b75d5d-e34f-4ca4-bb23-14adf74dbf9c.jpeg</t>
  </si>
  <si>
    <t>Tatiana</t>
  </si>
  <si>
    <t>Possos Portilla</t>
  </si>
  <si>
    <t>F1KTCA099S</t>
  </si>
  <si>
    <t>https://ranchera-files.s3.amazonaws.com/packages/CC-1085904621/11/1777309485251-5dce3b2b-1185-48c0-a9f5-655a1b71a2b6.jpg</t>
  </si>
  <si>
    <t>FTNJGB099G</t>
  </si>
  <si>
    <t>https://ranchera-files.s3.amazonaws.com/packages/CC-1085904621/11/1777309402971-25e7d1a2-5a49-4b74-9e9f-eec78095e5dd.jpg</t>
  </si>
  <si>
    <t>FIYYJE099B</t>
  </si>
  <si>
    <t>https://ranchera-files.s3.amazonaws.com/packages/CC-1085904621/11/1777309243662-1efbf0ad-5998-469a-abd0-f19ec623613d.jpg</t>
  </si>
  <si>
    <t>https://ranchera-files.s3.amazonaws.com/packages/CC-1085904621/11/1777309128020-7b4f02d3-62d2-4e81-aa61-0d6a7ee0f662.jpg</t>
  </si>
  <si>
    <t>Tatiana Jazmin</t>
  </si>
  <si>
    <t>Enriquez Eraso</t>
  </si>
  <si>
    <t>FYKTCA099T</t>
  </si>
  <si>
    <t>https://ranchera-files.s3.amazonaws.com/packages/CC-1085273868/11/1777138341186-062a1a64-0f2c-45d5-8bc2-9f46add14bc0.jpg</t>
  </si>
  <si>
    <t>F1KTCC099V</t>
  </si>
  <si>
    <t>https://ranchera-files.s3.amazonaws.com/packages/CC-1085273868/11/1777137991307-296c6933-3c34-463e-8238-52e34f918fe6.jpg</t>
  </si>
  <si>
    <t>Valentina</t>
  </si>
  <si>
    <t>Hurtado Saba</t>
  </si>
  <si>
    <t>6DYXSY085C</t>
  </si>
  <si>
    <t>https://ranchera-files.s3.amazonaws.com/packages/CC-1094959663/2/1777819360568-31e7577e-1a61-4e05-9d24-536960819b73.jpg</t>
  </si>
  <si>
    <t>F1IMLQ108C</t>
  </si>
  <si>
    <t>https://ranchera-files.s3.amazonaws.com/packages/CC-1094959663/11/1777819211414-edaab11a-8a31-4181-9bd5-c8d8da924e77.jpg</t>
  </si>
  <si>
    <t>Vanessa</t>
  </si>
  <si>
    <t>Ramos alvarado</t>
  </si>
  <si>
    <t>55oLmb103J</t>
  </si>
  <si>
    <t>https://ranchera-files.s3.amazonaws.com/packages/CC-1096213142/6/1777923068886-295aebb7-81c2-4639-8fa7-bfba5ff3e763.jpeg</t>
  </si>
  <si>
    <t>s1vshz109Q</t>
  </si>
  <si>
    <t>https://ranchera-files.s3.amazonaws.com/packages/CC-1096213142/12/1777922987348-da207080-0c2b-4bae-b7e7-1845e783fb48.jpeg</t>
  </si>
  <si>
    <t>S1sqCx109U</t>
  </si>
  <si>
    <t>https://ranchera-files.s3.amazonaws.com/packages/CC-1096213142/12/1777922896554-2c3ea5b1-9079-4f03-ab50-c500e44a0f73.jpeg</t>
  </si>
  <si>
    <t>s1such109u</t>
  </si>
  <si>
    <t>https://ranchera-files.s3.amazonaws.com/packages/CC-1096213142/12/1777922818397-f1081763-7537-46b8-b136-73ee1f130d5a.jpeg</t>
  </si>
  <si>
    <t>s1Vojf109K</t>
  </si>
  <si>
    <t>https://ranchera-files.s3.amazonaws.com/packages/CC-1096213142/12/1777922727561-dd0a3b03-8182-44f7-967e-dd0ecee835e4.jpeg</t>
  </si>
  <si>
    <t>s1fboc1090</t>
  </si>
  <si>
    <t>https://ranchera-files.s3.amazonaws.com/packages/CC-1096213142/12/1777922605623-4a760474-17b7-41fb-b491-941e9bb71fa4.jpeg</t>
  </si>
  <si>
    <t>s1exBG109G</t>
  </si>
  <si>
    <t>https://ranchera-files.s3.amazonaws.com/packages/CC-1096213142/12/1777922529041-9013030d-4efd-4301-a7a8-647d0bf1ccf8.jpeg</t>
  </si>
  <si>
    <t>S1fccl1072</t>
  </si>
  <si>
    <t>https://ranchera-files.s3.amazonaws.com/packages/CC-1096213142/12/1777922460300-438e1fd0-ffb7-4139-a1b9-d29d4150bf5c.jpeg</t>
  </si>
  <si>
    <t>Victor</t>
  </si>
  <si>
    <t>Marquez</t>
  </si>
  <si>
    <t>FLVFIA098T</t>
  </si>
  <si>
    <t>https://ranchera-files.s3.amazonaws.com/packages/CC-1014299572/11/1777247312269-8dd2943f-064d-4450-a6cf-299bf6a79818.jpg</t>
  </si>
  <si>
    <t>Victor Alfonso</t>
  </si>
  <si>
    <t>Restrepo Villegas</t>
  </si>
  <si>
    <t>P0GUIY088B</t>
  </si>
  <si>
    <t>https://ranchera-files.s3.amazonaws.com/packages/CC-1057304707/16/1776701348552-5198f74f-fc62-4aca-8cbf-f66148c00c0f.jpg</t>
  </si>
  <si>
    <t>Víctor Hugo</t>
  </si>
  <si>
    <t>Márquez Montero</t>
  </si>
  <si>
    <t>Z8UXFT112C</t>
  </si>
  <si>
    <t>https://ranchera-files.s3.amazonaws.com/packages/CC-9526651/6/1777931420277-ff8889dc-5a0c-4f6f-a122-b20021b3b45b.jpg</t>
  </si>
  <si>
    <t>F1EEJW107D</t>
  </si>
  <si>
    <t>https://ranchera-files.s3.amazonaws.com/packages/CC-9526651/11/1777856562092-85f8961c-bde6-48eb-ae3e-205959643c59.jpg</t>
  </si>
  <si>
    <t>F1VVKM107R</t>
  </si>
  <si>
    <t>https://ranchera-files.s3.amazonaws.com/packages/CC-9526651/11/1777844275498-daae04b5-71f5-4d21-a6ef-f1834aa376d0.jpg</t>
  </si>
  <si>
    <t>F1DZOH107Y</t>
  </si>
  <si>
    <t>https://ranchera-files.s3.amazonaws.com/packages/CC-9526651/11/1777844066220-169283a2-71f1-43f5-9dd4-6ae73e4586de.jpg</t>
  </si>
  <si>
    <t>F1EEKK107E</t>
  </si>
  <si>
    <t>https://ranchera-files.s3.amazonaws.com/packages/CC-9526651/11/1777843897246-9bf44236-35b6-4189-b6a0-20b46aac8d90.jpg</t>
  </si>
  <si>
    <t>F1VVKM107J</t>
  </si>
  <si>
    <t>https://ranchera-files.s3.amazonaws.com/packages/CC-9526651/11/1777843681093-906d7e8a-db12-4e76-9668-078861a20e04.jpg</t>
  </si>
  <si>
    <t>Virgelina</t>
  </si>
  <si>
    <t>Cumplido Mendoza</t>
  </si>
  <si>
    <t>CNEMET090M</t>
  </si>
  <si>
    <t>https://ranchera-files.s3.amazonaws.com/packages/CC-26013256/8/1776655172563-cd693a86-0c24-4fa4-ab97-53cb8c416534.jpg</t>
  </si>
  <si>
    <t>6DZFCO078T</t>
  </si>
  <si>
    <t>https://ranchera-files.s3.amazonaws.com/packages/CC-26013256/2/1776655003788-94fe1dd0-754d-488f-9c05-75db5dd17ec1.jpg</t>
  </si>
  <si>
    <t>Viviana Marcela</t>
  </si>
  <si>
    <t>Tobar</t>
  </si>
  <si>
    <t>FLKTCB099Z</t>
  </si>
  <si>
    <t>https://ranchera-files.s3.amazonaws.com/packages/CC-1085312047/11/1777308244284-d0172690-a231-49ed-a2ad-577706be7118.jpg</t>
  </si>
  <si>
    <t>https://ranchera-files.s3.amazonaws.com/packages/CC-1085312047/11/1777308095663-62766dd0-3ff2-4a9a-ad2e-5e51c1107ebb.jpg</t>
  </si>
  <si>
    <t>https://ranchera-files.s3.amazonaws.com/packages/CC-1085312047/11/1777308035124-082e3ab8-84f5-4aa3-89c2-e51ba2be221a.jpg</t>
  </si>
  <si>
    <t>F1YUHQ095G</t>
  </si>
  <si>
    <t>https://ranchera-files.s3.amazonaws.com/packages/CC-1085312047/11/1777307924474-542ea921-374a-487e-b766-e4cda576b836.jpg</t>
  </si>
  <si>
    <t>Viviana Sofía</t>
  </si>
  <si>
    <t xml:space="preserve">González Ortiz </t>
  </si>
  <si>
    <t>24CEui105L</t>
  </si>
  <si>
    <t>https://ranchera-files.s3.amazonaws.com/packages/CC-1031801829/38/1777259341704-8100cdad-2913-4acc-9ade-5b5af47dc04c.jpg</t>
  </si>
  <si>
    <t>Z4IOeq107J</t>
  </si>
  <si>
    <t>https://ranchera-files.s3.amazonaws.com/packages/CC-1031801829/38/1777258442975-b7a84eae-ba10-434e-8863-087947c72685.jpg</t>
  </si>
  <si>
    <t>William Andres</t>
  </si>
  <si>
    <t>Obando Jurado</t>
  </si>
  <si>
    <t>F1NRAM099T</t>
  </si>
  <si>
    <t>https://ranchera-files.s3.amazonaws.com/packages/CC-1013670680/11/1777139327403-c93e792b-0f37-4d07-8ed4-2d2d8ac91132.jpg</t>
  </si>
  <si>
    <t>F1NJPO099V</t>
  </si>
  <si>
    <t>https://ranchera-files.s3.amazonaws.com/packages/CC-1013670680/11/1777139150956-0e6f0075-5e33-477f-ba10-2276ad12446f.jpg</t>
  </si>
  <si>
    <t>Wilson Javier</t>
  </si>
  <si>
    <t>Delgado Burbano</t>
  </si>
  <si>
    <t>F1NJPG099U</t>
  </si>
  <si>
    <t>https://ranchera-files.s3.amazonaws.com/packages/CC-98391412/11/1777165591873-a3c167f3-5a3e-4901-87f2-c37c79ae4536.jpg</t>
  </si>
  <si>
    <t>Ximena</t>
  </si>
  <si>
    <t>Quiñones</t>
  </si>
  <si>
    <t>CNFSJN083T</t>
  </si>
  <si>
    <t>https://ranchera-files.s3.amazonaws.com/packages/CC-41963876/8/1776049717506-01563894-675b-416a-9de1-66486fa5b268.jpg</t>
  </si>
  <si>
    <t>Ximena Carolina</t>
  </si>
  <si>
    <t>Mayorga Calderón</t>
  </si>
  <si>
    <t>F1ZVFA113N</t>
  </si>
  <si>
    <t>https://ranchera-files.s3.amazonaws.com/packages/CC-1005272084/11/1777851690354-58c6664b-aedf-40f3-a5fc-de650ba3de72.jpg</t>
  </si>
  <si>
    <t>F1AEFU113I</t>
  </si>
  <si>
    <t>https://ranchera-files.s3.amazonaws.com/packages/CC-1005272084/11/1777851634576-df643885-eae8-4ba5-88fc-ad3d2bbc7452.jpg</t>
  </si>
  <si>
    <t>F1AAEO113A</t>
  </si>
  <si>
    <t>https://ranchera-files.s3.amazonaws.com/packages/CC-1005272084/11/1777851569183-1071d651-5830-4706-a6d3-10d3153535a1.jpg</t>
  </si>
  <si>
    <t>F1AAEQ113I</t>
  </si>
  <si>
    <t>https://ranchera-files.s3.amazonaws.com/packages/CC-1005272084/11/1777851495226-d79caefd-cff2-461f-befd-94c72ab4b579.jpg</t>
  </si>
  <si>
    <t>F1AAEQ113H</t>
  </si>
  <si>
    <t>https://ranchera-files.s3.amazonaws.com/packages/CC-1005272084/11/1777851403538-cba2cae6-4d7b-48ec-9898-5b46bb6c8054.jpg</t>
  </si>
  <si>
    <t>F1ZRHE113P</t>
  </si>
  <si>
    <t>https://ranchera-files.s3.amazonaws.com/packages/CC-1005272084/11/1777851299355-99457b84-afb4-4e75-9009-2ec4b99f89df.jpg</t>
  </si>
  <si>
    <t>F1FKIM107D</t>
  </si>
  <si>
    <t>https://ranchera-files.s3.amazonaws.com/packages/CC-1005272084/11/1777829587562-9b58a868-3cf0-4a4f-8087-044b47e8dbb6.jpg</t>
  </si>
  <si>
    <t>F1UPIY107K</t>
  </si>
  <si>
    <t>https://ranchera-files.s3.amazonaws.com/packages/CC-1005272084/11/1777829499426-19b7c5b6-fd03-4a33-b950-8dcb36ebe19d.jpg</t>
  </si>
  <si>
    <t>F1AAEO113E</t>
  </si>
  <si>
    <t>https://ranchera-files.s3.amazonaws.com/packages/CC-1005272084/11/1777829425505-dacc9d17-6ed9-4e5b-bc8f-9c7689f7c376.jpg</t>
  </si>
  <si>
    <t>F1CPHS107X</t>
  </si>
  <si>
    <t>https://ranchera-files.s3.amazonaws.com/packages/CC-1005272084/11/1777829348005-d2131c02-b6d0-47ad-9895-933e46800061.jpg</t>
  </si>
  <si>
    <t>F1ZVFC113M</t>
  </si>
  <si>
    <t>https://ranchera-files.s3.amazonaws.com/packages/CC-1005272084/11/1777829275206-e871a83b-9b23-4e31-a6a7-76dcccf34663.jpg</t>
  </si>
  <si>
    <t>F1HBDG113W</t>
  </si>
  <si>
    <t>https://ranchera-files.s3.amazonaws.com/packages/CC-1005272084/11/1777829183418-30b6b0be-655c-4a1e-b92c-73d009e319a2.jpg</t>
  </si>
  <si>
    <t>F1OTGY100Q</t>
  </si>
  <si>
    <t>https://ranchera-files.s3.amazonaws.com/packages/CC-1005272084/11/1777829066086-4c81c567-6bb1-4748-871d-9ebcce256b02.jpg</t>
  </si>
  <si>
    <t>F1OTHA100L</t>
  </si>
  <si>
    <t>https://ranchera-files.s3.amazonaws.com/packages/CC-1005272084/11/1777828990114-8a74d44e-12b8-4978-b1c7-760562f94d87.jpg</t>
  </si>
  <si>
    <t>F1YHCA100W</t>
  </si>
  <si>
    <t>https://ranchera-files.s3.amazonaws.com/packages/CC-1005272084/11/1777828912305-401296fb-ff09-4040-94dc-df95a4ea2058.jpg</t>
  </si>
  <si>
    <t>F1OXFO100R</t>
  </si>
  <si>
    <t>https://ranchera-files.s3.amazonaws.com/packages/CC-1005272084/11/1777828818525-ba28f0a3-f834-413c-84ed-bab655cd321e.jpg</t>
  </si>
  <si>
    <t>F1YDBZ100X</t>
  </si>
  <si>
    <t>https://ranchera-files.s3.amazonaws.com/packages/CC-1005272084/11/1777828456185-341ec224-fbee-4c99-be16-583970691868.jpg</t>
  </si>
  <si>
    <t>F1OXFO100P</t>
  </si>
  <si>
    <t>https://ranchera-files.s3.amazonaws.com/packages/CC-1005272084/11/1777828192200-4a068955-16a7-4c4e-bb3a-557d51da3513.jpg</t>
  </si>
  <si>
    <t>F1UMOI103D</t>
  </si>
  <si>
    <t>https://ranchera-files.s3.amazonaws.com/packages/CC-1005272084/1/1777828052442-233d9496-61b1-4498-a08b-83c409380163.jpg</t>
  </si>
  <si>
    <t>F1LGGM100D</t>
  </si>
  <si>
    <t>https://ranchera-files.s3.amazonaws.com/packages/CC-1005272084/11/1777827878163-0148d8f6-0479-4f27-aa06-f2bc5b0e5451.jpg</t>
  </si>
  <si>
    <t>Ximena Victoria</t>
  </si>
  <si>
    <t>Rodriguez Escobar</t>
  </si>
  <si>
    <t>5YVZqi089E</t>
  </si>
  <si>
    <t>https://ranchera-files.s3.amazonaws.com/packages/CC-1117551983 /16/1776811133507-ad8fc79f-c642-40f4-a633-b92e59cfdb7e.jpg</t>
  </si>
  <si>
    <t>f1WXag033K</t>
  </si>
  <si>
    <t>https://ranchera-files.s3.amazonaws.com/packages/CC-1117551983 /1/1776810941344-7808fd23-98cd-493d-869f-21eb00318f45.jpg</t>
  </si>
  <si>
    <t>Xiomara Liceth</t>
  </si>
  <si>
    <t>Criollo Jiménez</t>
  </si>
  <si>
    <t>F1DNME0990</t>
  </si>
  <si>
    <t>https://ranchera-files.s3.amazonaws.com/packages/CC-1085290444/2/1777317044044-0a305094-f4a5-4287-9656-22857f303ade.jpg</t>
  </si>
  <si>
    <t>F1BSJK099K</t>
  </si>
  <si>
    <t>https://ranchera-files.s3.amazonaws.com/packages/CC-1085290444/2/1777316828947-a71abb65-7b48-4dd5-acca-4cd5ca957b24.jpg</t>
  </si>
  <si>
    <t>Yanet</t>
  </si>
  <si>
    <t>Lopez Castro</t>
  </si>
  <si>
    <t>SIFCOM089L</t>
  </si>
  <si>
    <t>https://ranchera-files.s3.amazonaws.com/packages/CC-1030546175/12/1776987519491-3a08cbbd-1ab2-4898-95d4-89c4c7c3015b.jpg</t>
  </si>
  <si>
    <t>Yaneth</t>
  </si>
  <si>
    <t>Orjuela Rubio</t>
  </si>
  <si>
    <t>F1ALGS111Z</t>
  </si>
  <si>
    <t>https://ranchera-files.s3.amazonaws.com/packages/CC-52581591/11/1777846484967-4e67d71b-2f4f-45a8-8459-296022f7d618.jpg</t>
  </si>
  <si>
    <t>F1QECA112B</t>
  </si>
  <si>
    <t>https://ranchera-files.s3.amazonaws.com/packages/CC-52581591/11/1777846314407-73fc164b-3b15-4860-9a8c-04a54d85c995.jpg</t>
  </si>
  <si>
    <t>F1MQIK112B</t>
  </si>
  <si>
    <t>https://ranchera-files.s3.amazonaws.com/packages/CC-52581591/11/1777846146113-19b8a687-26fb-4039-815d-6c710904a534.jpg</t>
  </si>
  <si>
    <t>F1MQII112H</t>
  </si>
  <si>
    <t>https://ranchera-files.s3.amazonaws.com/packages/CC-52581591/11/1777846027301-f87f3b90-1a09-4685-8d80-ed069dadc968.jpg</t>
  </si>
  <si>
    <t>F1SXIW111K</t>
  </si>
  <si>
    <t>https://ranchera-files.s3.amazonaws.com/packages/CC-52581591/11/1777845739986-f4a37fc0-f677-4819-b73a-fc9c12774370.jpg</t>
  </si>
  <si>
    <t>Yeison Alejandro</t>
  </si>
  <si>
    <t>Cortes Castañeda</t>
  </si>
  <si>
    <t>5YYYMC088U</t>
  </si>
  <si>
    <t>https://ranchera-files.s3.amazonaws.com/packages/CC-1045328051/12/1776808089928-6c52b1b3-d968-4cf0-b2cf-4f4ab9ef4d03.jpg</t>
  </si>
  <si>
    <t>Yeison David</t>
  </si>
  <si>
    <t>Osorio Castro</t>
  </si>
  <si>
    <t>F1KEDS105I</t>
  </si>
  <si>
    <t>https://ranchera-files.s3.amazonaws.com/packages/CC-1054995474/11/1777857823868-3c0d7296-6c12-425e-aadc-5e86ac1057c8.jpg</t>
  </si>
  <si>
    <t>F1ZWBS113C</t>
  </si>
  <si>
    <t>https://ranchera-files.s3.amazonaws.com/packages/CC-1054995474/2/1777857589572-430e8237-a532-4b8c-878e-7d7ee50208bb.jpg</t>
  </si>
  <si>
    <t>F1KEDQ105D</t>
  </si>
  <si>
    <t>https://ranchera-files.s3.amazonaws.com/packages/CC-1054995474/11/1777857172744-cef41ef7-ee7d-4854-b0ed-3e4dcdf5b51b.jpg</t>
  </si>
  <si>
    <t>F1KEDI105A</t>
  </si>
  <si>
    <t>https://ranchera-files.s3.amazonaws.com/packages/CC-1054995474/11/1777857059258-5e52dd1d-dbe9-4397-ad36-4fe44b1b293f.jpg</t>
  </si>
  <si>
    <t>F1PVEC105N</t>
  </si>
  <si>
    <t>https://ranchera-files.s3.amazonaws.com/packages/CC-1054995474/11/1777856970517-3bfa65e7-1692-4fc7-bff8-321737633fa4.jpg</t>
  </si>
  <si>
    <t>F1ZWBU113B</t>
  </si>
  <si>
    <t>https://ranchera-files.s3.amazonaws.com/packages/CC-1054995474/2/1777856766844-f670b7c2-788f-4c4f-870c-b2782d59537e.jpg</t>
  </si>
  <si>
    <t>A1KEDC105A</t>
  </si>
  <si>
    <t>https://ranchera-files.s3.amazonaws.com/packages/CC-1054995474/11/1777856554203-1e23d2fd-c9af-42c3-8e12-de093c033d7a.jpg</t>
  </si>
  <si>
    <t>F1RVDI100R</t>
  </si>
  <si>
    <t>https://ranchera-files.s3.amazonaws.com/packages/CC-1054995474/11/1777821031884-ba2129ae-3ec4-4d14-84a4-b2d81b2cef99.jpg</t>
  </si>
  <si>
    <t>F1UXAZ101X</t>
  </si>
  <si>
    <t>https://ranchera-files.s3.amazonaws.com/packages/CC-1054995474/11/1777820851149-605da0a4-104e-4124-95e8-4e39fd978565.jpg</t>
  </si>
  <si>
    <t>F1OMME101E</t>
  </si>
  <si>
    <t>https://ranchera-files.s3.amazonaws.com/packages/CC-1054995474/11/1777820576896-d4bb0638-7fdc-4808-babe-5d14ec5405d2.jpg</t>
  </si>
  <si>
    <t>F1PZDE1050</t>
  </si>
  <si>
    <t>https://ranchera-files.s3.amazonaws.com/packages/CC-1054995474/11/1777820394506-b37a0fbf-932a-42be-a225-970ebf4d6e74.jpg</t>
  </si>
  <si>
    <t>F1PZDE105K</t>
  </si>
  <si>
    <t>https://ranchera-files.s3.amazonaws.com/packages/CC-1054995474/11/1777820308862-dfa9678e-761d-438b-94bb-bce0be86f431.jpg</t>
  </si>
  <si>
    <t>F1KACS105E</t>
  </si>
  <si>
    <t>https://ranchera-files.s3.amazonaws.com/packages/CC-1054995474/2/1777820165866-cc1c3462-8314-412c-82ff-76c970b8db4e.jpg</t>
  </si>
  <si>
    <t>F1UXAZ101V</t>
  </si>
  <si>
    <t>https://ranchera-files.s3.amazonaws.com/packages/CC-1054995474/11/1777820110467-2ad21824-9e13-4c20-b339-c9318417c12f.jpg</t>
  </si>
  <si>
    <t>F1KEDQ105A</t>
  </si>
  <si>
    <t>https://ranchera-files.s3.amazonaws.com/packages/CC-1054995474/11/1777820004760-d14d2757-7f72-410f-9914-2290c9caf241.jpg</t>
  </si>
  <si>
    <t>F1YHHC105W</t>
  </si>
  <si>
    <t>https://ranchera-files.s3.amazonaws.com/packages/CC-1054995474/11/1777758643385-0fde8180-44ba-4538-8b0e-9e4f8be30695.jpg</t>
  </si>
  <si>
    <t>F1PZDE105L</t>
  </si>
  <si>
    <t>https://ranchera-files.s3.amazonaws.com/packages/CC-1054995474/11/1777758508946-86f85262-6a50-49c7-9576-3a02763fe1e5.jpg</t>
  </si>
  <si>
    <t>F1KACS105D</t>
  </si>
  <si>
    <t>https://ranchera-files.s3.amazonaws.com/packages/CC-1054995474/11/1777758400856-173c4130-d90b-497a-9af3-222a9314c808.jpg</t>
  </si>
  <si>
    <t>F1YLHA105Y</t>
  </si>
  <si>
    <t>https://ranchera-files.s3.amazonaws.com/packages/CC-1054995474/11/1777758249676-55362f31-190c-4559-be83-c86cd063caef.jpg</t>
  </si>
  <si>
    <t>F1YIHQ105W</t>
  </si>
  <si>
    <t>https://ranchera-files.s3.amazonaws.com/packages/CC-1054995474/11/1777758130264-05ead3f7-96a7-49f3-b297-7a1cb4e083b7.jpg</t>
  </si>
  <si>
    <t>F1UTAW101W</t>
  </si>
  <si>
    <t>https://ranchera-files.s3.amazonaws.com/packages/CC-1054995474/2/1777757675549-4a2c0756-5a00-48b2-ba6b-229b78447a18.jpg</t>
  </si>
  <si>
    <t>F1UXBD101S</t>
  </si>
  <si>
    <t>https://ranchera-files.s3.amazonaws.com/packages/CC-1054995474/11/1777757527351-0750e169-6cb4-48df-8f5d-062159420c06.jpg</t>
  </si>
  <si>
    <t>Yenny Carolina</t>
  </si>
  <si>
    <t>Sanchez Campo</t>
  </si>
  <si>
    <t>5CTZKZ085M</t>
  </si>
  <si>
    <t>https://ranchera-files.s3.amazonaws.com/packages/CC-28151753/27/1776711043251-b678131c-3209-49ad-954d-83269089d546.jpg</t>
  </si>
  <si>
    <t>5CXFRP090N</t>
  </si>
  <si>
    <t>https://ranchera-files.s3.amazonaws.com/packages/CC-28151753/27/1776688681800-09db5d23-edd7-4c2f-bd85-1a1d3e0334a7.jpg</t>
  </si>
  <si>
    <t>Yerson</t>
  </si>
  <si>
    <t>Quitian Moreno</t>
  </si>
  <si>
    <t>Z8ZFNZ105G</t>
  </si>
  <si>
    <t>https://ranchera-files.s3.amazonaws.com/packages/CC-79847031/6/1777254422485-d6f6e4d9-c733-4849-83bf-fda4528f7ecc.jpg</t>
  </si>
  <si>
    <t>Yesid Albeiro</t>
  </si>
  <si>
    <t>Mejia Cantillo</t>
  </si>
  <si>
    <t>F2JRIJ106U</t>
  </si>
  <si>
    <t>https://ranchera-files.s3.amazonaws.com/packages/CC-72277725/2/1777624571349-c0b6e69a-30b7-4cd8-8583-12aa11896e44.jpg</t>
  </si>
  <si>
    <t>F1JJJV106Y</t>
  </si>
  <si>
    <t>https://ranchera-files.s3.amazonaws.com/packages/CC-72277725/2/1777624375649-ce0aa2e6-104f-4095-a43e-b7c09fedf9a8.jpg</t>
  </si>
  <si>
    <t>F1NFHQ110V</t>
  </si>
  <si>
    <t>https://ranchera-files.s3.amazonaws.com/packages/CC-72277725/2/1777624249078-6bc7be58-12ed-463f-bb76-5b03a396c4fa.jpg</t>
  </si>
  <si>
    <t>F1FJJN110O</t>
  </si>
  <si>
    <t>https://ranchera-files.s3.amazonaws.com/packages/CC-72277725/2/1777623990588-1fda58b5-c8bc-400e-8cdc-d11f0d736edb.jpg</t>
  </si>
  <si>
    <t>F1JNIB106Y</t>
  </si>
  <si>
    <t>https://ranchera-files.s3.amazonaws.com/packages/CC-72277725/2/1777163310342-a4b8a67c-549f-4ae8-9f46-3ae6ceb533d3.jpg</t>
  </si>
  <si>
    <t>F1JIPS106U</t>
  </si>
  <si>
    <t>https://ranchera-files.s3.amazonaws.com/packages/CC-72277725/2/1777161787197-12a87f02-1ef5-43b8-8a00-fcb7b81ceee4.jpg</t>
  </si>
  <si>
    <t>Yezid Andrés</t>
  </si>
  <si>
    <t>Verbel García</t>
  </si>
  <si>
    <t>6DWZEE090V</t>
  </si>
  <si>
    <t>https://ranchera-files.s3.amazonaws.com/packages/CC-1047397693/2/1777324855584-9dbdf50b-f4bf-46aa-ad05-a563bcf2b9ac.jpg</t>
  </si>
  <si>
    <t>6DXBJA090Q</t>
  </si>
  <si>
    <t>https://ranchera-files.s3.amazonaws.com/packages/CC-1047397693/2/1777324749532-44d73411-b5c8-481b-b096-25d98ca223ef.jpg</t>
  </si>
  <si>
    <t>55MDHX104C</t>
  </si>
  <si>
    <t>https://ranchera-files.s3.amazonaws.com/packages/CC-1047397693/6/1777151382223-d296a16e-cf0a-4458-9313-7084789ff74b.jpg</t>
  </si>
  <si>
    <t>Yineth</t>
  </si>
  <si>
    <t>F1FFAO102T</t>
  </si>
  <si>
    <t>https://ranchera-files.s3.amazonaws.com/packages/CC-52212575/11/1777269487568-d0029be7-6fa9-4d12-bd9a-62446657f4ae.jpg</t>
  </si>
  <si>
    <t>F1FFAL102U</t>
  </si>
  <si>
    <t>https://ranchera-files.s3.amazonaws.com/packages/CC-52212575/11/1777269291290-0babb33b-a687-4ca9-af77-d50e1ddc6bd4.jpg</t>
  </si>
  <si>
    <t>F1FFAN102U</t>
  </si>
  <si>
    <t>https://ranchera-files.s3.amazonaws.com/packages/CC-52212575/11/1777269126545-92174b37-7cdf-4236-a29d-00e74d46af04.jpg</t>
  </si>
  <si>
    <t xml:space="preserve">Yirangela nicol </t>
  </si>
  <si>
    <t xml:space="preserve">Nava marquez </t>
  </si>
  <si>
    <t>Z4ISWI1050</t>
  </si>
  <si>
    <t>https://ranchera-files.s3.amazonaws.com/packages/CC-5466414/38/1776919453984-03d48db2-c535-4003-b508-7f279e7b0c9e.jpg</t>
  </si>
  <si>
    <t>Yoana</t>
  </si>
  <si>
    <t>Nataly Tobar Tello</t>
  </si>
  <si>
    <t>F1NJPG099Z</t>
  </si>
  <si>
    <t>https://ranchera-files.s3.amazonaws.com/packages/CC-1085306207/2/1777141109982-a7682060-0fc5-45e4-ba77-4db160da17a2.jpg</t>
  </si>
  <si>
    <t>1FWILC0996</t>
  </si>
  <si>
    <t>https://ranchera-files.s3.amazonaws.com/packages/CC-1085306207/11/1777140472737-763e907d-2758-4911-b982-4ac8755f0a08.jpg</t>
  </si>
  <si>
    <t>F1BBJK0990</t>
  </si>
  <si>
    <t>https://ranchera-files.s3.amazonaws.com/packages/CC-1085306207/2/1777139812376-3fc0df5d-db16-4425-bcba-de0859d43ae9.jpg</t>
  </si>
  <si>
    <t>Yorladi</t>
  </si>
  <si>
    <t>Querubinrua</t>
  </si>
  <si>
    <t>W2ULAV104L</t>
  </si>
  <si>
    <t>H9XVJK080D</t>
  </si>
  <si>
    <t>H9XVJK080E</t>
  </si>
  <si>
    <t>H9XVJK080F</t>
  </si>
  <si>
    <t>H9ZRDU080G</t>
  </si>
  <si>
    <t>H9ZRDU080H</t>
  </si>
  <si>
    <t>H9ZRDU080I</t>
  </si>
  <si>
    <t>H9OYHD080T</t>
  </si>
  <si>
    <t>H9OYHD080S</t>
  </si>
  <si>
    <t>H9OYHD080Z</t>
  </si>
  <si>
    <t>H9AI1D080S</t>
  </si>
  <si>
    <t>H9AI1D080R</t>
  </si>
  <si>
    <t>H9AI1D080Q</t>
  </si>
  <si>
    <t>H9U1AK087D</t>
  </si>
  <si>
    <t>https://ranchera-files.s3.us-east-1.amazonaws.com/packages/CC-21548737/H9U1AK087D.jpg</t>
  </si>
  <si>
    <t>H9U1AK087E</t>
  </si>
  <si>
    <t>https://ranchera-files.s3.us-east-1.amazonaws.com/packages/CC-21548737/H9U1AK087E.jpg</t>
  </si>
  <si>
    <t>H9U1AK087F</t>
  </si>
  <si>
    <t>https://ranchera-files.s3.us-east-1.amazonaws.com/packages/CC-21548737/H9U1AK087F.jpg</t>
  </si>
  <si>
    <t>persona_id</t>
  </si>
  <si>
    <t>codigo_promocional</t>
  </si>
  <si>
    <t>fecha_registro</t>
  </si>
  <si>
    <t>En Código Regalado?</t>
  </si>
  <si>
    <t>ZBYTFR084G</t>
  </si>
  <si>
    <t>NO</t>
  </si>
  <si>
    <t>BCCKZX0991</t>
  </si>
  <si>
    <t>BBCJZX099E</t>
  </si>
  <si>
    <t>s2AXCM089B</t>
  </si>
  <si>
    <t>5YEHMW206G</t>
  </si>
  <si>
    <t>MEPCNY104N</t>
  </si>
  <si>
    <t>CNUXFY087A</t>
  </si>
  <si>
    <t>F1RKIS037D</t>
  </si>
  <si>
    <t>CNRKND087M</t>
  </si>
  <si>
    <t>F1UHIH096U</t>
  </si>
  <si>
    <t>F1JRIE096O</t>
  </si>
  <si>
    <t>F1CLIO085U</t>
  </si>
  <si>
    <t>F1WPJE0780</t>
  </si>
  <si>
    <t>F1UDOA078P</t>
  </si>
  <si>
    <t>F1IMCO025F</t>
  </si>
  <si>
    <t>F1VFGJ078U</t>
  </si>
  <si>
    <t>F1INCK085I</t>
  </si>
  <si>
    <t>10GHRS082K</t>
  </si>
  <si>
    <t>F1DKJE0781</t>
  </si>
  <si>
    <t>F1CJHM085V</t>
  </si>
  <si>
    <t>F1CDHK0358</t>
  </si>
  <si>
    <t>1MUTHK078J</t>
  </si>
  <si>
    <t>FLVFGI078W</t>
  </si>
  <si>
    <t>FLVRIA078T</t>
  </si>
  <si>
    <t>BAJVCW096G</t>
  </si>
  <si>
    <t>24DYyu1050</t>
  </si>
  <si>
    <t>F1VFGF078U</t>
  </si>
  <si>
    <t>FLVZCM082Z</t>
  </si>
  <si>
    <t>F1NBMN0900</t>
  </si>
  <si>
    <t>F1NBRM080R</t>
  </si>
  <si>
    <t>MEPCRY104R</t>
  </si>
  <si>
    <t>H9BCDJ104Q</t>
  </si>
  <si>
    <t>LXZRED074H</t>
  </si>
  <si>
    <t>FLHNAP107T</t>
  </si>
  <si>
    <t>0KVLYX107O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</si>
</sst>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5" fontId="4" numFmtId="0" xfId="0" applyAlignment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mpaquesInval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EncontradosBBD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71" displayName="Tabla_1" name="Tabla_1" id="1">
  <tableColumns count="7">
    <tableColumn name="usuarios" id="1"/>
    <tableColumn name="nombre" id="2"/>
    <tableColumn name="apellidos" id="3"/>
    <tableColumn name="codigo" id="4"/>
    <tableColumn name="fecha de registro" id="5"/>
    <tableColumn name="imagen de empaque" id="6"/>
    <tableColumn name="Validacion" id="7"/>
  </tableColumns>
  <tableStyleInfo name="empaquesInvalidos-style" showColumnStripes="0" showFirstColumn="1" showLastColumn="1" showRowStripes="1"/>
</table>
</file>

<file path=xl/tables/table2.xml><?xml version="1.0" encoding="utf-8"?>
<table xmlns="http://schemas.openxmlformats.org/spreadsheetml/2006/main" ref="A1:D36" displayName="Tabla_2" name="Tabla_2" id="2">
  <tableColumns count="4">
    <tableColumn name="persona_id" id="1"/>
    <tableColumn name="codigo_promocional" id="2"/>
    <tableColumn name="fecha_registro" id="3"/>
    <tableColumn name="En Código Regalado?" id="4"/>
  </tableColumns>
  <tableStyleInfo name="NoEncontradosBBD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ranchera-files.s3.amazonaws.com/packages/CC-1052087004/8/1776574338611-ae7f3fd0-6cd8-4b76-8105-291eee5c5f9c.jpg" TargetMode="External"/><Relationship Id="rId391" Type="http://schemas.openxmlformats.org/officeDocument/2006/relationships/hyperlink" Target="https://ranchera-files.s3.amazonaws.com/packages/CC-1052087004/8/1776574428424-4b9be270-3525-4c33-931f-cf5317814a91.jpg" TargetMode="External"/><Relationship Id="rId390" Type="http://schemas.openxmlformats.org/officeDocument/2006/relationships/hyperlink" Target="https://ranchera-files.s3.amazonaws.com/packages/CC-1052087004/8/1776655839952-608efd35-2284-4d07-ba88-2eca04e6c7ff.jpg" TargetMode="External"/><Relationship Id="rId1" Type="http://schemas.openxmlformats.org/officeDocument/2006/relationships/hyperlink" Target="https://ranchera-files.s3.amazonaws.com/packages/CC-1000327322/2/1777917059078-24eb5bca-870e-4231-aee1-b4c0b71eaa9d.jpeg" TargetMode="External"/><Relationship Id="rId2" Type="http://schemas.openxmlformats.org/officeDocument/2006/relationships/hyperlink" Target="https://ranchera-files.s3.amazonaws.com/packages/CC-1000327322/8/1777783208031-f88bf3d1-8bbf-4a3e-a999-39da51eaf7f3.jpeg" TargetMode="External"/><Relationship Id="rId3" Type="http://schemas.openxmlformats.org/officeDocument/2006/relationships/hyperlink" Target="https://ranchera-files.s3.amazonaws.com/packages/CC-1000327322/2/1777759713160-cf822b22-2ff8-40d4-a392-401d85dda0cc.jpeg" TargetMode="External"/><Relationship Id="rId4" Type="http://schemas.openxmlformats.org/officeDocument/2006/relationships/hyperlink" Target="https://ranchera-files.s3.amazonaws.com/packages/CC-1000327322/2/1777759571843-bf5780ec-fc34-4fe1-8b14-92639239ef5f.jpeg" TargetMode="External"/><Relationship Id="rId9" Type="http://schemas.openxmlformats.org/officeDocument/2006/relationships/hyperlink" Target="https://ranchera-files.s3.amazonaws.com/packages/CC-66658465/16/1777844610520-2f305dd3-570c-44c3-b678-2fa91bc19f7b.jpg" TargetMode="External"/><Relationship Id="rId385" Type="http://schemas.openxmlformats.org/officeDocument/2006/relationships/hyperlink" Target="https://ranchera-files.s3.us-east-1.amazonaws.com/packages/CC-1109185861/s1ayjq082W.jpg" TargetMode="External"/><Relationship Id="rId384" Type="http://schemas.openxmlformats.org/officeDocument/2006/relationships/hyperlink" Target="https://ranchera-files.s3.us-east-1.amazonaws.com/packages/CC-1109185861/s1s1IW0087A.jpg" TargetMode="External"/><Relationship Id="rId383" Type="http://schemas.openxmlformats.org/officeDocument/2006/relationships/hyperlink" Target="https://ranchera-files.s3.amazonaws.com/packages/CC-1085907961/11/1777319669015-5bbbde84-9409-480a-badf-75445cb99905.jpg" TargetMode="External"/><Relationship Id="rId382" Type="http://schemas.openxmlformats.org/officeDocument/2006/relationships/hyperlink" Target="https://ranchera-files.s3.amazonaws.com/packages/CC-1000518712/16/1777653380293-c1de71e8-e9fa-4449-bf5a-98fafc3ee244.jpg" TargetMode="External"/><Relationship Id="rId5" Type="http://schemas.openxmlformats.org/officeDocument/2006/relationships/hyperlink" Target="https://ranchera-files.s3.amazonaws.com/packages/CC-1000327322/2/1777759416005-82c4d15c-fed4-45a3-83c9-25069da7571d.jpeg" TargetMode="External"/><Relationship Id="rId389" Type="http://schemas.openxmlformats.org/officeDocument/2006/relationships/hyperlink" Target="https://ranchera-files.s3.amazonaws.com/packages/CC-1052087004/2/1776738427879-62a65256-0887-47a5-a1d9-dc87adf68cea.jpg" TargetMode="External"/><Relationship Id="rId6" Type="http://schemas.openxmlformats.org/officeDocument/2006/relationships/hyperlink" Target="https://ranchera-files.s3.amazonaws.com/packages/CC-41952664/16/1776904547384-763f0f3e-7ea3-486e-975b-507e95dbc096.jpg" TargetMode="External"/><Relationship Id="rId388" Type="http://schemas.openxmlformats.org/officeDocument/2006/relationships/hyperlink" Target="https://ranchera-files.s3.amazonaws.com/packages/CC-1052087004/11/1776825110028-8de05c0e-0da9-44d7-a9f9-0884da1efb09.jpg" TargetMode="External"/><Relationship Id="rId7" Type="http://schemas.openxmlformats.org/officeDocument/2006/relationships/hyperlink" Target="https://ranchera-files.s3.amazonaws.com/packages/CC-41952664/16/1776904487182-dcd7f4f1-a62d-4d2b-800c-5092a0c52975.jpg" TargetMode="External"/><Relationship Id="rId387" Type="http://schemas.openxmlformats.org/officeDocument/2006/relationships/hyperlink" Target="https://ranchera-files.s3.amazonaws.com/packages/CC-80808531/6/1777309304332-4911fa62-5f59-4105-b23f-a1339d6f0a13.jpeg" TargetMode="External"/><Relationship Id="rId8" Type="http://schemas.openxmlformats.org/officeDocument/2006/relationships/hyperlink" Target="https://ranchera-files.s3.amazonaws.com/packages/CC-66658465/16/1777844999253-66e5487c-10bb-43bd-937f-06dc6adeef12.jpg" TargetMode="External"/><Relationship Id="rId386" Type="http://schemas.openxmlformats.org/officeDocument/2006/relationships/hyperlink" Target="https://ranchera-files.s3.amazonaws.com/packages/CC-80808531/7/1777311163132-a7ef6b0c-8625-467d-b139-f70ee04bcae0.jpg" TargetMode="External"/><Relationship Id="rId381" Type="http://schemas.openxmlformats.org/officeDocument/2006/relationships/hyperlink" Target="https://ranchera-files.s3.amazonaws.com/packages/CC-1000518712/6/1777728202848-32a3a691-6c89-4b84-9771-e99c166bb968.jpg" TargetMode="External"/><Relationship Id="rId380" Type="http://schemas.openxmlformats.org/officeDocument/2006/relationships/hyperlink" Target="https://ranchera-files.s3.amazonaws.com/packages/CC-1000518712/11/1777728349739-27c895cc-65b6-4d1f-ad84-790054ded582.jpg" TargetMode="External"/><Relationship Id="rId379" Type="http://schemas.openxmlformats.org/officeDocument/2006/relationships/hyperlink" Target="https://ranchera-files.s3.amazonaws.com/packages/CC-1000518712/1/1777733553888-9e733d77-53fc-4650-8dfb-38ba7191d13b.jpg" TargetMode="External"/><Relationship Id="rId374" Type="http://schemas.openxmlformats.org/officeDocument/2006/relationships/hyperlink" Target="https://ranchera-files.s3.amazonaws.com/packages/CC-1118304582/2/1776180860620-0019a186-60fd-4209-bc80-b0ef1d6bed0f.jpg" TargetMode="External"/><Relationship Id="rId373" Type="http://schemas.openxmlformats.org/officeDocument/2006/relationships/hyperlink" Target="https://ranchera-files.s3.amazonaws.com/packages/CC-1118304582/2/1776180942581-27345343-b315-4477-9a78-7bef933f0ad3.jpg" TargetMode="External"/><Relationship Id="rId372" Type="http://schemas.openxmlformats.org/officeDocument/2006/relationships/hyperlink" Target="https://ranchera-files.s3.amazonaws.com/packages/CC-1118304582/2/1776180986108-2e1a75bc-567c-4694-b3e4-17e972faed45.jpg" TargetMode="External"/><Relationship Id="rId371" Type="http://schemas.openxmlformats.org/officeDocument/2006/relationships/hyperlink" Target="https://ranchera-files.s3.amazonaws.com/packages/CC-1118304582/2/1776181443156-c531cac8-f6ca-4746-9310-35c83c68e39a.jpg" TargetMode="External"/><Relationship Id="rId378" Type="http://schemas.openxmlformats.org/officeDocument/2006/relationships/hyperlink" Target="https://ranchera-files.s3.amazonaws.com/packages/CC-1000518712/11/1777733734377-249e661a-b605-4ed5-a4fb-7069d81060b5.jpg" TargetMode="External"/><Relationship Id="rId377" Type="http://schemas.openxmlformats.org/officeDocument/2006/relationships/hyperlink" Target="https://ranchera-files.s3.amazonaws.com/packages/CC-1000518712/38/1777733818591-cb755f0d-ee6f-476f-adea-d4ab4915c8a2.jpg" TargetMode="External"/><Relationship Id="rId376" Type="http://schemas.openxmlformats.org/officeDocument/2006/relationships/hyperlink" Target="https://ranchera-files.s3.amazonaws.com/packages/CC-1005958746/10/1777135752380-ccb70abe-090c-4da2-aaac-c71dab2ba567.jpg" TargetMode="External"/><Relationship Id="rId375" Type="http://schemas.openxmlformats.org/officeDocument/2006/relationships/hyperlink" Target="https://ranchera-files.s3.amazonaws.com/packages/CC-7186376/11/1776720702452-76ac2e86-25f9-4bba-9c2d-e26ea66d99aa.jpg" TargetMode="External"/><Relationship Id="rId396" Type="http://schemas.openxmlformats.org/officeDocument/2006/relationships/hyperlink" Target="https://ranchera-files.s3.amazonaws.com/packages/CC-1144187396/13/1777837684741-581bab6b-d5d2-46f5-baa7-56aee34dbfee.jpeg" TargetMode="External"/><Relationship Id="rId395" Type="http://schemas.openxmlformats.org/officeDocument/2006/relationships/hyperlink" Target="https://ranchera-files.s3.amazonaws.com/packages/CC-43549244/12/1777828153788-8fc6b145-4e6f-4f9c-b72b-8c143617e3e7.jpg" TargetMode="External"/><Relationship Id="rId394" Type="http://schemas.openxmlformats.org/officeDocument/2006/relationships/hyperlink" Target="https://ranchera-files.s3.amazonaws.com/packages/CC-1052087004/16/1776535007034-41d659fa-5bff-449a-84b0-b9513890be45.jpg" TargetMode="External"/><Relationship Id="rId393" Type="http://schemas.openxmlformats.org/officeDocument/2006/relationships/hyperlink" Target="https://ranchera-files.s3.amazonaws.com/packages/CC-1052087004/16/1776535197872-6d074531-7adf-4636-89d9-49bc8b446cc0.jpg" TargetMode="External"/><Relationship Id="rId399" Type="http://schemas.openxmlformats.org/officeDocument/2006/relationships/hyperlink" Target="https://ranchera-files.s3.amazonaws.com/packages/CC-1144187396/6/1777821985204-a3bf879b-5d11-4705-9cce-551d3d24f73f.jpeg" TargetMode="External"/><Relationship Id="rId398" Type="http://schemas.openxmlformats.org/officeDocument/2006/relationships/hyperlink" Target="https://ranchera-files.s3.amazonaws.com/packages/CC-1144187396/6/1777822033180-a32a8e19-199e-43f8-80d7-6dda5cce4818.jpeg" TargetMode="External"/><Relationship Id="rId397" Type="http://schemas.openxmlformats.org/officeDocument/2006/relationships/hyperlink" Target="https://ranchera-files.s3.amazonaws.com/packages/CC-1144187396/13/1777837657311-64e32128-52c7-4b4f-b623-12bee15b15ab.jpeg" TargetMode="External"/><Relationship Id="rId808" Type="http://schemas.openxmlformats.org/officeDocument/2006/relationships/hyperlink" Target="https://ranchera-files.s3.amazonaws.com/packages/CC-1036608947/26/1777664017216-5f348d5e-3bb3-4f85-84ae-d32090980c3c.jpg" TargetMode="External"/><Relationship Id="rId807" Type="http://schemas.openxmlformats.org/officeDocument/2006/relationships/hyperlink" Target="https://ranchera-files.s3.amazonaws.com/packages/CC-1030619140/11/1777830644087-5273c117-4515-47f7-8025-5c9ec4cd320f.jpg" TargetMode="External"/><Relationship Id="rId806" Type="http://schemas.openxmlformats.org/officeDocument/2006/relationships/hyperlink" Target="https://ranchera-files.s3.amazonaws.com/packages/CC-1030619140/11/1777830799956-107c8f1e-73aa-4118-9c49-3b6bc9fa2529.jpg" TargetMode="External"/><Relationship Id="rId805" Type="http://schemas.openxmlformats.org/officeDocument/2006/relationships/hyperlink" Target="https://ranchera-files.s3.amazonaws.com/packages/CC-1030619140/11/1777830944523-fbe65f66-dd02-4327-9344-6a9d43c28fbc.jpg" TargetMode="External"/><Relationship Id="rId809" Type="http://schemas.openxmlformats.org/officeDocument/2006/relationships/hyperlink" Target="https://ranchera-files.s3.amazonaws.com/packages/CC-53091506/10/1777596128638-b2ca6f13-38ff-4c10-96c6-2cbbedcbdc2d.jpg" TargetMode="External"/><Relationship Id="rId800" Type="http://schemas.openxmlformats.org/officeDocument/2006/relationships/hyperlink" Target="https://ranchera-files.s3.amazonaws.com/packages/CC-1000777187/1/1777772923672-69078d4c-662f-423e-9949-e0b03be41bd9.jpg" TargetMode="External"/><Relationship Id="rId804" Type="http://schemas.openxmlformats.org/officeDocument/2006/relationships/hyperlink" Target="https://ranchera-files.s3.amazonaws.com/packages/CC-1030619140/11/1777831066910-6ebebde2-d83f-420c-90c9-e54671a1d927.jpg" TargetMode="External"/><Relationship Id="rId803" Type="http://schemas.openxmlformats.org/officeDocument/2006/relationships/hyperlink" Target="https://ranchera-files.s3.amazonaws.com/packages/CC-1030619140/11/1777831172410-c1791fc1-14f6-4755-ab2f-4b9d365a169a.jpg" TargetMode="External"/><Relationship Id="rId802" Type="http://schemas.openxmlformats.org/officeDocument/2006/relationships/hyperlink" Target="https://ranchera-files.s3.amazonaws.com/packages/CC-1000777187/16/1776653270831-49a98bfd-5e6f-497a-86a6-89d0a7f88160.jpg" TargetMode="External"/><Relationship Id="rId801" Type="http://schemas.openxmlformats.org/officeDocument/2006/relationships/hyperlink" Target="https://ranchera-files.s3.amazonaws.com/packages/CC-1000777187/16/1776653471861-5ca6d787-f10b-49a1-90ed-9f004a0e7a64.jpg" TargetMode="External"/><Relationship Id="rId40" Type="http://schemas.openxmlformats.org/officeDocument/2006/relationships/hyperlink" Target="https://ranchera-files.s3.amazonaws.com/packages/CC-66658465/16/1775936142364-0a0320df-feef-4c03-ba6f-4cf29a076674.jpg" TargetMode="External"/><Relationship Id="rId1334" Type="http://schemas.openxmlformats.org/officeDocument/2006/relationships/hyperlink" Target="https://ranchera-files.s3.amazonaws.com/packages/CC-96359810/6/1776965719419-235e199b-a127-416d-8729-2d9b6a7b3194.jpg" TargetMode="External"/><Relationship Id="rId1335" Type="http://schemas.openxmlformats.org/officeDocument/2006/relationships/hyperlink" Target="https://ranchera-files.s3.amazonaws.com/packages/CC-96359810/6/1776965197822-ff1a1793-65c6-4b5e-9f8b-f4770f3e3600.jpg" TargetMode="External"/><Relationship Id="rId42" Type="http://schemas.openxmlformats.org/officeDocument/2006/relationships/hyperlink" Target="https://ranchera-files.s3.amazonaws.com/packages/CC-1143879065/17/1776529331596-f7e04c6c-f62a-4c2f-b311-96568d23bb00.jpg" TargetMode="External"/><Relationship Id="rId1336" Type="http://schemas.openxmlformats.org/officeDocument/2006/relationships/hyperlink" Target="https://ranchera-files.s3.amazonaws.com/packages/CC-96359810/6/1776964629707-9e085695-5651-4600-b7c3-392dabf595e8.jpg" TargetMode="External"/><Relationship Id="rId41" Type="http://schemas.openxmlformats.org/officeDocument/2006/relationships/hyperlink" Target="https://ranchera-files.s3.amazonaws.com/packages/CC-1143879065/6/1776535892580-f6f40ef2-478d-428f-9da0-de4bda4bec5a.jpg" TargetMode="External"/><Relationship Id="rId1337" Type="http://schemas.openxmlformats.org/officeDocument/2006/relationships/hyperlink" Target="https://ranchera-files.s3.amazonaws.com/packages/CC-96359810/6/1776964248304-9b35c1da-5196-4387-8196-4e5bed30ba0a.jpg" TargetMode="External"/><Relationship Id="rId44" Type="http://schemas.openxmlformats.org/officeDocument/2006/relationships/hyperlink" Target="https://ranchera-files.s3.amazonaws.com/packages/CC-1143879065/12/1776528812404-09e060d6-bb9b-44cb-96cb-f7609d79fe37.jpg" TargetMode="External"/><Relationship Id="rId1338" Type="http://schemas.openxmlformats.org/officeDocument/2006/relationships/hyperlink" Target="https://ranchera-files.s3.amazonaws.com/packages/CC-96359810/6/1776963985744-2a2dfc70-32a6-42ab-8465-fdcf3f5d4266.jpg" TargetMode="External"/><Relationship Id="rId43" Type="http://schemas.openxmlformats.org/officeDocument/2006/relationships/hyperlink" Target="https://ranchera-files.s3.amazonaws.com/packages/CC-1143879065/12/1776528997084-1886e049-a3eb-4f12-acc7-408ad1a4be61.jpg" TargetMode="External"/><Relationship Id="rId1339" Type="http://schemas.openxmlformats.org/officeDocument/2006/relationships/hyperlink" Target="https://ranchera-files.s3.amazonaws.com/packages/CC-96359810/6/1776963772587-9a28c2a7-f136-4f09-9456-3e645f4cf379.jpg" TargetMode="External"/><Relationship Id="rId46" Type="http://schemas.openxmlformats.org/officeDocument/2006/relationships/hyperlink" Target="https://ranchera-files.s3.amazonaws.com/packages/CC-32323666/9/1777481165574-2d586fd9-856f-4b69-9f3a-a45e28d95fec.jpg" TargetMode="External"/><Relationship Id="rId45" Type="http://schemas.openxmlformats.org/officeDocument/2006/relationships/hyperlink" Target="https://ranchera-files.s3.amazonaws.com/packages/CC-1143879065/17/1776528617630-10d51143-f7e0-4a0c-be33-5bd44289f22d.jpg" TargetMode="External"/><Relationship Id="rId745" Type="http://schemas.openxmlformats.org/officeDocument/2006/relationships/hyperlink" Target="https://ranchera-files.s3.amazonaws.com/packages/CC-1152212560/10/1776904987126-d0f57e36-0edd-47f6-b63d-c5e2856c9be6.jpg" TargetMode="External"/><Relationship Id="rId744" Type="http://schemas.openxmlformats.org/officeDocument/2006/relationships/hyperlink" Target="https://ranchera-files.s3.amazonaws.com/packages/CC-1152212560/16/1777081141249-faf8a250-17e3-47c1-a22e-247d2094a8f4.jpg" TargetMode="External"/><Relationship Id="rId743" Type="http://schemas.openxmlformats.org/officeDocument/2006/relationships/hyperlink" Target="https://ranchera-files.s3.amazonaws.com/packages/CC-1038062697/38/1777243407046-2119d9d4-789e-4659-91ba-ff317f5da42f.jpg" TargetMode="External"/><Relationship Id="rId742" Type="http://schemas.openxmlformats.org/officeDocument/2006/relationships/hyperlink" Target="https://ranchera-files.s3.amazonaws.com/packages/CC-1038062697/40/1777243549376-9490f97b-0882-47b7-8e25-068323f92877.jpg" TargetMode="External"/><Relationship Id="rId749" Type="http://schemas.openxmlformats.org/officeDocument/2006/relationships/hyperlink" Target="https://ranchera-files.s3.amazonaws.com/packages/CC-1033655528/6/1776274772215-68cffaf5-60a5-46fd-93e4-dc2efdcdb166.jpg" TargetMode="External"/><Relationship Id="rId748" Type="http://schemas.openxmlformats.org/officeDocument/2006/relationships/hyperlink" Target="https://ranchera-files.s3.amazonaws.com/packages/CC-1033655528/6/1776274951603-aa818367-47e4-48f7-a383-557d367f6d3e.jpg" TargetMode="External"/><Relationship Id="rId747" Type="http://schemas.openxmlformats.org/officeDocument/2006/relationships/hyperlink" Target="https://ranchera-files.s3.amazonaws.com/packages/CC-71672388/11/1775860664558-941010fa-cd0f-475a-9a32-2199194fc3b7.jpg" TargetMode="External"/><Relationship Id="rId746" Type="http://schemas.openxmlformats.org/officeDocument/2006/relationships/hyperlink" Target="https://ranchera-files.s3.amazonaws.com/packages/CC-1152212560/6/1775780522635-59cdf5a1-dc46-4515-9742-a71748c2296c.jpg" TargetMode="External"/><Relationship Id="rId48" Type="http://schemas.openxmlformats.org/officeDocument/2006/relationships/hyperlink" Target="https://ranchera-files.s3.amazonaws.com/packages/CC-43570103/12/1776994634870-87fdd932-6fc5-473d-be26-2f083cee9921.jpg" TargetMode="External"/><Relationship Id="rId47" Type="http://schemas.openxmlformats.org/officeDocument/2006/relationships/hyperlink" Target="https://ranchera-files.s3.amazonaws.com/packages/CC-31933350/1/1777167471345-e9cf5b10-bb09-4ad8-9dda-da7089f65da9.jpg" TargetMode="External"/><Relationship Id="rId49" Type="http://schemas.openxmlformats.org/officeDocument/2006/relationships/hyperlink" Target="https://ranchera-files.s3.amazonaws.com/packages/CC-1007292485/17/1777861415562-940934ae-9254-4284-8534-050188f79ee2.jpg" TargetMode="External"/><Relationship Id="rId741" Type="http://schemas.openxmlformats.org/officeDocument/2006/relationships/hyperlink" Target="https://ranchera-files.s3.amazonaws.com/packages/CC-1038062697/38/1777243759884-b8fd7a91-ad10-4561-a36f-50e93c70eb87.jpg" TargetMode="External"/><Relationship Id="rId1330" Type="http://schemas.openxmlformats.org/officeDocument/2006/relationships/hyperlink" Target="https://ranchera-files.s3.amazonaws.com/packages/CC-96359810/6/1776966495259-e0fe8e26-f35c-4b5f-a7d7-9040a575ccf9.jpg" TargetMode="External"/><Relationship Id="rId740" Type="http://schemas.openxmlformats.org/officeDocument/2006/relationships/hyperlink" Target="https://ranchera-files.s3.amazonaws.com/packages/CC-1038062697/12/1777244317933-0956c4d3-a781-4344-8e39-925d7f2cc1e3.jpg" TargetMode="External"/><Relationship Id="rId1331" Type="http://schemas.openxmlformats.org/officeDocument/2006/relationships/hyperlink" Target="https://ranchera-files.s3.amazonaws.com/packages/CC-96359810/6/1776966362399-3cbf3546-b63c-4047-876b-e1febe606dc8.jpg" TargetMode="External"/><Relationship Id="rId1332" Type="http://schemas.openxmlformats.org/officeDocument/2006/relationships/hyperlink" Target="https://ranchera-files.s3.amazonaws.com/packages/CC-96359810/6/1776966185060-b1fe0382-2c91-4581-b549-1d55e1d035d5.jpg" TargetMode="External"/><Relationship Id="rId1333" Type="http://schemas.openxmlformats.org/officeDocument/2006/relationships/hyperlink" Target="https://ranchera-files.s3.amazonaws.com/packages/CC-96359810/6/1776965865897-02e63381-e742-4154-bb65-ea6c5ae28d69.jpg" TargetMode="External"/><Relationship Id="rId1323" Type="http://schemas.openxmlformats.org/officeDocument/2006/relationships/hyperlink" Target="https://ranchera-files.s3.amazonaws.com/packages/CC-1054800284/16/1777392037520-cbcd8ddd-cf64-49d1-b46c-d86356467953.jpg" TargetMode="External"/><Relationship Id="rId1324" Type="http://schemas.openxmlformats.org/officeDocument/2006/relationships/hyperlink" Target="https://ranchera-files.s3.amazonaws.com/packages/CC-1054800284/2/1777391659853-9689e841-db8a-4f6e-862f-a4094c3e1e59.jpg" TargetMode="External"/><Relationship Id="rId31" Type="http://schemas.openxmlformats.org/officeDocument/2006/relationships/hyperlink" Target="https://ranchera-files.s3.amazonaws.com/packages/CC-66658465/10/1776820788561-b47b07d1-2d80-4ed6-8c76-9db84cefad9b.jpg" TargetMode="External"/><Relationship Id="rId1325" Type="http://schemas.openxmlformats.org/officeDocument/2006/relationships/hyperlink" Target="https://ranchera-files.s3.amazonaws.com/packages/CC-1054800284/16/1777391347426-f2a30589-98e2-41ac-a536-f103e6ebeb2d.jpg" TargetMode="External"/><Relationship Id="rId30" Type="http://schemas.openxmlformats.org/officeDocument/2006/relationships/hyperlink" Target="https://ranchera-files.s3.amazonaws.com/packages/CC-66658465/10/1776820852261-ef192cb7-e313-43ef-bf74-a8a4ada90478.jpg" TargetMode="External"/><Relationship Id="rId1326" Type="http://schemas.openxmlformats.org/officeDocument/2006/relationships/hyperlink" Target="https://ranchera-files.s3.amazonaws.com/packages/CC-1054800284/16/1777391143536-46bc87de-2b0d-4514-a382-8177a778c944.jpg" TargetMode="External"/><Relationship Id="rId33" Type="http://schemas.openxmlformats.org/officeDocument/2006/relationships/hyperlink" Target="https://ranchera-files.s3.amazonaws.com/packages/CC-66658465/16/1776820157980-671b957e-d173-4837-8171-2a37cce9bf68.jpg" TargetMode="External"/><Relationship Id="rId1327" Type="http://schemas.openxmlformats.org/officeDocument/2006/relationships/hyperlink" Target="https://ranchera-files.s3.amazonaws.com/packages/CC-96359810/6/1777569224929-74ed6772-0e60-47da-a002-53bb5f69685f.jpg" TargetMode="External"/><Relationship Id="rId32" Type="http://schemas.openxmlformats.org/officeDocument/2006/relationships/hyperlink" Target="https://ranchera-files.s3.amazonaws.com/packages/CC-66658465/10/1776820715966-1d345a1a-96df-43bd-b745-9039be725928.jpg" TargetMode="External"/><Relationship Id="rId1328" Type="http://schemas.openxmlformats.org/officeDocument/2006/relationships/hyperlink" Target="https://ranchera-files.s3.amazonaws.com/packages/CC-96359810/6/1776966767161-d9ab8571-b239-49fa-b147-ac07f0f11621.jpg" TargetMode="External"/><Relationship Id="rId35" Type="http://schemas.openxmlformats.org/officeDocument/2006/relationships/hyperlink" Target="https://ranchera-files.s3.amazonaws.com/packages/CC-66658465/16/1776819142079-b225834d-d9e1-4c37-a399-1d4a20967b2b.jpg" TargetMode="External"/><Relationship Id="rId1329" Type="http://schemas.openxmlformats.org/officeDocument/2006/relationships/hyperlink" Target="https://ranchera-files.s3.amazonaws.com/packages/CC-96359810/6/1776966635238-a80c91fe-8af7-46f4-94fc-b4b1dee4c22f.jpg" TargetMode="External"/><Relationship Id="rId34" Type="http://schemas.openxmlformats.org/officeDocument/2006/relationships/hyperlink" Target="https://ranchera-files.s3.amazonaws.com/packages/CC-66658465/16/1776819236767-9be8fc76-e515-4b4a-9530-685007c76391.jpg" TargetMode="External"/><Relationship Id="rId739" Type="http://schemas.openxmlformats.org/officeDocument/2006/relationships/hyperlink" Target="https://ranchera-files.s3.amazonaws.com/packages/CC-1038062697/6/1777244506327-4ceb0bb1-026c-425b-872b-e4b5c386d08d.jpg" TargetMode="External"/><Relationship Id="rId734" Type="http://schemas.openxmlformats.org/officeDocument/2006/relationships/hyperlink" Target="https://ranchera-files.s3.amazonaws.com/packages/CC-1038062697/16/1777287478108-ca5f97e0-56b1-4b79-a9fb-a11d4f1e06d4.jpg" TargetMode="External"/><Relationship Id="rId733" Type="http://schemas.openxmlformats.org/officeDocument/2006/relationships/hyperlink" Target="https://ranchera-files.s3.amazonaws.com/packages/CC-1038062697/7/1777287610498-052f50c9-3c15-4d78-9cea-a9cdf2363f01.jpg" TargetMode="External"/><Relationship Id="rId732" Type="http://schemas.openxmlformats.org/officeDocument/2006/relationships/hyperlink" Target="https://ranchera-files.s3.amazonaws.com/packages/CC-1038062697/7/1777287650111-17463bac-9eb2-4287-9f75-cd97121e6f46.jpg" TargetMode="External"/><Relationship Id="rId731" Type="http://schemas.openxmlformats.org/officeDocument/2006/relationships/hyperlink" Target="https://ranchera-files.s3.amazonaws.com/packages/CC-1038062697/7/1777287781346-72c82bc6-a61a-4bef-a991-3454ed2528eb.jpg" TargetMode="External"/><Relationship Id="rId738" Type="http://schemas.openxmlformats.org/officeDocument/2006/relationships/hyperlink" Target="https://ranchera-files.s3.amazonaws.com/packages/CC-1038062697/2/1777244663789-7a1562f1-fa43-4d6d-a5cf-0dab35b38587.jpg" TargetMode="External"/><Relationship Id="rId737" Type="http://schemas.openxmlformats.org/officeDocument/2006/relationships/hyperlink" Target="https://ranchera-files.s3.amazonaws.com/packages/CC-1038062697/16/1777247524229-ac64ebb6-c002-4686-9902-69355de51f27.jpg" TargetMode="External"/><Relationship Id="rId736" Type="http://schemas.openxmlformats.org/officeDocument/2006/relationships/hyperlink" Target="https://ranchera-files.s3.amazonaws.com/packages/CC-1038062697/16/1777287313755-4688c6f2-7a6e-4b45-b17f-558e045d0275.jpg" TargetMode="External"/><Relationship Id="rId735" Type="http://schemas.openxmlformats.org/officeDocument/2006/relationships/hyperlink" Target="https://ranchera-files.s3.amazonaws.com/packages/CC-1038062697/16/1777287407768-de51ba2c-80be-4ee3-b225-e5d86e92902f.jpg" TargetMode="External"/><Relationship Id="rId37" Type="http://schemas.openxmlformats.org/officeDocument/2006/relationships/hyperlink" Target="https://ranchera-files.s3.amazonaws.com/packages/CC-66658465/10/1776015545782-603340a6-90e3-4b67-8c3d-60bfbcdbc615.jpg" TargetMode="External"/><Relationship Id="rId36" Type="http://schemas.openxmlformats.org/officeDocument/2006/relationships/hyperlink" Target="https://ranchera-files.s3.amazonaws.com/packages/CC-66658465/10/1776102488769-127ca399-63e6-47bf-ac40-c3b29b75e217.jpg" TargetMode="External"/><Relationship Id="rId39" Type="http://schemas.openxmlformats.org/officeDocument/2006/relationships/hyperlink" Target="https://ranchera-files.s3.amazonaws.com/packages/CC-66658465/10/1775936283024-988a845f-def0-4a87-9669-43ceee3033e3.jpg" TargetMode="External"/><Relationship Id="rId38" Type="http://schemas.openxmlformats.org/officeDocument/2006/relationships/hyperlink" Target="https://ranchera-files.s3.amazonaws.com/packages/CC-66658465/16/1776015376706-704179fb-039e-485b-926f-a64de038f69f.jpg" TargetMode="External"/><Relationship Id="rId730" Type="http://schemas.openxmlformats.org/officeDocument/2006/relationships/hyperlink" Target="https://ranchera-files.s3.amazonaws.com/packages/CC-3383880/11/1775875255940-531aafea-bc69-49a7-b71a-2918c6c19b2b.jpg" TargetMode="External"/><Relationship Id="rId1320" Type="http://schemas.openxmlformats.org/officeDocument/2006/relationships/hyperlink" Target="https://ranchera-files.s3.amazonaws.com/packages/CC-1002460219/3/1777653984773-cf03da7f-0112-4baa-a6ac-6ecfad3cf016.jpg" TargetMode="External"/><Relationship Id="rId1321" Type="http://schemas.openxmlformats.org/officeDocument/2006/relationships/hyperlink" Target="https://ranchera-files.s3.amazonaws.com/packages/CC-1054800284/16/1777393018973-8f347fb2-cb9e-417f-8190-84ecc201a6ff.jpg" TargetMode="External"/><Relationship Id="rId1322" Type="http://schemas.openxmlformats.org/officeDocument/2006/relationships/hyperlink" Target="https://ranchera-files.s3.amazonaws.com/packages/CC-1054800284/16/1777392318201-1ea27b9f-c09b-4096-80f8-6bd1b28f434e.jpg" TargetMode="External"/><Relationship Id="rId1356" Type="http://schemas.openxmlformats.org/officeDocument/2006/relationships/hyperlink" Target="https://ranchera-files.s3.amazonaws.com/packages/CC-1057784541/6/1777265788532-39550d98-1b61-4544-bdb3-ef63d0268b22.jpg" TargetMode="External"/><Relationship Id="rId1357" Type="http://schemas.openxmlformats.org/officeDocument/2006/relationships/hyperlink" Target="https://ranchera-files.s3.amazonaws.com/packages/CC-1057784541/7/1777265738356-02038654-0bba-454d-9113-0147ffbc5e19.jpg" TargetMode="External"/><Relationship Id="rId20" Type="http://schemas.openxmlformats.org/officeDocument/2006/relationships/hyperlink" Target="https://ranchera-files.s3.amazonaws.com/packages/CC-66658465/10/1777326764051-1c1627de-995b-41bb-ad70-167f34b2ccf2.jpg" TargetMode="External"/><Relationship Id="rId1358" Type="http://schemas.openxmlformats.org/officeDocument/2006/relationships/hyperlink" Target="https://ranchera-files.s3.amazonaws.com/packages/CC-1057784541/8/1777227292698-788528d9-9744-47cd-b667-0f506227113b.jpg" TargetMode="External"/><Relationship Id="rId1359" Type="http://schemas.openxmlformats.org/officeDocument/2006/relationships/hyperlink" Target="https://ranchera-files.s3.amazonaws.com/packages/CC-1057784541/8/1777227225984-21e0083c-c434-4ad8-8cd5-ba218a18d40b.jpg" TargetMode="External"/><Relationship Id="rId22" Type="http://schemas.openxmlformats.org/officeDocument/2006/relationships/hyperlink" Target="https://ranchera-files.s3.amazonaws.com/packages/CC-66658465/16/1777321241283-de56dfa9-5da1-4dfe-be75-e47c7db8ddb8.jpg" TargetMode="External"/><Relationship Id="rId21" Type="http://schemas.openxmlformats.org/officeDocument/2006/relationships/hyperlink" Target="https://ranchera-files.s3.amazonaws.com/packages/CC-66658465/16/1777321526343-fc57c097-11e7-4c2c-a957-25bfbf264228.jpg" TargetMode="External"/><Relationship Id="rId24" Type="http://schemas.openxmlformats.org/officeDocument/2006/relationships/hyperlink" Target="https://ranchera-files.s3.amazonaws.com/packages/CC-66658465/16/1777062635422-a866ed7e-a174-41b1-8285-53472e5804d3.jpg" TargetMode="External"/><Relationship Id="rId23" Type="http://schemas.openxmlformats.org/officeDocument/2006/relationships/hyperlink" Target="https://ranchera-files.s3.amazonaws.com/packages/CC-66658465/10/1777062794135-dede0708-edb0-4d67-acca-3a0211e5f43c.jpg" TargetMode="External"/><Relationship Id="rId767" Type="http://schemas.openxmlformats.org/officeDocument/2006/relationships/hyperlink" Target="https://ranchera-files.s3.amazonaws.com/packages/CC-65706519/2/1777038321683-1d9d0248-4f3b-4459-a371-20903e1947ab.jpg" TargetMode="External"/><Relationship Id="rId766" Type="http://schemas.openxmlformats.org/officeDocument/2006/relationships/hyperlink" Target="https://ranchera-files.s3.amazonaws.com/packages/CC-65706519/10/1777558450774-f1ccec18-e6be-4117-92f5-99acb2666197.jpg" TargetMode="External"/><Relationship Id="rId765" Type="http://schemas.openxmlformats.org/officeDocument/2006/relationships/hyperlink" Target="https://ranchera-files.s3.amazonaws.com/packages/CC-65706519/8/1777650280359-1310a354-b68d-4de7-9778-45b65e7c9566.jpg" TargetMode="External"/><Relationship Id="rId764" Type="http://schemas.openxmlformats.org/officeDocument/2006/relationships/hyperlink" Target="https://ranchera-files.s3.amazonaws.com/packages/CC-65706519/2/1777650329700-4715287b-9ac5-4cc7-b50e-1a2d77876596.jpg" TargetMode="External"/><Relationship Id="rId769" Type="http://schemas.openxmlformats.org/officeDocument/2006/relationships/hyperlink" Target="https://ranchera-files.s3.amazonaws.com/packages/CC-18521465/6/1776741231504-bcf4d937-235a-4982-9223-4cbebcdf153d.jpg" TargetMode="External"/><Relationship Id="rId768" Type="http://schemas.openxmlformats.org/officeDocument/2006/relationships/hyperlink" Target="https://ranchera-files.s3.amazonaws.com/packages/CC-65706519/12/1776948253938-4687cc0b-d665-45f2-a4fb-b15bbdc70097.jpg" TargetMode="External"/><Relationship Id="rId26" Type="http://schemas.openxmlformats.org/officeDocument/2006/relationships/hyperlink" Target="https://ranchera-files.s3.amazonaws.com/packages/CC-66658465/10/1776977063734-255ae20a-58c6-4aef-a82a-d1b15a859183.jpg" TargetMode="External"/><Relationship Id="rId25" Type="http://schemas.openxmlformats.org/officeDocument/2006/relationships/hyperlink" Target="https://ranchera-files.s3.amazonaws.com/packages/CC-66658465/10/1777062276870-31a3947f-5bb7-486c-ad08-bec7065af0cd.jpg" TargetMode="External"/><Relationship Id="rId28" Type="http://schemas.openxmlformats.org/officeDocument/2006/relationships/hyperlink" Target="https://ranchera-files.s3.amazonaws.com/packages/CC-66658465/10/1776821060869-5569197e-e760-4468-8612-81dbf3fdf992.jpg" TargetMode="External"/><Relationship Id="rId1350" Type="http://schemas.openxmlformats.org/officeDocument/2006/relationships/hyperlink" Target="https://ranchera-files.s3.amazonaws.com/packages/CC-79952267/16/1777419642526-11a4d9df-d9b6-4d7d-9cc5-ef728a6fe159.jpg" TargetMode="External"/><Relationship Id="rId27" Type="http://schemas.openxmlformats.org/officeDocument/2006/relationships/hyperlink" Target="https://ranchera-files.s3.amazonaws.com/packages/CC-66658465/10/1776976703708-9a2aaeae-f4ac-43a2-9c7a-982f0b73b511.jpg" TargetMode="External"/><Relationship Id="rId1351" Type="http://schemas.openxmlformats.org/officeDocument/2006/relationships/hyperlink" Target="https://ranchera-files.s3.amazonaws.com/packages/CC-79952267/16/1777304973097-6935ec41-d1c1-4563-aa72-5fe5be4aea8e.jpg" TargetMode="External"/><Relationship Id="rId763" Type="http://schemas.openxmlformats.org/officeDocument/2006/relationships/hyperlink" Target="https://ranchera-files.s3.amazonaws.com/packages/CC-65706519/11/1777650755577-13233dbd-c6b1-4572-9310-6ce3ca935b13.jpg" TargetMode="External"/><Relationship Id="rId1352" Type="http://schemas.openxmlformats.org/officeDocument/2006/relationships/hyperlink" Target="https://ranchera-files.s3.amazonaws.com/packages/CC-79952267/10/1776700090922-a8029768-5c71-44cb-b973-8b4cf3e74575.jpg" TargetMode="External"/><Relationship Id="rId29" Type="http://schemas.openxmlformats.org/officeDocument/2006/relationships/hyperlink" Target="https://ranchera-files.s3.amazonaws.com/packages/CC-66658465/10/1776820935732-aff22fa5-910d-4a21-8d4a-d1dbb2b3efa8.jpg" TargetMode="External"/><Relationship Id="rId762" Type="http://schemas.openxmlformats.org/officeDocument/2006/relationships/hyperlink" Target="https://ranchera-files.s3.amazonaws.com/packages/CC-65706519/11/1777721987546-5e524b95-1028-4bf5-9381-755711f7125f.jpg" TargetMode="External"/><Relationship Id="rId1353" Type="http://schemas.openxmlformats.org/officeDocument/2006/relationships/hyperlink" Target="https://ranchera-files.s3.amazonaws.com/packages/CC-1057784541/7/1777266204561-e7c84b6b-ea11-4ef9-9890-542a51176058.jpg" TargetMode="External"/><Relationship Id="rId761" Type="http://schemas.openxmlformats.org/officeDocument/2006/relationships/hyperlink" Target="https://ranchera-files.s3.amazonaws.com/packages/CC-65706519/17/1777722065426-84ea5ee6-5d71-4ae2-9a99-7a93429778a3.jpg" TargetMode="External"/><Relationship Id="rId1354" Type="http://schemas.openxmlformats.org/officeDocument/2006/relationships/hyperlink" Target="https://ranchera-files.s3.amazonaws.com/packages/CC-1057784541/6/1777266043686-9ed8c139-4a81-4663-896a-df70cf12965b.jpg" TargetMode="External"/><Relationship Id="rId760" Type="http://schemas.openxmlformats.org/officeDocument/2006/relationships/hyperlink" Target="https://ranchera-files.s3.amazonaws.com/packages/CC-65706519/17/1777722175906-64c8a476-5ffd-4b58-9b12-8fc70877b986.jpg" TargetMode="External"/><Relationship Id="rId1355" Type="http://schemas.openxmlformats.org/officeDocument/2006/relationships/hyperlink" Target="https://ranchera-files.s3.amazonaws.com/packages/CC-1057784541/7/1777265951549-1fbc2a87-a19f-45ec-a8ec-0a01db78e415.jpg" TargetMode="External"/><Relationship Id="rId1345" Type="http://schemas.openxmlformats.org/officeDocument/2006/relationships/hyperlink" Target="https://ranchera-files.s3.amazonaws.com/packages/CC-52463632/16/1777757124058-23158340-c849-48ab-a7f3-bb1b3f01e555.jpg" TargetMode="External"/><Relationship Id="rId1346" Type="http://schemas.openxmlformats.org/officeDocument/2006/relationships/hyperlink" Target="https://ranchera-files.s3.amazonaws.com/packages/CC-52463632/10/1777568172988-64edf289-e408-433a-9f11-baddec860cc2.jpg" TargetMode="External"/><Relationship Id="rId1347" Type="http://schemas.openxmlformats.org/officeDocument/2006/relationships/hyperlink" Target="https://ranchera-files.s3.amazonaws.com/packages/CC-52463632/11/1777503287223-448727a8-f90f-413c-9105-82f850e561b9.jpg" TargetMode="External"/><Relationship Id="rId1348" Type="http://schemas.openxmlformats.org/officeDocument/2006/relationships/hyperlink" Target="https://ranchera-files.s3.amazonaws.com/packages/CC-52463632/2/1777503194326-f1d2cbe6-e977-4c43-9d09-07992eb06a51.jpg" TargetMode="External"/><Relationship Id="rId11" Type="http://schemas.openxmlformats.org/officeDocument/2006/relationships/hyperlink" Target="https://ranchera-files.s3.amazonaws.com/packages/CC-66658465/10/1777844006827-118e2840-f9fd-4574-b550-2dbce6f89db4.jpg" TargetMode="External"/><Relationship Id="rId1349" Type="http://schemas.openxmlformats.org/officeDocument/2006/relationships/hyperlink" Target="https://ranchera-files.s3.amazonaws.com/packages/CC-1075657213/2/1776272566353-c0ca9693-c5c4-4f5f-8896-9fe8c00ba031.jpg" TargetMode="External"/><Relationship Id="rId10" Type="http://schemas.openxmlformats.org/officeDocument/2006/relationships/hyperlink" Target="https://ranchera-files.s3.amazonaws.com/packages/CC-66658465/16/1777844118377-777675db-eb40-4e91-a219-e84420a918ab.jpg" TargetMode="External"/><Relationship Id="rId13" Type="http://schemas.openxmlformats.org/officeDocument/2006/relationships/hyperlink" Target="https://ranchera-files.s3.amazonaws.com/packages/CC-66658465/16/1777843681097-c745c64d-2c8a-48b5-b3b3-2a0cd0e98060.jpg" TargetMode="External"/><Relationship Id="rId12" Type="http://schemas.openxmlformats.org/officeDocument/2006/relationships/hyperlink" Target="https://ranchera-files.s3.amazonaws.com/packages/CC-66658465/16/1777843840544-63538812-f25a-4c37-8fe0-d8dcdc69299a.jpg" TargetMode="External"/><Relationship Id="rId756" Type="http://schemas.openxmlformats.org/officeDocument/2006/relationships/hyperlink" Target="https://ranchera-files.s3.amazonaws.com/packages/CC-65706519/40/1777925087259-ab735517-c4a4-4624-b455-3f82b183058e.jpg" TargetMode="External"/><Relationship Id="rId755" Type="http://schemas.openxmlformats.org/officeDocument/2006/relationships/hyperlink" Target="https://ranchera-files.s3.amazonaws.com/packages/CC-65706519/11/1777925146219-0c225d56-c9ae-463b-9740-598119712b24.jpg" TargetMode="External"/><Relationship Id="rId754" Type="http://schemas.openxmlformats.org/officeDocument/2006/relationships/hyperlink" Target="https://ranchera-files.s3.amazonaws.com/packages/CC-65706519/11/1777925180120-cf0596f2-bf60-4a3a-9783-56ed9b519d36.jpg" TargetMode="External"/><Relationship Id="rId753" Type="http://schemas.openxmlformats.org/officeDocument/2006/relationships/hyperlink" Target="https://ranchera-files.s3.amazonaws.com/packages/CC-1032487715/11/1777559460173-93e19900-17d2-43f0-a302-57dffa1de5d4.jpg" TargetMode="External"/><Relationship Id="rId759" Type="http://schemas.openxmlformats.org/officeDocument/2006/relationships/hyperlink" Target="https://ranchera-files.s3.amazonaws.com/packages/CC-65706519/17/1777924935868-d33c5548-bc8d-4dab-9726-48677571c9a9.jpg" TargetMode="External"/><Relationship Id="rId758" Type="http://schemas.openxmlformats.org/officeDocument/2006/relationships/hyperlink" Target="https://ranchera-files.s3.amazonaws.com/packages/CC-65706519/17/1777924972174-c3bb6df5-bca1-46a1-804a-a655b1955266.jpg" TargetMode="External"/><Relationship Id="rId757" Type="http://schemas.openxmlformats.org/officeDocument/2006/relationships/hyperlink" Target="https://ranchera-files.s3.amazonaws.com/packages/CC-65706519/40/1777925044251-5cb90acc-391f-465a-bdc4-c1eebb30338a.jpg" TargetMode="External"/><Relationship Id="rId15" Type="http://schemas.openxmlformats.org/officeDocument/2006/relationships/hyperlink" Target="https://ranchera-files.s3.amazonaws.com/packages/CC-66658465/10/1777843220395-dccbf496-784a-461c-9585-09c53ce440a4.jpg" TargetMode="External"/><Relationship Id="rId14" Type="http://schemas.openxmlformats.org/officeDocument/2006/relationships/hyperlink" Target="https://ranchera-files.s3.amazonaws.com/packages/CC-66658465/16/1777843356383-b580f5c5-037f-4b1e-8764-ea70f0d25f71.jpg" TargetMode="External"/><Relationship Id="rId17" Type="http://schemas.openxmlformats.org/officeDocument/2006/relationships/hyperlink" Target="https://ranchera-files.s3.amazonaws.com/packages/CC-66658465/10/1777842661445-db88577e-838f-402a-960c-63ab6987d7f4.jpg" TargetMode="External"/><Relationship Id="rId16" Type="http://schemas.openxmlformats.org/officeDocument/2006/relationships/hyperlink" Target="https://ranchera-files.s3.amazonaws.com/packages/CC-66658465/16/1777842834742-ff2ae789-3b08-4a40-9722-57195ff98366.jpg" TargetMode="External"/><Relationship Id="rId1340" Type="http://schemas.openxmlformats.org/officeDocument/2006/relationships/hyperlink" Target="https://ranchera-files.s3.amazonaws.com/packages/CC-96359810/6/1776963593073-8d8ebb77-57c8-4654-adfd-9587ab953dfe.jpg" TargetMode="External"/><Relationship Id="rId19" Type="http://schemas.openxmlformats.org/officeDocument/2006/relationships/hyperlink" Target="https://ranchera-files.s3.amazonaws.com/packages/CC-66658465/16/1777327272178-638c8a87-3a6f-4e2d-b18b-ad04b1bb9aca.jpg" TargetMode="External"/><Relationship Id="rId752" Type="http://schemas.openxmlformats.org/officeDocument/2006/relationships/hyperlink" Target="https://ranchera-files.s3.amazonaws.com/packages/CC-1033655528/16/1776004436650-a7c049aa-47c8-44e7-9b71-33cc4fb02474.jpg" TargetMode="External"/><Relationship Id="rId1341" Type="http://schemas.openxmlformats.org/officeDocument/2006/relationships/hyperlink" Target="https://ranchera-files.s3.amazonaws.com/packages/CC-96359810/6/1776730372751-6748c76d-ae84-4a59-b690-cd10e0cfafdd.jpg" TargetMode="External"/><Relationship Id="rId18" Type="http://schemas.openxmlformats.org/officeDocument/2006/relationships/hyperlink" Target="https://ranchera-files.s3.amazonaws.com/packages/CC-66658465/16/1777842082775-ae77e1f5-318e-4576-b726-dcbd39d7e869.jpg" TargetMode="External"/><Relationship Id="rId751" Type="http://schemas.openxmlformats.org/officeDocument/2006/relationships/hyperlink" Target="https://ranchera-files.s3.amazonaws.com/packages/CC-1033655528/6/1776274388911-d33459f4-00c0-4a49-aef0-793a2fd38bef.jpg" TargetMode="External"/><Relationship Id="rId1342" Type="http://schemas.openxmlformats.org/officeDocument/2006/relationships/hyperlink" Target="https://ranchera-files.s3.amazonaws.com/packages/CC-52463632/10/1777836613637-c3f947d7-0b8f-45aa-a76b-abd5738d33bb.jpg" TargetMode="External"/><Relationship Id="rId750" Type="http://schemas.openxmlformats.org/officeDocument/2006/relationships/hyperlink" Target="https://ranchera-files.s3.amazonaws.com/packages/CC-1033655528/6/1776274504267-887ca993-516f-4ee5-9f44-7eefba3b0c4a.jpg" TargetMode="External"/><Relationship Id="rId1343" Type="http://schemas.openxmlformats.org/officeDocument/2006/relationships/hyperlink" Target="https://ranchera-files.s3.amazonaws.com/packages/CC-52463632/3/1777836470780-2fdd7fa9-0f71-498f-86a3-f98b56e27dd4.jpg" TargetMode="External"/><Relationship Id="rId1344" Type="http://schemas.openxmlformats.org/officeDocument/2006/relationships/hyperlink" Target="https://ranchera-files.s3.amazonaws.com/packages/CC-52463632/2/1777757324002-fe1a3ce4-47ae-4e7f-8975-e7fa6bb44d7a.jpg" TargetMode="External"/><Relationship Id="rId84" Type="http://schemas.openxmlformats.org/officeDocument/2006/relationships/hyperlink" Target="https://ranchera-files.s3.amazonaws.com/packages/CC-30763465/2/1777313833140-2ad0d19d-48d4-452d-a458-97efb2b470ee.jpg" TargetMode="External"/><Relationship Id="rId83" Type="http://schemas.openxmlformats.org/officeDocument/2006/relationships/hyperlink" Target="https://ranchera-files.s3.amazonaws.com/packages/CC-30763465/1/1777314035907-42099ef0-80c5-4057-9f9a-47883d08a0d3.jpg" TargetMode="External"/><Relationship Id="rId86" Type="http://schemas.openxmlformats.org/officeDocument/2006/relationships/hyperlink" Target="https://ranchera-files.s3.amazonaws.com/packages/CC-30763465/11/1777312805755-55245ca0-d107-41c8-95f1-e32538d68bec.jpg" TargetMode="External"/><Relationship Id="rId85" Type="http://schemas.openxmlformats.org/officeDocument/2006/relationships/hyperlink" Target="https://ranchera-files.s3.amazonaws.com/packages/CC-30763465/2/1777313507649-3ce73c19-d99a-4c43-a6d7-28eaab59dcd6.jpg" TargetMode="External"/><Relationship Id="rId88" Type="http://schemas.openxmlformats.org/officeDocument/2006/relationships/hyperlink" Target="https://ranchera-files.s3.amazonaws.com/packages/CC-30763465/2/1777306213982-cc009b36-511b-41f6-b4e7-c7ee3fc99785.jpg" TargetMode="External"/><Relationship Id="rId87" Type="http://schemas.openxmlformats.org/officeDocument/2006/relationships/hyperlink" Target="https://ranchera-files.s3.amazonaws.com/packages/CC-30763465/11/1777312702468-b44afa82-839b-42f5-8ddb-91de9bcee718.jpg" TargetMode="External"/><Relationship Id="rId89" Type="http://schemas.openxmlformats.org/officeDocument/2006/relationships/hyperlink" Target="https://ranchera-files.s3.amazonaws.com/packages/CC-30763465/2/1777305903987-2a3ca952-cbd6-4264-8c26-fe5fca0e5259.jpg" TargetMode="External"/><Relationship Id="rId709" Type="http://schemas.openxmlformats.org/officeDocument/2006/relationships/hyperlink" Target="https://ranchera-files.s3.amazonaws.com/packages/CC-1233193152/6/1777344103662-cf1bc979-0486-43dc-a6cb-ac2ecc0ff6bc.jpg" TargetMode="External"/><Relationship Id="rId708" Type="http://schemas.openxmlformats.org/officeDocument/2006/relationships/hyperlink" Target="https://ranchera-files.s3.amazonaws.com/packages/CC-1233193152/6/1777344189758-35ebe494-b12d-4605-812b-df741b41c7c4.jpg" TargetMode="External"/><Relationship Id="rId707" Type="http://schemas.openxmlformats.org/officeDocument/2006/relationships/hyperlink" Target="https://ranchera-files.s3.amazonaws.com/packages/CC-1233193152/6/1777344250796-f38d7993-ffcb-4a3d-bce4-68a1b6a91724.jpg" TargetMode="External"/><Relationship Id="rId706" Type="http://schemas.openxmlformats.org/officeDocument/2006/relationships/hyperlink" Target="https://ranchera-files.s3.amazonaws.com/packages/CC-1233193152/6/1777344327818-c34201b5-c7b6-439c-8d4f-fc81d4691fa4.jpg" TargetMode="External"/><Relationship Id="rId80" Type="http://schemas.openxmlformats.org/officeDocument/2006/relationships/hyperlink" Target="https://ranchera-files.s3.amazonaws.com/packages/CC-1002731446/8/1777911756723-d8ba09d9-9f73-42e8-bc2d-0093f5d71eaf.jpg" TargetMode="External"/><Relationship Id="rId82" Type="http://schemas.openxmlformats.org/officeDocument/2006/relationships/hyperlink" Target="https://ranchera-files.s3.amazonaws.com/packages/CC-1038866855/6/1776795950169-4da4fd2b-7d0a-45fa-a038-905b9216fa14.jpg" TargetMode="External"/><Relationship Id="rId81" Type="http://schemas.openxmlformats.org/officeDocument/2006/relationships/hyperlink" Target="https://ranchera-files.s3.amazonaws.com/packages/CC-1038866855/11/1777295273172-574f7912-b272-4242-9abf-7d728d26265d.jpg" TargetMode="External"/><Relationship Id="rId701" Type="http://schemas.openxmlformats.org/officeDocument/2006/relationships/hyperlink" Target="https://ranchera-files.s3.amazonaws.com/packages/CC-1233193152/11/1777349628539-be719854-a6a7-48ce-a4a3-2fa409e610fd.jpg" TargetMode="External"/><Relationship Id="rId700" Type="http://schemas.openxmlformats.org/officeDocument/2006/relationships/hyperlink" Target="https://ranchera-files.s3.amazonaws.com/packages/CC-1233193152/11/1777349790183-0fdb4860-e017-499f-a01a-061feef8deaa.jpg" TargetMode="External"/><Relationship Id="rId705" Type="http://schemas.openxmlformats.org/officeDocument/2006/relationships/hyperlink" Target="https://ranchera-files.s3.amazonaws.com/packages/CC-1233193152/11/1777345099915-d25030a8-55ea-40b6-83a4-bdfc0fb39e64.jpg" TargetMode="External"/><Relationship Id="rId704" Type="http://schemas.openxmlformats.org/officeDocument/2006/relationships/hyperlink" Target="https://ranchera-files.s3.amazonaws.com/packages/CC-1233193152/11/1777345192134-9bba8d2a-ba34-49b1-b0d7-34b3338b4d41.jpg" TargetMode="External"/><Relationship Id="rId703" Type="http://schemas.openxmlformats.org/officeDocument/2006/relationships/hyperlink" Target="https://ranchera-files.s3.amazonaws.com/packages/CC-1233193152/11/1777345432995-f118ef99-3d0d-4db4-8374-9829cfdaa696.jpg" TargetMode="External"/><Relationship Id="rId702" Type="http://schemas.openxmlformats.org/officeDocument/2006/relationships/hyperlink" Target="https://ranchera-files.s3.amazonaws.com/packages/CC-1233193152/11/1777345583535-f7f0fe60-cf2f-441e-8ee3-782f645a4e5b.jpg" TargetMode="External"/><Relationship Id="rId73" Type="http://schemas.openxmlformats.org/officeDocument/2006/relationships/hyperlink" Target="https://ranchera-files.s3.amazonaws.com/packages/CC-71739161/6/1777741143971-2b7480cc-dc65-4b45-893b-ffeeaba01277.jpg" TargetMode="External"/><Relationship Id="rId72" Type="http://schemas.openxmlformats.org/officeDocument/2006/relationships/hyperlink" Target="https://ranchera-files.s3.amazonaws.com/packages/CC-71739161/6/1777741203541-896cbe48-423c-4b55-9d15-80003d5374b1.jpg" TargetMode="External"/><Relationship Id="rId75" Type="http://schemas.openxmlformats.org/officeDocument/2006/relationships/hyperlink" Target="https://ranchera-files.s3.amazonaws.com/packages/CC-71739161/6/1777741063809-390a47d8-0156-462b-8c8c-bbb97c717706.jpg" TargetMode="External"/><Relationship Id="rId74" Type="http://schemas.openxmlformats.org/officeDocument/2006/relationships/hyperlink" Target="https://ranchera-files.s3.amazonaws.com/packages/CC-71739161/6/1777741104581-57ef4ea9-8a61-46b6-9953-47e9353ef71d.jpg" TargetMode="External"/><Relationship Id="rId77" Type="http://schemas.openxmlformats.org/officeDocument/2006/relationships/hyperlink" Target="https://ranchera-files.s3.amazonaws.com/packages/CC-1002731446/8/1777912321801-10829074-09e3-448a-b763-3ff51058c807.jpg" TargetMode="External"/><Relationship Id="rId76" Type="http://schemas.openxmlformats.org/officeDocument/2006/relationships/hyperlink" Target="https://ranchera-files.s3.amazonaws.com/packages/CC-71739161/6/1777740990830-a1f5122a-f699-479d-887b-a9acb41ab33a.jpg" TargetMode="External"/><Relationship Id="rId79" Type="http://schemas.openxmlformats.org/officeDocument/2006/relationships/hyperlink" Target="https://ranchera-files.s3.amazonaws.com/packages/CC-1002731446/8/1777911869677-d6e13d95-226f-4d3f-b417-7f1e625ae9b5.jpg" TargetMode="External"/><Relationship Id="rId78" Type="http://schemas.openxmlformats.org/officeDocument/2006/relationships/hyperlink" Target="https://ranchera-files.s3.amazonaws.com/packages/CC-1002731446/8/1777912187540-858179ba-d519-478d-878b-f76559fb0150.jpg" TargetMode="External"/><Relationship Id="rId71" Type="http://schemas.openxmlformats.org/officeDocument/2006/relationships/hyperlink" Target="https://ranchera-files.s3.amazonaws.com/packages/CC-93381905/6/1777844235580-48fcdab6-bcf4-424d-971a-5f9d87f655ee.jpg" TargetMode="External"/><Relationship Id="rId70" Type="http://schemas.openxmlformats.org/officeDocument/2006/relationships/hyperlink" Target="https://ranchera-files.s3.amazonaws.com/packages/CC-1005035960/16/1776984560834-05ced292-538a-4f08-9879-1dd88d923ec2.jpg" TargetMode="External"/><Relationship Id="rId62" Type="http://schemas.openxmlformats.org/officeDocument/2006/relationships/hyperlink" Target="https://ranchera-files.s3.amazonaws.com/packages/CC-80864469/11/1777834220435-34b6adf5-223b-4555-a83f-85b9e842b7d1.jpg" TargetMode="External"/><Relationship Id="rId1312" Type="http://schemas.openxmlformats.org/officeDocument/2006/relationships/hyperlink" Target="https://ranchera-files.s3.amazonaws.com/packages/CC-1077454193/39/1776874203716-9212b463-515f-4991-bf5b-9bcaee7d8217.jpg" TargetMode="External"/><Relationship Id="rId61" Type="http://schemas.openxmlformats.org/officeDocument/2006/relationships/hyperlink" Target="https://ranchera-files.s3.amazonaws.com/packages/CC-80864469/11/1777834313979-9d993786-7ec6-4c37-9b3b-d4b542be6d54.jpg" TargetMode="External"/><Relationship Id="rId1313" Type="http://schemas.openxmlformats.org/officeDocument/2006/relationships/hyperlink" Target="https://ranchera-files.s3.amazonaws.com/packages/CC-1096247205/4/1776815700777-76aaad38-e13a-4b1d-9d62-97b102fd063b.jpg" TargetMode="External"/><Relationship Id="rId64" Type="http://schemas.openxmlformats.org/officeDocument/2006/relationships/hyperlink" Target="https://ranchera-files.s3.amazonaws.com/packages/CC-13721614/11/1777834078291-3597f1ca-4fd7-4cc7-92a1-a6d6d9a59071.jpg" TargetMode="External"/><Relationship Id="rId1314" Type="http://schemas.openxmlformats.org/officeDocument/2006/relationships/hyperlink" Target="https://ranchera-files.s3.amazonaws.com/packages/CC-66850775/1/1777434005911-52174123-48b1-4e1e-9ab9-a8434ad2504c.jpg" TargetMode="External"/><Relationship Id="rId63" Type="http://schemas.openxmlformats.org/officeDocument/2006/relationships/hyperlink" Target="https://ranchera-files.s3.amazonaws.com/packages/CC-80864469/11/1777834076382-8bd34982-0142-45ba-a3b8-e8fdab795afd.jpg" TargetMode="External"/><Relationship Id="rId1315" Type="http://schemas.openxmlformats.org/officeDocument/2006/relationships/hyperlink" Target="https://ranchera-files.s3.amazonaws.com/packages/CC-1002460219/39/1777667316257-a98275d1-a69c-4b1a-9ec1-74fbf253383e.jpg" TargetMode="External"/><Relationship Id="rId66" Type="http://schemas.openxmlformats.org/officeDocument/2006/relationships/hyperlink" Target="https://ranchera-files.s3.amazonaws.com/packages/CC-1005035960/38/1776984998674-0a45c72a-1f7e-4e42-a34f-baaa6d164636.jpg" TargetMode="External"/><Relationship Id="rId1316" Type="http://schemas.openxmlformats.org/officeDocument/2006/relationships/hyperlink" Target="https://ranchera-files.s3.amazonaws.com/packages/CC-1002460219/3/1777654544044-c8597785-cdc4-4f7f-ba0e-85c535d288b1.jpg" TargetMode="External"/><Relationship Id="rId65" Type="http://schemas.openxmlformats.org/officeDocument/2006/relationships/hyperlink" Target="https://ranchera-files.s3.amazonaws.com/packages/CC-1005035960/38/1776985159757-092a6faa-fb86-4d9f-9eb6-2753d4d22a2c.jpg" TargetMode="External"/><Relationship Id="rId1317" Type="http://schemas.openxmlformats.org/officeDocument/2006/relationships/hyperlink" Target="https://ranchera-files.s3.amazonaws.com/packages/CC-1002460219/39/1777654393914-519b611f-057e-495b-b0c2-a87b35c5afc7.jpg" TargetMode="External"/><Relationship Id="rId68" Type="http://schemas.openxmlformats.org/officeDocument/2006/relationships/hyperlink" Target="https://ranchera-files.s3.amazonaws.com/packages/CC-1005035960/38/1776984800274-713643fd-23a6-4699-a710-aa48231df0c6.jpg" TargetMode="External"/><Relationship Id="rId1318" Type="http://schemas.openxmlformats.org/officeDocument/2006/relationships/hyperlink" Target="https://ranchera-files.s3.amazonaws.com/packages/CC-1002460219/10/1777654269719-846593a3-8604-47d6-a893-395db0d07aa5.jpg" TargetMode="External"/><Relationship Id="rId67" Type="http://schemas.openxmlformats.org/officeDocument/2006/relationships/hyperlink" Target="https://ranchera-files.s3.amazonaws.com/packages/CC-1005035960/38/1776984929215-927e3a3c-7f96-4562-87ea-f59565ceffb7.jpg" TargetMode="External"/><Relationship Id="rId1319" Type="http://schemas.openxmlformats.org/officeDocument/2006/relationships/hyperlink" Target="https://ranchera-files.s3.amazonaws.com/packages/CC-1002460219/10/1777654146875-8a187b2f-1128-45e5-af9c-fbd112024e95.jpg" TargetMode="External"/><Relationship Id="rId729" Type="http://schemas.openxmlformats.org/officeDocument/2006/relationships/hyperlink" Target="https://ranchera-files.s3.amazonaws.com/packages/CC-72345948/10/1776958541054-19692a2d-3388-4e57-9329-25f071ad73dd.jpeg" TargetMode="External"/><Relationship Id="rId728" Type="http://schemas.openxmlformats.org/officeDocument/2006/relationships/hyperlink" Target="https://ranchera-files.s3.amazonaws.com/packages/CC-1233193152/11/1775694376502-009900f1-67a6-4c43-b61b-6d76d697cccd.jpeg" TargetMode="External"/><Relationship Id="rId60" Type="http://schemas.openxmlformats.org/officeDocument/2006/relationships/hyperlink" Target="https://ranchera-files.s3.amazonaws.com/packages/CC-80864469/11/1777834432476-455d5130-217c-4506-b779-f31899621532.jpg" TargetMode="External"/><Relationship Id="rId723" Type="http://schemas.openxmlformats.org/officeDocument/2006/relationships/hyperlink" Target="https://ranchera-files.s3.us-east-1.amazonaws.com/packages/CC-1233193152/F1HRDV085S.jpg" TargetMode="External"/><Relationship Id="rId722" Type="http://schemas.openxmlformats.org/officeDocument/2006/relationships/hyperlink" Target="https://ranchera-files.s3.us-east-1.amazonaws.com/packages/CC-1233193152/F1HJCE085Y.jpg" TargetMode="External"/><Relationship Id="rId721" Type="http://schemas.openxmlformats.org/officeDocument/2006/relationships/hyperlink" Target="https://ranchera-files.s3.us-east-1.amazonaws.com/packages/CC-1233193152/F1HJCB085S.jpg" TargetMode="External"/><Relationship Id="rId720" Type="http://schemas.openxmlformats.org/officeDocument/2006/relationships/hyperlink" Target="https://ranchera-files.s3.us-east-1.amazonaws.com/packages/CC-1233193152/F1HRDF085V.jpg" TargetMode="External"/><Relationship Id="rId727" Type="http://schemas.openxmlformats.org/officeDocument/2006/relationships/hyperlink" Target="https://ranchera-files.s3.amazonaws.com/packages/CC-1233193152/11/1775694498440-5edd0d80-d8b7-490b-9c62-4ebc3a2614b3.jpeg" TargetMode="External"/><Relationship Id="rId726" Type="http://schemas.openxmlformats.org/officeDocument/2006/relationships/hyperlink" Target="https://ranchera-files.s3.amazonaws.com/packages/CC-1233193152/11/1775694951414-9787a741-ce3c-4312-8bca-d050480073f3.jpeg" TargetMode="External"/><Relationship Id="rId725" Type="http://schemas.openxmlformats.org/officeDocument/2006/relationships/hyperlink" Target="https://ranchera-files.s3.us-east-1.amazonaws.com/packages/CC-1233193152/F1OGGG085H.jpg" TargetMode="External"/><Relationship Id="rId724" Type="http://schemas.openxmlformats.org/officeDocument/2006/relationships/hyperlink" Target="https://ranchera-files.s3.us-east-1.amazonaws.com/packages/CC-1233193152/F1HRDF085X.jpg" TargetMode="External"/><Relationship Id="rId69" Type="http://schemas.openxmlformats.org/officeDocument/2006/relationships/hyperlink" Target="https://ranchera-files.s3.amazonaws.com/packages/CC-1005035960/38/1776984654219-7dd0eec3-e044-45f3-9b29-acf36c654b34.jpg" TargetMode="External"/><Relationship Id="rId1310" Type="http://schemas.openxmlformats.org/officeDocument/2006/relationships/hyperlink" Target="https://ranchera-files.s3.amazonaws.com/packages/CC-50947069/2/1776361988671-3a5faaf2-3ba3-4d2c-8bb9-5ffa41133835.jpg" TargetMode="External"/><Relationship Id="rId1311" Type="http://schemas.openxmlformats.org/officeDocument/2006/relationships/hyperlink" Target="https://ranchera-files.s3.amazonaws.com/packages/CC-52290528/17/1776713965534-a2aaed9a-419b-44b5-b313-7558ba05a509.jpg" TargetMode="External"/><Relationship Id="rId51" Type="http://schemas.openxmlformats.org/officeDocument/2006/relationships/hyperlink" Target="https://ranchera-files.s3.amazonaws.com/packages/CC-1007292485/11/1777759687883-416d1090-beb4-4e9e-833d-8356a161b5b3.jpg" TargetMode="External"/><Relationship Id="rId1301" Type="http://schemas.openxmlformats.org/officeDocument/2006/relationships/hyperlink" Target="https://ranchera-files.s3.amazonaws.com/packages/CC-80435522/13/1777839698145-4e7a5587-1835-4ff0-a020-9b97393c7fad.jpg" TargetMode="External"/><Relationship Id="rId50" Type="http://schemas.openxmlformats.org/officeDocument/2006/relationships/hyperlink" Target="https://ranchera-files.s3.amazonaws.com/packages/CC-1007292485/11/1777860880929-f9dd9bbe-c44b-41ee-82c1-1387018e9be8.jpg" TargetMode="External"/><Relationship Id="rId1302" Type="http://schemas.openxmlformats.org/officeDocument/2006/relationships/hyperlink" Target="https://ranchera-files.s3.amazonaws.com/packages/CC-80435522/13/1777839622912-05f6ed5c-fc4d-4139-adcd-5c9556eaec2e.jpg" TargetMode="External"/><Relationship Id="rId53" Type="http://schemas.openxmlformats.org/officeDocument/2006/relationships/hyperlink" Target="https://ranchera-files.s3.amazonaws.com/packages/CC-1007292485/7/1777514905750-e5b3b8c0-5f82-41c6-a05d-76867f2b5bb7.jpg" TargetMode="External"/><Relationship Id="rId1303" Type="http://schemas.openxmlformats.org/officeDocument/2006/relationships/hyperlink" Target="https://ranchera-files.s3.amazonaws.com/packages/CC-80435522/13/1777839485293-cf4cf7be-e636-4fe0-9d0f-9508a5cac8b0.jpg" TargetMode="External"/><Relationship Id="rId52" Type="http://schemas.openxmlformats.org/officeDocument/2006/relationships/hyperlink" Target="https://ranchera-files.s3.amazonaws.com/packages/CC-1007292485/7/1777514982141-eb36cc60-90bb-44f7-826c-1ec9bbb0dca6.jpg" TargetMode="External"/><Relationship Id="rId1304" Type="http://schemas.openxmlformats.org/officeDocument/2006/relationships/hyperlink" Target="https://ranchera-files.s3.amazonaws.com/packages/CC-80435522/13/1777839399057-92321e47-b5a5-4071-8319-4a27e9fe9aa2.jpg" TargetMode="External"/><Relationship Id="rId55" Type="http://schemas.openxmlformats.org/officeDocument/2006/relationships/hyperlink" Target="https://ranchera-files.s3.amazonaws.com/packages/CC-1007292485/7/1777514746533-ea05e3e8-2a40-4090-9213-c0a8efb98a12.jpg" TargetMode="External"/><Relationship Id="rId1305" Type="http://schemas.openxmlformats.org/officeDocument/2006/relationships/hyperlink" Target="https://ranchera-files.s3.amazonaws.com/packages/CC-1037665801/38/1777588745888-a75e779d-950d-4b2e-bb68-93f862f9d782.jpg" TargetMode="External"/><Relationship Id="rId54" Type="http://schemas.openxmlformats.org/officeDocument/2006/relationships/hyperlink" Target="https://ranchera-files.s3.amazonaws.com/packages/CC-1007292485/7/1777514828352-b951dde1-9c96-48e7-8e9f-fa5f0f06ae28.jpg" TargetMode="External"/><Relationship Id="rId1306" Type="http://schemas.openxmlformats.org/officeDocument/2006/relationships/hyperlink" Target="https://ranchera-files.s3.amazonaws.com/packages/CC-1037665801/40/1777588493020-198c7038-a685-4115-9d80-8f9b05ddaa22.jpg" TargetMode="External"/><Relationship Id="rId57" Type="http://schemas.openxmlformats.org/officeDocument/2006/relationships/hyperlink" Target="https://ranchera-files.s3.amazonaws.com/packages/CC-1007292485/10/1777346084973-9c81ce73-77cb-415b-92c1-dcaecfade5ec.jpeg" TargetMode="External"/><Relationship Id="rId1307" Type="http://schemas.openxmlformats.org/officeDocument/2006/relationships/hyperlink" Target="https://ranchera-files.s3.amazonaws.com/packages/CC-50947069/2/1776362472739-2e271e47-03ce-4f43-bb0f-c0c44cb11786.jpg" TargetMode="External"/><Relationship Id="rId56" Type="http://schemas.openxmlformats.org/officeDocument/2006/relationships/hyperlink" Target="https://ranchera-files.s3.amazonaws.com/packages/CC-1007292485/16/1777514403448-dd52894b-6d8f-4839-bd68-a0bb22e625d7.jpg" TargetMode="External"/><Relationship Id="rId1308" Type="http://schemas.openxmlformats.org/officeDocument/2006/relationships/hyperlink" Target="https://ranchera-files.s3.amazonaws.com/packages/CC-50947069/2/1776362316775-4068ea70-54e3-46a8-b6a6-98fe202939ce.jpg" TargetMode="External"/><Relationship Id="rId1309" Type="http://schemas.openxmlformats.org/officeDocument/2006/relationships/hyperlink" Target="https://ranchera-files.s3.amazonaws.com/packages/CC-50947069/2/1776362168885-9914ae23-fd9d-426f-980e-9410ff059872.jpg" TargetMode="External"/><Relationship Id="rId719" Type="http://schemas.openxmlformats.org/officeDocument/2006/relationships/hyperlink" Target="https://ranchera-files.s3.us-east-1.amazonaws.com/packages/CC-1233193152/F1HRDN085W.jpg" TargetMode="External"/><Relationship Id="rId718" Type="http://schemas.openxmlformats.org/officeDocument/2006/relationships/hyperlink" Target="https://ranchera-files.s3.us-east-1.amazonaws.com/packages/CC-1233193152/F1FRDY089V.jpg" TargetMode="External"/><Relationship Id="rId717" Type="http://schemas.openxmlformats.org/officeDocument/2006/relationships/hyperlink" Target="https://ranchera-files.s3.us-east-1.amazonaws.com/packages/CC-1233193152/F1FFBX089X.jpg" TargetMode="External"/><Relationship Id="rId712" Type="http://schemas.openxmlformats.org/officeDocument/2006/relationships/hyperlink" Target="https://ranchera-files.s3.amazonaws.com/packages/CC-1233193152/11/1777330743607-f94cd26e-73c3-4117-81fc-58b611319878.jpg" TargetMode="External"/><Relationship Id="rId711" Type="http://schemas.openxmlformats.org/officeDocument/2006/relationships/hyperlink" Target="https://ranchera-files.s3.amazonaws.com/packages/CC-1233193152/6/1777343940697-58e128e1-3a5f-43af-bf66-a85b3a09b303.jpg" TargetMode="External"/><Relationship Id="rId710" Type="http://schemas.openxmlformats.org/officeDocument/2006/relationships/hyperlink" Target="https://ranchera-files.s3.amazonaws.com/packages/CC-1233193152/6/1777344038447-e54eb37d-fe60-42d2-98d3-289cad62255b.jpg" TargetMode="External"/><Relationship Id="rId716" Type="http://schemas.openxmlformats.org/officeDocument/2006/relationships/hyperlink" Target="https://ranchera-files.s3.amazonaws.com/packages/CC-1233193152/11/1776476425785-5ed4b13e-458e-47e4-8112-c8c218fdd65e.jpg" TargetMode="External"/><Relationship Id="rId715" Type="http://schemas.openxmlformats.org/officeDocument/2006/relationships/hyperlink" Target="https://ranchera-files.s3.amazonaws.com/packages/CC-1233193152/11/1776681902025-0bb418b8-2379-4e38-9158-67835a002327.jpeg" TargetMode="External"/><Relationship Id="rId714" Type="http://schemas.openxmlformats.org/officeDocument/2006/relationships/hyperlink" Target="https://ranchera-files.s3.amazonaws.com/packages/CC-1233193152/11/1776913861651-7b161d9e-fa1c-419b-9465-1a78fd13cb1d.jpg" TargetMode="External"/><Relationship Id="rId713" Type="http://schemas.openxmlformats.org/officeDocument/2006/relationships/hyperlink" Target="https://ranchera-files.s3.amazonaws.com/packages/CC-1233193152/11/1776913933602-ba737812-8114-43c4-be12-2e6b6e71c96b.jpg" TargetMode="External"/><Relationship Id="rId59" Type="http://schemas.openxmlformats.org/officeDocument/2006/relationships/hyperlink" Target="https://ranchera-files.s3.amazonaws.com/packages/CC-80864469/11/1777834563636-959507a5-a192-4af8-a6db-63152e7f8916.jpg" TargetMode="External"/><Relationship Id="rId58" Type="http://schemas.openxmlformats.org/officeDocument/2006/relationships/hyperlink" Target="https://ranchera-files.s3.amazonaws.com/packages/CC-1007292485/11/1777328871143-947739f5-3fdb-4aa1-b9fa-185ae130bac4.jpeg" TargetMode="External"/><Relationship Id="rId1300" Type="http://schemas.openxmlformats.org/officeDocument/2006/relationships/hyperlink" Target="https://ranchera-files.s3.amazonaws.com/packages/CC-80435522/13/1777839817201-9c4d1810-0d1c-42d9-956c-086557a31f83.jpg" TargetMode="External"/><Relationship Id="rId349" Type="http://schemas.openxmlformats.org/officeDocument/2006/relationships/hyperlink" Target="https://ranchera-files.s3.amazonaws.com/packages/CC-1144155781/6/1777821507237-730ac7c8-fc3c-444f-9463-ea0a1a2a1a6b.jpeg" TargetMode="External"/><Relationship Id="rId348" Type="http://schemas.openxmlformats.org/officeDocument/2006/relationships/hyperlink" Target="https://ranchera-files.s3.amazonaws.com/packages/CC-1144155781/13/1777837212084-6620c4fa-dfb9-48a5-9a37-6f2b1e358600.jpeg" TargetMode="External"/><Relationship Id="rId347" Type="http://schemas.openxmlformats.org/officeDocument/2006/relationships/hyperlink" Target="https://ranchera-files.s3.amazonaws.com/packages/CC-1144155781/13/1777837234498-5cc6fd14-ed3e-4dd4-8722-339ccfc2fa8b.jpeg" TargetMode="External"/><Relationship Id="rId346" Type="http://schemas.openxmlformats.org/officeDocument/2006/relationships/hyperlink" Target="https://ranchera-files.s3.amazonaws.com/packages/CC-1144155781/13/1777837396822-a123bcdf-d6ab-48e5-ada6-45ae5b941158.jpeg" TargetMode="External"/><Relationship Id="rId341" Type="http://schemas.openxmlformats.org/officeDocument/2006/relationships/hyperlink" Target="https://ranchera-files.s3.amazonaws.com/packages/CC-42007992/42/1778248431730-1213bfb3-1ef9-4d73-82a7-6d3c809a32f3.jpg" TargetMode="External"/><Relationship Id="rId340" Type="http://schemas.openxmlformats.org/officeDocument/2006/relationships/hyperlink" Target="https://ranchera-files.s3.amazonaws.com/packages/CC-33104870/6/1776392032123-3299d372-b778-48ed-b825-b9d2d29388ed.jpg" TargetMode="External"/><Relationship Id="rId345" Type="http://schemas.openxmlformats.org/officeDocument/2006/relationships/hyperlink" Target="https://ranchera-files.s3.amazonaws.com/packages/CC-1099220966/10/1776952338443-d6f38a9d-3037-4391-9ca7-c25c8bb4f548.jpg" TargetMode="External"/><Relationship Id="rId344" Type="http://schemas.openxmlformats.org/officeDocument/2006/relationships/hyperlink" Target="https://ranchera-files.s3.amazonaws.com/packages/CC-1099220966/10/1776952450647-70a5a6ac-bff8-401d-a21f-85c80fd8a552.jpg" TargetMode="External"/><Relationship Id="rId343" Type="http://schemas.openxmlformats.org/officeDocument/2006/relationships/hyperlink" Target="https://ranchera-files.s3.amazonaws.com/packages/CC-1099220966/10/1776952584981-92524b85-1d57-4a58-a0a9-9299b2b4076a.jpg" TargetMode="External"/><Relationship Id="rId342" Type="http://schemas.openxmlformats.org/officeDocument/2006/relationships/hyperlink" Target="https://ranchera-files.s3.amazonaws.com/packages/CC-42007992/8/1777830996206-bec179ad-1198-4cb1-9dc0-47ebef83e1ae.jpg" TargetMode="External"/><Relationship Id="rId338" Type="http://schemas.openxmlformats.org/officeDocument/2006/relationships/hyperlink" Target="https://ranchera-files.s3.amazonaws.com/packages/CC-33104870/6/1776392480338-e03f1937-9c75-4975-832a-2fbdcc40fd58.jpg" TargetMode="External"/><Relationship Id="rId337" Type="http://schemas.openxmlformats.org/officeDocument/2006/relationships/hyperlink" Target="https://ranchera-files.s3.amazonaws.com/packages/CC-33104870/6/1776392574011-b767fdd6-6ccd-40d0-9f29-e35bab5a362e.jpg" TargetMode="External"/><Relationship Id="rId336" Type="http://schemas.openxmlformats.org/officeDocument/2006/relationships/hyperlink" Target="https://ranchera-files.s3.amazonaws.com/packages/CC-33104870/8/1776829434324-bceb722f-07ec-4f9d-88bd-4abbba003970.jpg" TargetMode="External"/><Relationship Id="rId335" Type="http://schemas.openxmlformats.org/officeDocument/2006/relationships/hyperlink" Target="https://ranchera-files.s3.amazonaws.com/packages/CC-33104870/8/1776835444833-19844fb7-93f1-4184-bc4a-2c6a54488802.jpg" TargetMode="External"/><Relationship Id="rId339" Type="http://schemas.openxmlformats.org/officeDocument/2006/relationships/hyperlink" Target="https://ranchera-files.s3.amazonaws.com/packages/CC-33104870/6/1776392247561-d2878ec3-a896-4f36-9d2c-887ec31375c7.jpg" TargetMode="External"/><Relationship Id="rId330" Type="http://schemas.openxmlformats.org/officeDocument/2006/relationships/hyperlink" Target="https://ranchera-files.s3.amazonaws.com/packages/CC-33104870/6/1777188411409-61dff05c-8ab7-4971-adbe-e79e4320da64.jpg" TargetMode="External"/><Relationship Id="rId334" Type="http://schemas.openxmlformats.org/officeDocument/2006/relationships/hyperlink" Target="https://ranchera-files.s3.amazonaws.com/packages/CC-33104870/6/1777187911279-f102bf9f-9673-4453-9d96-28fb4cb193ad.jpg" TargetMode="External"/><Relationship Id="rId333" Type="http://schemas.openxmlformats.org/officeDocument/2006/relationships/hyperlink" Target="https://ranchera-files.s3.amazonaws.com/packages/CC-33104870/6/1777188117468-185bdd2c-1033-4a5c-a2ec-470384efe322.jpg" TargetMode="External"/><Relationship Id="rId332" Type="http://schemas.openxmlformats.org/officeDocument/2006/relationships/hyperlink" Target="https://ranchera-files.s3.amazonaws.com/packages/CC-33104870/6/1777188239372-92306c46-03cf-437f-bab7-7a3a538604e5.jpg" TargetMode="External"/><Relationship Id="rId331" Type="http://schemas.openxmlformats.org/officeDocument/2006/relationships/hyperlink" Target="https://ranchera-files.s3.amazonaws.com/packages/CC-33104870/6/1777188363057-f12bc8f2-5a8e-41b7-8830-f744a18831f7.jpg" TargetMode="External"/><Relationship Id="rId370" Type="http://schemas.openxmlformats.org/officeDocument/2006/relationships/hyperlink" Target="https://ranchera-files.s3.amazonaws.com/packages/CC-1118304582/2/1776181542020-fe838e40-a6c6-4bea-b9e3-70c2a9c7966b.jpg" TargetMode="External"/><Relationship Id="rId369" Type="http://schemas.openxmlformats.org/officeDocument/2006/relationships/hyperlink" Target="https://ranchera-files.s3.amazonaws.com/packages/CC-1118304582/2/1776181633256-60daf3bd-6d7d-484b-b950-b4f378f2c08d.jpg" TargetMode="External"/><Relationship Id="rId368" Type="http://schemas.openxmlformats.org/officeDocument/2006/relationships/hyperlink" Target="https://ranchera-files.s3.amazonaws.com/packages/CC-1014256176/11/1777836638657-9db74654-7229-48a8-8b39-d9ecac727366.jpg" TargetMode="External"/><Relationship Id="rId363" Type="http://schemas.openxmlformats.org/officeDocument/2006/relationships/hyperlink" Target="https://ranchera-files.s3.amazonaws.com/packages/CC-1067095894/6/1776649433117-bc13216f-337c-4287-98c3-3eba0511195a.jpeg" TargetMode="External"/><Relationship Id="rId362" Type="http://schemas.openxmlformats.org/officeDocument/2006/relationships/hyperlink" Target="https://ranchera-files.s3.amazonaws.com/packages/CC-1067095894/6/1776649559534-8a55b5ba-0753-4189-b713-4db93ee28b4e.jpeg" TargetMode="External"/><Relationship Id="rId361" Type="http://schemas.openxmlformats.org/officeDocument/2006/relationships/hyperlink" Target="https://ranchera-files.s3.amazonaws.com/packages/CC-1067095894/6/1776650125606-d6b0bb13-c8ed-4d56-8d57-cc78824ef690.jpeg" TargetMode="External"/><Relationship Id="rId360" Type="http://schemas.openxmlformats.org/officeDocument/2006/relationships/hyperlink" Target="https://ranchera-files.s3.amazonaws.com/packages/CC-1067095894/6/1776711891806-96138662-29e2-4d2e-9ed6-b18930969c8b.jpeg" TargetMode="External"/><Relationship Id="rId367" Type="http://schemas.openxmlformats.org/officeDocument/2006/relationships/hyperlink" Target="https://ranchera-files.s3.amazonaws.com/packages/CC-1014256176/11/1777836742490-7945a72d-6fae-4fdd-a6cc-af00d4f606f7.jpg" TargetMode="External"/><Relationship Id="rId366" Type="http://schemas.openxmlformats.org/officeDocument/2006/relationships/hyperlink" Target="https://ranchera-files.s3.amazonaws.com/packages/CC-1014256176/11/1777836833495-51274eff-bda5-4e68-8d9a-bff681a45e44.jpg" TargetMode="External"/><Relationship Id="rId365" Type="http://schemas.openxmlformats.org/officeDocument/2006/relationships/hyperlink" Target="https://ranchera-files.s3.amazonaws.com/packages/CC-1014256176/11/1777836967272-305fa8e4-c995-44bd-81f3-7a61d86e3fa9.jpg" TargetMode="External"/><Relationship Id="rId364" Type="http://schemas.openxmlformats.org/officeDocument/2006/relationships/hyperlink" Target="https://ranchera-files.s3.amazonaws.com/packages/CC-1014256176/11/1777837078864-4d6d6d5a-0074-4fae-b712-fe65c46cf0fd.jpg" TargetMode="External"/><Relationship Id="rId95" Type="http://schemas.openxmlformats.org/officeDocument/2006/relationships/hyperlink" Target="https://ranchera-files.s3.amazonaws.com/packages/CC-30763465/12/1777238207732-64183657-3b7f-406e-bd1b-248180094149.jpg" TargetMode="External"/><Relationship Id="rId94" Type="http://schemas.openxmlformats.org/officeDocument/2006/relationships/hyperlink" Target="https://ranchera-files.s3.amazonaws.com/packages/CC-30763465/2/1777238435387-43d954a3-ecd7-40c8-b313-b43e73092570.jpg" TargetMode="External"/><Relationship Id="rId97" Type="http://schemas.openxmlformats.org/officeDocument/2006/relationships/hyperlink" Target="https://ranchera-files.s3.amazonaws.com/packages/CC-30763465/12/1777238018366-b6722d23-551e-45e9-b26f-5ea10f415f6b.jpg" TargetMode="External"/><Relationship Id="rId96" Type="http://schemas.openxmlformats.org/officeDocument/2006/relationships/hyperlink" Target="https://ranchera-files.s3.amazonaws.com/packages/CC-30763465/2/1777238100211-5f03f225-82d1-4be9-9996-6608b530a63b.jpg" TargetMode="External"/><Relationship Id="rId99" Type="http://schemas.openxmlformats.org/officeDocument/2006/relationships/hyperlink" Target="https://ranchera-files.s3.amazonaws.com/packages/CC-30763465/2/1777233805014-841f9304-3d26-48a6-9ee0-f575d61f0e2d.jpg" TargetMode="External"/><Relationship Id="rId98" Type="http://schemas.openxmlformats.org/officeDocument/2006/relationships/hyperlink" Target="https://ranchera-files.s3.amazonaws.com/packages/CC-30763465/2/1777234534403-fedac507-816f-4dcb-839d-e535432be240.jpg" TargetMode="External"/><Relationship Id="rId91" Type="http://schemas.openxmlformats.org/officeDocument/2006/relationships/hyperlink" Target="https://ranchera-files.s3.amazonaws.com/packages/CC-30763465/2/1777305303741-ff99b232-20b8-4dce-a559-954c86f4f569.jpg" TargetMode="External"/><Relationship Id="rId90" Type="http://schemas.openxmlformats.org/officeDocument/2006/relationships/hyperlink" Target="https://ranchera-files.s3.amazonaws.com/packages/CC-30763465/11/1777305423939-5e4e7e03-92bb-416a-84fd-23fb507e8151.jpg" TargetMode="External"/><Relationship Id="rId93" Type="http://schemas.openxmlformats.org/officeDocument/2006/relationships/hyperlink" Target="https://ranchera-files.s3.amazonaws.com/packages/CC-30763465/2/1777238683330-8bc1cc52-a7fb-4b28-8613-108da03431b7.jpg" TargetMode="External"/><Relationship Id="rId92" Type="http://schemas.openxmlformats.org/officeDocument/2006/relationships/hyperlink" Target="https://ranchera-files.s3.amazonaws.com/packages/CC-30763465/2/1777304802776-b847669e-ebf9-4ceb-8885-b0fdea0b27d9.jpg" TargetMode="External"/><Relationship Id="rId359" Type="http://schemas.openxmlformats.org/officeDocument/2006/relationships/hyperlink" Target="https://ranchera-files.s3.amazonaws.com/packages/CC-1067095894/6/1776712093337-a1e2c36e-ca06-4301-87c3-639f3866310a.jpeg" TargetMode="External"/><Relationship Id="rId358" Type="http://schemas.openxmlformats.org/officeDocument/2006/relationships/hyperlink" Target="https://ranchera-files.s3.amazonaws.com/packages/CC-1042771777/6/1776892897016-79694f76-373d-4651-938e-e0fddb7daf10.jpeg" TargetMode="External"/><Relationship Id="rId357" Type="http://schemas.openxmlformats.org/officeDocument/2006/relationships/hyperlink" Target="https://ranchera-files.s3.amazonaws.com/packages/CC-1042771777/10/1776893210844-b4b8b85c-4eeb-4c2a-92e4-f0e5afaf6482.jpeg" TargetMode="External"/><Relationship Id="rId352" Type="http://schemas.openxmlformats.org/officeDocument/2006/relationships/hyperlink" Target="https://ranchera-files.s3.amazonaws.com/packages/CC-1144185364/13/1777837539314-83faeb55-525a-4f85-8db1-8fd83226589f.jpeg" TargetMode="External"/><Relationship Id="rId351" Type="http://schemas.openxmlformats.org/officeDocument/2006/relationships/hyperlink" Target="https://ranchera-files.s3.amazonaws.com/packages/CC-1144185364/13/1777837597790-ba348d6f-2c70-4ae7-b675-6bbdf81647a2.jpeg" TargetMode="External"/><Relationship Id="rId350" Type="http://schemas.openxmlformats.org/officeDocument/2006/relationships/hyperlink" Target="https://ranchera-files.s3.amazonaws.com/packages/CC-1144155781/6/1777821450883-72ab8560-dd02-4383-90a4-669952a76a64.jpeg" TargetMode="External"/><Relationship Id="rId356" Type="http://schemas.openxmlformats.org/officeDocument/2006/relationships/hyperlink" Target="https://ranchera-files.s3.amazonaws.com/packages/CC-1042771777/7/1777649530608-6955df2d-6143-43ed-a616-6546dc264c85.jpeg" TargetMode="External"/><Relationship Id="rId355" Type="http://schemas.openxmlformats.org/officeDocument/2006/relationships/hyperlink" Target="https://ranchera-files.s3.amazonaws.com/packages/CC-1042771777/11/1777649610703-685c7b53-337d-4a61-ae06-1055505e8f3c.jpeg" TargetMode="External"/><Relationship Id="rId354" Type="http://schemas.openxmlformats.org/officeDocument/2006/relationships/hyperlink" Target="https://ranchera-files.s3.amazonaws.com/packages/CC-1144185364/6/1777821734934-6057969b-08a8-4f28-bb82-60f4b25560e4.jpeg" TargetMode="External"/><Relationship Id="rId353" Type="http://schemas.openxmlformats.org/officeDocument/2006/relationships/hyperlink" Target="https://ranchera-files.s3.amazonaws.com/packages/CC-1144185364/6/1777821775487-4ab5b283-4092-4443-aae3-a0e831fb15b8.jpeg" TargetMode="External"/><Relationship Id="rId1378" Type="http://schemas.openxmlformats.org/officeDocument/2006/relationships/hyperlink" Target="https://ranchera-files.s3.amazonaws.com/packages/CC-18490962/7/1777342815673-6b87651a-2fa8-46c8-a66e-a983bd7ea857.jpg" TargetMode="External"/><Relationship Id="rId1379" Type="http://schemas.openxmlformats.org/officeDocument/2006/relationships/hyperlink" Target="https://ranchera-files.s3.amazonaws.com/packages/CC-18490962/39/1777342569635-bb240746-fb62-459b-b789-2eeca3baa43f.jpg" TargetMode="External"/><Relationship Id="rId305" Type="http://schemas.openxmlformats.org/officeDocument/2006/relationships/hyperlink" Target="https://ranchera-files.s3.amazonaws.com/packages/CC-1022393174/40/1777656400860-d0834fdf-b585-409c-bc93-9b2a64e34e25.jpg" TargetMode="External"/><Relationship Id="rId789" Type="http://schemas.openxmlformats.org/officeDocument/2006/relationships/hyperlink" Target="https://ranchera-files.s3.amazonaws.com/packages/CC-1024568708/16/1776720731075-52887f15-9a4c-4981-8c96-d27caa1f71e0.jpg" TargetMode="External"/><Relationship Id="rId304" Type="http://schemas.openxmlformats.org/officeDocument/2006/relationships/hyperlink" Target="https://ranchera-files.s3.amazonaws.com/packages/CC-1022393174/39/1777660095684-365cdc9f-dcb6-4250-b16d-867171702eda.jpg" TargetMode="External"/><Relationship Id="rId788" Type="http://schemas.openxmlformats.org/officeDocument/2006/relationships/hyperlink" Target="https://ranchera-files.s3.amazonaws.com/packages/CC-1024568708/10/1776721166924-e24f4e9b-fca5-40d8-83c2-32a698527720.jpg" TargetMode="External"/><Relationship Id="rId303" Type="http://schemas.openxmlformats.org/officeDocument/2006/relationships/hyperlink" Target="https://ranchera-files.s3.amazonaws.com/packages/CC-1131084291/11/1777925740515-832e0eff-a287-48a1-b238-0ead50c4915d.jpg" TargetMode="External"/><Relationship Id="rId787" Type="http://schemas.openxmlformats.org/officeDocument/2006/relationships/hyperlink" Target="https://ranchera-files.s3.amazonaws.com/packages/CC-1024568708/10/1776721237924-ce8522a2-0149-4a72-b3f9-7a18d37ac2c8.jpg" TargetMode="External"/><Relationship Id="rId302" Type="http://schemas.openxmlformats.org/officeDocument/2006/relationships/hyperlink" Target="https://ranchera-files.s3.amazonaws.com/packages/CC-1131084291/11/1777925850213-7d6acfb3-2f26-4405-8b02-237872375704.jpg" TargetMode="External"/><Relationship Id="rId786" Type="http://schemas.openxmlformats.org/officeDocument/2006/relationships/hyperlink" Target="https://ranchera-files.s3.amazonaws.com/packages/CC-39771923/16/1777346889866-42147ad7-c76f-4890-939f-6af756db3eff.jpg" TargetMode="External"/><Relationship Id="rId309" Type="http://schemas.openxmlformats.org/officeDocument/2006/relationships/hyperlink" Target="https://ranchera-files.s3.amazonaws.com/packages/CC-53892219/16/1777330773061-0bce5cfa-b855-41c7-b374-c4336d7d586e.jpg" TargetMode="External"/><Relationship Id="rId308" Type="http://schemas.openxmlformats.org/officeDocument/2006/relationships/hyperlink" Target="https://ranchera-files.s3.amazonaws.com/packages/CC-1111747226/8/1775690151255-efe26d56-b80a-40c8-bb4f-a54ef1497da0.jpg" TargetMode="External"/><Relationship Id="rId307" Type="http://schemas.openxmlformats.org/officeDocument/2006/relationships/hyperlink" Target="https://ranchera-files.s3.amazonaws.com/packages/CC-1111747226/8/1775690919109-33b9e015-fe26-4307-aef8-df7f4175f387.jpg" TargetMode="External"/><Relationship Id="rId306" Type="http://schemas.openxmlformats.org/officeDocument/2006/relationships/hyperlink" Target="https://ranchera-files.s3.amazonaws.com/packages/CC-1022393174/39/1777049812226-d61a201a-9ca6-4ae9-afad-b2a7e97fb9c3.jpg" TargetMode="External"/><Relationship Id="rId781" Type="http://schemas.openxmlformats.org/officeDocument/2006/relationships/hyperlink" Target="https://ranchera-files.s3.amazonaws.com/packages/CC-1013651011/10/1776541607351-36121d1f-8c3b-4664-a6eb-23be43809b60.jpg" TargetMode="External"/><Relationship Id="rId1370" Type="http://schemas.openxmlformats.org/officeDocument/2006/relationships/hyperlink" Target="https://ranchera-files.s3.amazonaws.com/packages/CC-1034279205/13/1777831157868-6afd477f-ba70-4f78-a079-18635b772b2d.jpg" TargetMode="External"/><Relationship Id="rId780" Type="http://schemas.openxmlformats.org/officeDocument/2006/relationships/hyperlink" Target="https://ranchera-files.s3.amazonaws.com/packages/CC-59310173/2/1777326736275-69c611c6-00e8-41ac-87f8-9561f57178a6.jpg" TargetMode="External"/><Relationship Id="rId1371" Type="http://schemas.openxmlformats.org/officeDocument/2006/relationships/hyperlink" Target="https://ranchera-files.s3.amazonaws.com/packages/CC-1034279205/42/1777827988924-677bd177-5f0c-413a-afc2-178e57320462.jpg" TargetMode="External"/><Relationship Id="rId1372" Type="http://schemas.openxmlformats.org/officeDocument/2006/relationships/hyperlink" Target="https://ranchera-files.s3.amazonaws.com/packages/CC-1034279205/6/1777822539556-a34e79da-9992-4011-9374-2eec49f8ef84.jpg" TargetMode="External"/><Relationship Id="rId1373" Type="http://schemas.openxmlformats.org/officeDocument/2006/relationships/hyperlink" Target="https://ranchera-files.s3.amazonaws.com/packages/CC-1034279205/6/1777679205577-5064c03e-5e08-42ca-b841-73bcca41d4d0.jpg" TargetMode="External"/><Relationship Id="rId301" Type="http://schemas.openxmlformats.org/officeDocument/2006/relationships/hyperlink" Target="https://ranchera-files.s3.amazonaws.com/packages/CC-1131084291/11/1777925914195-c71074a2-d6ce-4444-b705-9bed4696714e.jpg" TargetMode="External"/><Relationship Id="rId785" Type="http://schemas.openxmlformats.org/officeDocument/2006/relationships/hyperlink" Target="https://ranchera-files.s3.amazonaws.com/packages/CC-39771923/16/1777683262994-638b0f68-0b8a-49b0-920c-c8367099fbb9.jpg" TargetMode="External"/><Relationship Id="rId1374" Type="http://schemas.openxmlformats.org/officeDocument/2006/relationships/hyperlink" Target="https://ranchera-files.s3.amazonaws.com/packages/CC-46666304/11/1777327843230-7e890e67-c756-49e7-bb07-6b5af5995755.jpg" TargetMode="External"/><Relationship Id="rId300" Type="http://schemas.openxmlformats.org/officeDocument/2006/relationships/hyperlink" Target="https://ranchera-files.s3.amazonaws.com/packages/CC-1131084291/11/1777926039382-f61053eb-4ca5-4c2e-9024-ccfbd34994ed.jpg" TargetMode="External"/><Relationship Id="rId784" Type="http://schemas.openxmlformats.org/officeDocument/2006/relationships/hyperlink" Target="https://ranchera-files.s3.amazonaws.com/packages/CC-39771923/16/1777683527955-6b9ff3fa-9aaa-4195-ba90-4217786b666e.jpg" TargetMode="External"/><Relationship Id="rId1375" Type="http://schemas.openxmlformats.org/officeDocument/2006/relationships/hyperlink" Target="https://ranchera-files.s3.amazonaws.com/packages/CC-18490962/7/1777343237358-63a08cbe-5d49-4e85-b27e-6f4f2b695a8f.jpg" TargetMode="External"/><Relationship Id="rId783" Type="http://schemas.openxmlformats.org/officeDocument/2006/relationships/hyperlink" Target="https://ranchera-files.s3.amazonaws.com/packages/CC-1013651011/10/1776541037128-f6ce486b-43c7-4052-9bbf-202b615978f6.jpg" TargetMode="External"/><Relationship Id="rId1376" Type="http://schemas.openxmlformats.org/officeDocument/2006/relationships/hyperlink" Target="https://ranchera-files.s3.amazonaws.com/packages/CC-18490962/7/1777343102970-9c61f23d-7464-4b0e-b20f-891635493777.jpg" TargetMode="External"/><Relationship Id="rId782" Type="http://schemas.openxmlformats.org/officeDocument/2006/relationships/hyperlink" Target="https://ranchera-files.s3.amazonaws.com/packages/CC-1013651011/13/1776541327951-a683968d-beb8-4520-b273-980060c2c03a.jpg" TargetMode="External"/><Relationship Id="rId1377" Type="http://schemas.openxmlformats.org/officeDocument/2006/relationships/hyperlink" Target="https://ranchera-files.s3.amazonaws.com/packages/CC-18490962/7/1777342861744-31005aa4-aad1-46d8-9d7a-b0a34e719e1d.jpg" TargetMode="External"/><Relationship Id="rId1367" Type="http://schemas.openxmlformats.org/officeDocument/2006/relationships/hyperlink" Target="https://ranchera-files.s3.amazonaws.com/packages/CC-79545974/11/1776521618814-c1eb5b3a-5f08-4910-a27c-e160095aa333.jpg" TargetMode="External"/><Relationship Id="rId1368" Type="http://schemas.openxmlformats.org/officeDocument/2006/relationships/hyperlink" Target="https://ranchera-files.s3.amazonaws.com/packages/CC-79545974/11/1776521420804-6211aa04-1b3a-4fa4-8b1c-6acdd3b4d6aa.jpg" TargetMode="External"/><Relationship Id="rId1369" Type="http://schemas.openxmlformats.org/officeDocument/2006/relationships/hyperlink" Target="https://ranchera-files.s3.amazonaws.com/packages/CC-1034279205/13/1777918061744-64403d16-a2f6-429a-9d84-2e52914f79ab.jpg" TargetMode="External"/><Relationship Id="rId778" Type="http://schemas.openxmlformats.org/officeDocument/2006/relationships/hyperlink" Target="https://ranchera-files.s3.amazonaws.com/packages/CC-1001331283/10/1777229733586-959198c4-26c4-401f-89a6-e1f9223fbfcf.jpg" TargetMode="External"/><Relationship Id="rId777" Type="http://schemas.openxmlformats.org/officeDocument/2006/relationships/hyperlink" Target="https://ranchera-files.s3.amazonaws.com/packages/CC-1001331283/10/1777229869027-fb83dc15-cdf2-43bd-b821-b3300070a228.jpg" TargetMode="External"/><Relationship Id="rId776" Type="http://schemas.openxmlformats.org/officeDocument/2006/relationships/hyperlink" Target="https://ranchera-files.s3.amazonaws.com/packages/CC-1001331283/10/1777230008488-312789bf-5dd6-4951-ac20-2dbd31d66448.jpg" TargetMode="External"/><Relationship Id="rId775" Type="http://schemas.openxmlformats.org/officeDocument/2006/relationships/hyperlink" Target="https://ranchera-files.s3.amazonaws.com/packages/CC-1001331283/10/1777230168273-9bca7f06-7628-43f8-8583-256e2b17e0ec.jpg" TargetMode="External"/><Relationship Id="rId779" Type="http://schemas.openxmlformats.org/officeDocument/2006/relationships/hyperlink" Target="https://ranchera-files.s3.amazonaws.com/packages/CC-1041228048/16/1776473877350-6cb25f38-e66c-4975-bc1e-e618039f07d8.jpg" TargetMode="External"/><Relationship Id="rId770" Type="http://schemas.openxmlformats.org/officeDocument/2006/relationships/hyperlink" Target="https://ranchera-files.s3.amazonaws.com/packages/CC-1016104518/11/1777843924419-7cfa8ab1-a477-49e5-a1f4-e922a7ff7272.jpg" TargetMode="External"/><Relationship Id="rId1360" Type="http://schemas.openxmlformats.org/officeDocument/2006/relationships/hyperlink" Target="https://ranchera-files.s3.amazonaws.com/packages/CC-1057784541/8/1777226836169-20c18151-c01b-4e24-9e41-4e3ad67e5791.jpg" TargetMode="External"/><Relationship Id="rId1361" Type="http://schemas.openxmlformats.org/officeDocument/2006/relationships/hyperlink" Target="https://ranchera-files.s3.amazonaws.com/packages/CC-1057784541/8/1777226746669-0bcd9611-8c6b-4d96-9c25-1fcfb546191b.jpg" TargetMode="External"/><Relationship Id="rId1362" Type="http://schemas.openxmlformats.org/officeDocument/2006/relationships/hyperlink" Target="https://ranchera-files.s3.amazonaws.com/packages/CC-1057784541/8/1777226626247-b0a770c4-a3b2-4366-9c01-b99ab1675060.jpg" TargetMode="External"/><Relationship Id="rId774" Type="http://schemas.openxmlformats.org/officeDocument/2006/relationships/hyperlink" Target="https://ranchera-files.s3.amazonaws.com/packages/CC-1016104518/11/1777843437380-c4c5587f-1708-4054-b0bd-4409ed24b95f.jpg" TargetMode="External"/><Relationship Id="rId1363" Type="http://schemas.openxmlformats.org/officeDocument/2006/relationships/hyperlink" Target="https://ranchera-files.s3.amazonaws.com/packages/CC-1057784541/8/1777226378334-45732c38-f5ae-4ac1-9409-adf1f7df1fab.jpg" TargetMode="External"/><Relationship Id="rId773" Type="http://schemas.openxmlformats.org/officeDocument/2006/relationships/hyperlink" Target="https://ranchera-files.s3.amazonaws.com/packages/CC-1016104518/11/1777843556530-ced2a65b-eeb7-41a9-9957-8a13cca20661.jpg" TargetMode="External"/><Relationship Id="rId1364" Type="http://schemas.openxmlformats.org/officeDocument/2006/relationships/hyperlink" Target="https://ranchera-files.s3.amazonaws.com/packages/CC-79545974/11/1776522542578-f33eee37-003c-4922-b839-848ec9d0182e.jpg" TargetMode="External"/><Relationship Id="rId772" Type="http://schemas.openxmlformats.org/officeDocument/2006/relationships/hyperlink" Target="https://ranchera-files.s3.amazonaws.com/packages/CC-1016104518/11/1777843689907-4058296a-549b-479e-a426-59bed9ad3d86.jpg" TargetMode="External"/><Relationship Id="rId1365" Type="http://schemas.openxmlformats.org/officeDocument/2006/relationships/hyperlink" Target="https://ranchera-files.s3.amazonaws.com/packages/CC-79545974/11/1776522280943-bcbfcb05-fea5-4d76-ad79-38dd87088654.jpg" TargetMode="External"/><Relationship Id="rId771" Type="http://schemas.openxmlformats.org/officeDocument/2006/relationships/hyperlink" Target="https://ranchera-files.s3.amazonaws.com/packages/CC-1016104518/11/1777843815740-ba2f76f6-0e2a-4b98-af48-73b4f9c46c63.jpg" TargetMode="External"/><Relationship Id="rId1366" Type="http://schemas.openxmlformats.org/officeDocument/2006/relationships/hyperlink" Target="https://ranchera-files.s3.amazonaws.com/packages/CC-79545974/11/1776522118186-285dcc1d-1d45-4b53-9522-15587b316365.jpg" TargetMode="External"/><Relationship Id="rId327" Type="http://schemas.openxmlformats.org/officeDocument/2006/relationships/hyperlink" Target="https://ranchera-files.s3.amazonaws.com/packages/CC-33104870/8/1777189670075-78ec98a1-7979-4256-8566-9314ab853b48.jpg" TargetMode="External"/><Relationship Id="rId326" Type="http://schemas.openxmlformats.org/officeDocument/2006/relationships/hyperlink" Target="https://ranchera-files.s3.amazonaws.com/packages/CC-33104870/8/1777189799886-e1cd55a9-a142-42a9-b910-794bfe8fc3e6.jpg" TargetMode="External"/><Relationship Id="rId325" Type="http://schemas.openxmlformats.org/officeDocument/2006/relationships/hyperlink" Target="https://ranchera-files.s3.amazonaws.com/packages/CC-33104870/8/1777525422788-0fbb2886-92ca-4c2b-ae6b-7322f3d072b4.jpg" TargetMode="External"/><Relationship Id="rId324" Type="http://schemas.openxmlformats.org/officeDocument/2006/relationships/hyperlink" Target="https://ranchera-files.s3.amazonaws.com/packages/CC-33104870/8/1777525590828-b1f57728-6602-48a1-896f-b8cae46b2c0b.jpg" TargetMode="External"/><Relationship Id="rId329" Type="http://schemas.openxmlformats.org/officeDocument/2006/relationships/hyperlink" Target="https://ranchera-files.s3.amazonaws.com/packages/CC-33104870/8/1777189171750-61c63f14-671c-447a-9350-54fea1ea866e.jpg" TargetMode="External"/><Relationship Id="rId1390" Type="http://schemas.openxmlformats.org/officeDocument/2006/relationships/hyperlink" Target="https://ranchera-files.s3.amazonaws.com/packages/CC-52498205/6/1777427223524-e53f72c9-2e0e-4ca6-8a19-f9d8bed5e6ce.jpg" TargetMode="External"/><Relationship Id="rId328" Type="http://schemas.openxmlformats.org/officeDocument/2006/relationships/hyperlink" Target="https://ranchera-files.s3.amazonaws.com/packages/CC-33104870/8/1777189505903-835b6109-71f2-4c57-b479-24c1e17be691.jpg" TargetMode="External"/><Relationship Id="rId1391" Type="http://schemas.openxmlformats.org/officeDocument/2006/relationships/hyperlink" Target="https://ranchera-files.s3.amazonaws.com/packages/CC-63363812/16/1777741236626-13ad81de-ac1a-4aac-95bc-9d47778483a2.jpeg" TargetMode="External"/><Relationship Id="rId1392" Type="http://schemas.openxmlformats.org/officeDocument/2006/relationships/hyperlink" Target="https://ranchera-files.s3.amazonaws.com/packages/CC-1039685092/38/1777213151657-b6339892-50bb-4b65-8b5f-65c7cc0fe266.jpg" TargetMode="External"/><Relationship Id="rId1393" Type="http://schemas.openxmlformats.org/officeDocument/2006/relationships/hyperlink" Target="https://ranchera-files.s3.amazonaws.com/packages/CC-63456520/11/1776524782754-cb2bbe85-dcb1-4f46-a1ed-7c573003da19.jpg" TargetMode="External"/><Relationship Id="rId1394" Type="http://schemas.openxmlformats.org/officeDocument/2006/relationships/hyperlink" Target="https://ranchera-files.s3.amazonaws.com/packages/CC-1085262258/2/1777310279463-3a4dce71-b665-4e57-afc6-35cc9d445e43.jpg" TargetMode="External"/><Relationship Id="rId1395" Type="http://schemas.openxmlformats.org/officeDocument/2006/relationships/hyperlink" Target="https://ranchera-files.s3.amazonaws.com/packages/CC-1085262258/13/1777309463555-2ede1752-5e58-43ed-ab1e-8151cf30a44a.jpg" TargetMode="External"/><Relationship Id="rId323" Type="http://schemas.openxmlformats.org/officeDocument/2006/relationships/hyperlink" Target="https://ranchera-files.s3.amazonaws.com/packages/CC-33104870/8/1777525736841-cb803458-e85a-4c1d-922a-72f07a630ce0.jpg" TargetMode="External"/><Relationship Id="rId1396" Type="http://schemas.openxmlformats.org/officeDocument/2006/relationships/hyperlink" Target="https://ranchera-files.s3.amazonaws.com/packages/CC-1085262258/2/1777140535924-cf7868d3-de81-4e9f-8d47-138d4835390f.jpg" TargetMode="External"/><Relationship Id="rId322" Type="http://schemas.openxmlformats.org/officeDocument/2006/relationships/hyperlink" Target="https://ranchera-files.s3.amazonaws.com/packages/CC-32141530/11/1776276538559-18ac70c4-280b-4d6f-89e7-06ebb0ea352a.jpg" TargetMode="External"/><Relationship Id="rId1397" Type="http://schemas.openxmlformats.org/officeDocument/2006/relationships/hyperlink" Target="https://ranchera-files.s3.amazonaws.com/packages/CC-1085262258/13/1777139948898-6a913f1b-dd74-4415-9420-b35c3507f70c.jpg" TargetMode="External"/><Relationship Id="rId321" Type="http://schemas.openxmlformats.org/officeDocument/2006/relationships/hyperlink" Target="https://ranchera-files.s3.amazonaws.com/packages/CC-32141530/6/1776276716471-89dde475-007c-4f19-bf0a-d1402f6fefe7.jpg" TargetMode="External"/><Relationship Id="rId1398" Type="http://schemas.openxmlformats.org/officeDocument/2006/relationships/hyperlink" Target="https://ranchera-files.s3.amazonaws.com/packages/CC-51965729/11/1777842610777-52053e27-7fbe-49ef-81de-fbe6fe66297e.jpg" TargetMode="External"/><Relationship Id="rId320" Type="http://schemas.openxmlformats.org/officeDocument/2006/relationships/hyperlink" Target="https://ranchera-files.s3.amazonaws.com/packages/CC-32141530/6/1777834414902-8bab9c9f-e37a-424b-824a-90ab9ab5b4fb.jpg" TargetMode="External"/><Relationship Id="rId1399" Type="http://schemas.openxmlformats.org/officeDocument/2006/relationships/hyperlink" Target="https://ranchera-files.s3.amazonaws.com/packages/CC-51965729/11/1777842481433-72fc7147-1063-495a-9ec6-fae9311b5a75.jpg" TargetMode="External"/><Relationship Id="rId1389" Type="http://schemas.openxmlformats.org/officeDocument/2006/relationships/hyperlink" Target="https://ranchera-files.s3.amazonaws.com/packages/CC-52498205/38/1777427383908-86fd916f-c6d5-45d0-9e92-8d72a52e5671.jpg" TargetMode="External"/><Relationship Id="rId316" Type="http://schemas.openxmlformats.org/officeDocument/2006/relationships/hyperlink" Target="https://ranchera-files.s3.amazonaws.com/packages/CC-53892219/2/1777329653314-13c11fb9-555a-444b-922c-1dbab39c877e.jpg" TargetMode="External"/><Relationship Id="rId315" Type="http://schemas.openxmlformats.org/officeDocument/2006/relationships/hyperlink" Target="https://ranchera-files.s3.amazonaws.com/packages/CC-53892219/16/1777329769944-9ddf3b8f-28aa-4bac-bf4e-5d2251be3add.jpg" TargetMode="External"/><Relationship Id="rId799" Type="http://schemas.openxmlformats.org/officeDocument/2006/relationships/hyperlink" Target="https://ranchera-files.s3.amazonaws.com/packages/CC-1000777187/1/1777773366945-2f10cd02-517c-4851-975c-70abc3c1ca49.jpg" TargetMode="External"/><Relationship Id="rId314" Type="http://schemas.openxmlformats.org/officeDocument/2006/relationships/hyperlink" Target="https://ranchera-files.s3.amazonaws.com/packages/CC-53892219/16/1777330198167-1f860efc-69e0-470d-9c62-5679b59e6d77.jpg" TargetMode="External"/><Relationship Id="rId798" Type="http://schemas.openxmlformats.org/officeDocument/2006/relationships/hyperlink" Target="https://ranchera-files.s3.amazonaws.com/packages/CC-1000777187/11/1777773777468-482ad6fb-ef30-4aa6-8157-92951e8f7226.jpg" TargetMode="External"/><Relationship Id="rId313" Type="http://schemas.openxmlformats.org/officeDocument/2006/relationships/hyperlink" Target="https://ranchera-files.s3.amazonaws.com/packages/CC-53892219/16/1777330325795-5dd4fe80-5bd1-4245-a656-982b52b79395.jpg" TargetMode="External"/><Relationship Id="rId797" Type="http://schemas.openxmlformats.org/officeDocument/2006/relationships/hyperlink" Target="https://ranchera-files.s3.amazonaws.com/packages/CC-1000777187/11/1777773883952-2952cf57-d846-4ce1-9849-863e138fe2ad.jpg" TargetMode="External"/><Relationship Id="rId319" Type="http://schemas.openxmlformats.org/officeDocument/2006/relationships/hyperlink" Target="https://ranchera-files.s3.amazonaws.com/packages/CC-32141530/2/1777834685176-ecbda24e-60fa-453c-8887-9b10aa0ec938.jpg" TargetMode="External"/><Relationship Id="rId318" Type="http://schemas.openxmlformats.org/officeDocument/2006/relationships/hyperlink" Target="https://ranchera-files.s3.amazonaws.com/packages/CC-1064987049/2/1776733007936-1c6ec818-df13-4b74-8c0e-764e060c6b3d.jpg" TargetMode="External"/><Relationship Id="rId317" Type="http://schemas.openxmlformats.org/officeDocument/2006/relationships/hyperlink" Target="https://ranchera-files.s3.amazonaws.com/packages/CC-1064987049/40/1777737755076-caa4e106-7e06-40ad-9373-7ea05dac39a9.jpg" TargetMode="External"/><Relationship Id="rId1380" Type="http://schemas.openxmlformats.org/officeDocument/2006/relationships/hyperlink" Target="https://ranchera-files.s3.amazonaws.com/packages/CC-18490962/7/1777342378539-a543b209-23a8-4fa3-9c16-fecc26a7a424.jpg" TargetMode="External"/><Relationship Id="rId792" Type="http://schemas.openxmlformats.org/officeDocument/2006/relationships/hyperlink" Target="https://ranchera-files.s3.amazonaws.com/packages/CC-1024568708/8/1776706126381-5a9de20d-103c-4e1d-9072-d7bcf2fb565c.jpg" TargetMode="External"/><Relationship Id="rId1381" Type="http://schemas.openxmlformats.org/officeDocument/2006/relationships/hyperlink" Target="https://ranchera-files.s3.amazonaws.com/packages/CC-18490962/7/1776913986832-a950b574-f737-40ac-ad29-f87129b7d7a1.jpg" TargetMode="External"/><Relationship Id="rId791" Type="http://schemas.openxmlformats.org/officeDocument/2006/relationships/hyperlink" Target="https://ranchera-files.s3.amazonaws.com/packages/CC-1024568708/13/1776719410491-c8f35a20-8d4d-495e-9134-88af48c91409.jpg" TargetMode="External"/><Relationship Id="rId1382" Type="http://schemas.openxmlformats.org/officeDocument/2006/relationships/hyperlink" Target="https://ranchera-files.s3.amazonaws.com/packages/CC-39732059/16/1777756150107-fc620d12-2e4a-4fde-8bf1-3676c6775da2.jpg" TargetMode="External"/><Relationship Id="rId790" Type="http://schemas.openxmlformats.org/officeDocument/2006/relationships/hyperlink" Target="https://ranchera-files.s3.amazonaws.com/packages/CC-1024568708/2/1776719756528-93f30ced-2cd8-474b-a9c7-85b83db3b74e.jpg" TargetMode="External"/><Relationship Id="rId1383" Type="http://schemas.openxmlformats.org/officeDocument/2006/relationships/hyperlink" Target="https://ranchera-files.s3.amazonaws.com/packages/CC-39732059/7/1777664962258-9bf319fc-5351-4a29-986f-c8ef428efbf0.jpg" TargetMode="External"/><Relationship Id="rId1384" Type="http://schemas.openxmlformats.org/officeDocument/2006/relationships/hyperlink" Target="https://ranchera-files.s3.amazonaws.com/packages/CC-39732059/7/1777664881013-e0fe2c45-13fb-4e6c-9ec9-cdbb59271af9.jpg" TargetMode="External"/><Relationship Id="rId312" Type="http://schemas.openxmlformats.org/officeDocument/2006/relationships/hyperlink" Target="https://ranchera-files.s3.amazonaws.com/packages/CC-53892219/16/1777330442802-a510f383-7e39-43aa-bb69-bc74ca439126.jpg" TargetMode="External"/><Relationship Id="rId796" Type="http://schemas.openxmlformats.org/officeDocument/2006/relationships/hyperlink" Target="https://ranchera-files.s3.amazonaws.com/packages/CC-1000777187/6/1777774813598-ce7eaa49-beab-4c4e-987a-4ae22db414ca.jpg" TargetMode="External"/><Relationship Id="rId1385" Type="http://schemas.openxmlformats.org/officeDocument/2006/relationships/hyperlink" Target="https://ranchera-files.s3.amazonaws.com/packages/CC-39732059/16/1777418111223-50961707-b95c-48c2-88d2-8bb2c77e3a01.jpg" TargetMode="External"/><Relationship Id="rId311" Type="http://schemas.openxmlformats.org/officeDocument/2006/relationships/hyperlink" Target="https://ranchera-files.s3.amazonaws.com/packages/CC-53892219/16/1777330548479-e30a9f12-d7f2-4310-ab4e-0b26a3caee1c.jpg" TargetMode="External"/><Relationship Id="rId795" Type="http://schemas.openxmlformats.org/officeDocument/2006/relationships/hyperlink" Target="https://ranchera-files.s3.amazonaws.com/packages/CC-1000777187/8/1777931362483-43eb4b6c-348b-4c2a-9ae9-836bb40e02f3.jpeg" TargetMode="External"/><Relationship Id="rId1386" Type="http://schemas.openxmlformats.org/officeDocument/2006/relationships/hyperlink" Target="https://ranchera-files.s3.amazonaws.com/packages/CC-39732059/10/1777417944307-c79b4286-cd97-4d12-a001-fc845026ec28.jpg" TargetMode="External"/><Relationship Id="rId310" Type="http://schemas.openxmlformats.org/officeDocument/2006/relationships/hyperlink" Target="https://ranchera-files.s3.amazonaws.com/packages/CC-53892219/16/1777330656031-6ae0e359-8fd5-4373-9e34-3e83eb63bc7a.jpg" TargetMode="External"/><Relationship Id="rId794" Type="http://schemas.openxmlformats.org/officeDocument/2006/relationships/hyperlink" Target="https://ranchera-files.s3.amazonaws.com/packages/CC-1088301241/13/1777651683868-0e378530-f4a6-412f-be6d-e90464ddaa48.jpg" TargetMode="External"/><Relationship Id="rId1387" Type="http://schemas.openxmlformats.org/officeDocument/2006/relationships/hyperlink" Target="https://ranchera-files.s3.amazonaws.com/packages/CC-39732059/10/1777417848970-ce58a8d1-91e8-4989-851a-7676592714a7.jpg" TargetMode="External"/><Relationship Id="rId793" Type="http://schemas.openxmlformats.org/officeDocument/2006/relationships/hyperlink" Target="https://ranchera-files.s3.amazonaws.com/packages/CC-1024568708/12/1776640531695-a6aa526c-96da-42ce-91e8-4a25f2dd2204.jpg" TargetMode="External"/><Relationship Id="rId1388" Type="http://schemas.openxmlformats.org/officeDocument/2006/relationships/hyperlink" Target="https://ranchera-files.s3.amazonaws.com/packages/CC-39732059/10/1777417685247-f6b16806-f98f-4489-b139-d0719fe91f5c.jpg" TargetMode="External"/><Relationship Id="rId297" Type="http://schemas.openxmlformats.org/officeDocument/2006/relationships/hyperlink" Target="https://ranchera-files.s3.amazonaws.com/packages/CC-1060269489/2/1777686119834-8302efcc-7648-486e-8bb8-9b6eff73ce85.jpg" TargetMode="External"/><Relationship Id="rId296" Type="http://schemas.openxmlformats.org/officeDocument/2006/relationships/hyperlink" Target="https://ranchera-files.s3.amazonaws.com/packages/CC-1060269489/2/1777686761540-6f66ae8c-c786-4f74-b3b1-526577715a8d.jpg" TargetMode="External"/><Relationship Id="rId295" Type="http://schemas.openxmlformats.org/officeDocument/2006/relationships/hyperlink" Target="https://ranchera-files.s3.amazonaws.com/packages/CC-1060269489/11/1777931459225-b1f3604e-8dc2-4928-8c71-8bd066598c78.jpg" TargetMode="External"/><Relationship Id="rId294" Type="http://schemas.openxmlformats.org/officeDocument/2006/relationships/hyperlink" Target="https://ranchera-files.s3.amazonaws.com/packages/CC-1080051636/11/1777931296436-d76489dc-75ad-4cc2-9f47-942ef7687575.jpg" TargetMode="External"/><Relationship Id="rId299" Type="http://schemas.openxmlformats.org/officeDocument/2006/relationships/hyperlink" Target="https://ranchera-files.s3.amazonaws.com/packages/CC-1131084291/11/1777926125422-a441b025-ad3a-4ec9-921c-f374f8f3d3fe.jpg" TargetMode="External"/><Relationship Id="rId298" Type="http://schemas.openxmlformats.org/officeDocument/2006/relationships/hyperlink" Target="https://ranchera-files.s3.amazonaws.com/packages/CC-1060269489/2/1777685970271-8ac182eb-71c7-4465-8102-dec39fec4fbb.jpg" TargetMode="External"/><Relationship Id="rId271" Type="http://schemas.openxmlformats.org/officeDocument/2006/relationships/hyperlink" Target="https://ranchera-files.s3.amazonaws.com/packages/CC-53105809/26/1777135565756-fc9d1d92-ec99-4ad0-8adc-cdf2a57e38b2.jpg" TargetMode="External"/><Relationship Id="rId270" Type="http://schemas.openxmlformats.org/officeDocument/2006/relationships/hyperlink" Target="https://ranchera-files.s3.amazonaws.com/packages/CC-53105809/11/1777135960452-f0c8c42b-fc99-4e40-8640-063e0dcaf839.jpg" TargetMode="External"/><Relationship Id="rId269" Type="http://schemas.openxmlformats.org/officeDocument/2006/relationships/hyperlink" Target="https://ranchera-files.s3.amazonaws.com/packages/CC-52174753/4/1777303402278-326c0a78-d6cd-49cf-81f6-721471cc5f2c.jpg" TargetMode="External"/><Relationship Id="rId264" Type="http://schemas.openxmlformats.org/officeDocument/2006/relationships/hyperlink" Target="https://ranchera-files.s3.us-east-1.amazonaws.com/packages/CC-1019110382/0KYPFA107N.jpeg" TargetMode="External"/><Relationship Id="rId263" Type="http://schemas.openxmlformats.org/officeDocument/2006/relationships/hyperlink" Target="https://ranchera-files.s3.us-east-1.amazonaws.com/packages/CC-1019110382/0KVHSN107N.jpeg" TargetMode="External"/><Relationship Id="rId262" Type="http://schemas.openxmlformats.org/officeDocument/2006/relationships/hyperlink" Target="https://ranchera-files.s3.us-east-1.amazonaws.com/packages/CC-1019110382/0KLBBO107P.jpeg" TargetMode="External"/><Relationship Id="rId261" Type="http://schemas.openxmlformats.org/officeDocument/2006/relationships/hyperlink" Target="https://ranchera-files.s3.amazonaws.com/packages/CC-79745231/11/1776523942334-51e3cd97-e599-499a-be47-e09a95628ae7.jpg" TargetMode="External"/><Relationship Id="rId268" Type="http://schemas.openxmlformats.org/officeDocument/2006/relationships/hyperlink" Target="https://ranchera-files.s3.amazonaws.com/packages/CC-1129536088/17/1777080076979-ec2780b9-b6de-4425-a491-49b814b0ee8e.jpg" TargetMode="External"/><Relationship Id="rId267" Type="http://schemas.openxmlformats.org/officeDocument/2006/relationships/hyperlink" Target="https://ranchera-files.s3.amazonaws.com/packages/CC-1019110382/17/1776725688420-a0a96c90-a698-4e38-8d4f-f2a19fad494d.jpeg" TargetMode="External"/><Relationship Id="rId266" Type="http://schemas.openxmlformats.org/officeDocument/2006/relationships/hyperlink" Target="https://ranchera-files.s3.amazonaws.com/packages/CC-1019110382/16/1777590954920-5ff7175e-50bd-4aae-a06f-1aa3cc64ea02.jpeg" TargetMode="External"/><Relationship Id="rId265" Type="http://schemas.openxmlformats.org/officeDocument/2006/relationships/hyperlink" Target="https://ranchera-files.s3.amazonaws.com/packages/CC-1019110382/16/1777591793099-87e3a5d0-975e-4e06-aae3-35ae8d45bb18.jpeg" TargetMode="External"/><Relationship Id="rId260" Type="http://schemas.openxmlformats.org/officeDocument/2006/relationships/hyperlink" Target="https://ranchera-files.s3.amazonaws.com/packages/CC-79745231/11/1776524086741-5065b1a0-34dd-46d8-9655-6e1b62a0aa12.jpg" TargetMode="External"/><Relationship Id="rId259" Type="http://schemas.openxmlformats.org/officeDocument/2006/relationships/hyperlink" Target="https://ranchera-files.s3.amazonaws.com/packages/CC-79745231/11/1776608020288-d1f6c7e0-7efa-4627-a9eb-58875a83f329.jpg" TargetMode="External"/><Relationship Id="rId258" Type="http://schemas.openxmlformats.org/officeDocument/2006/relationships/hyperlink" Target="https://ranchera-files.s3.amazonaws.com/packages/CC-79745231/11/1776608155256-f7fe2882-7be6-41ec-a39f-1fafd066d3ab.jpg" TargetMode="External"/><Relationship Id="rId253" Type="http://schemas.openxmlformats.org/officeDocument/2006/relationships/hyperlink" Target="https://ranchera-files.s3.amazonaws.com/packages/CC-8127535/5/1777655464346-0bac4b1c-2b41-4569-bdff-02b29a414da7.jpg" TargetMode="External"/><Relationship Id="rId252" Type="http://schemas.openxmlformats.org/officeDocument/2006/relationships/hyperlink" Target="https://ranchera-files.s3.amazonaws.com/packages/CC-16649160/6/1776625177939-130482e3-0fec-4678-993a-09d5e4485a01.jpg" TargetMode="External"/><Relationship Id="rId251" Type="http://schemas.openxmlformats.org/officeDocument/2006/relationships/hyperlink" Target="https://ranchera-files.s3.amazonaws.com/packages/CC-1096202985/17/1776263320272-af4a4524-ace6-4bb4-92af-6a836e051fee.jpg" TargetMode="External"/><Relationship Id="rId250" Type="http://schemas.openxmlformats.org/officeDocument/2006/relationships/hyperlink" Target="https://ranchera-files.s3.amazonaws.com/packages/CC-4121762/11/1776096864703-e198ae8a-d25d-4e06-b09a-f71b1b95afd1.jpg" TargetMode="External"/><Relationship Id="rId257" Type="http://schemas.openxmlformats.org/officeDocument/2006/relationships/hyperlink" Target="https://ranchera-files.s3.amazonaws.com/packages/CC-79745231/11/1776608287528-ac8ce615-3f4d-49e2-93b2-41a340d9ff8c.jpg" TargetMode="External"/><Relationship Id="rId256" Type="http://schemas.openxmlformats.org/officeDocument/2006/relationships/hyperlink" Target="https://ranchera-files.s3.amazonaws.com/packages/CC-37578030/11/1776617685759-36cbd48a-ad62-43ea-bac8-6c132db88260.jpg" TargetMode="External"/><Relationship Id="rId255" Type="http://schemas.openxmlformats.org/officeDocument/2006/relationships/hyperlink" Target="https://ranchera-files.s3.amazonaws.com/packages/CC-1031152055/42/1777171927581-93cc806b-895f-4e2b-b65a-98ffa1b1cc04.jpg" TargetMode="External"/><Relationship Id="rId254" Type="http://schemas.openxmlformats.org/officeDocument/2006/relationships/hyperlink" Target="https://ranchera-files.s3.amazonaws.com/packages/CC-1116248092/11/1776384647629-d24e9c4a-8ff9-4927-807b-515c74655975.jpeg" TargetMode="External"/><Relationship Id="rId293" Type="http://schemas.openxmlformats.org/officeDocument/2006/relationships/hyperlink" Target="https://ranchera-files.s3.amazonaws.com/packages/CC-1080051636/11/1777931360000-6e6565fc-d2e5-4672-a2cc-eff9d6c310be.jpg" TargetMode="External"/><Relationship Id="rId292" Type="http://schemas.openxmlformats.org/officeDocument/2006/relationships/hyperlink" Target="https://ranchera-files.s3.amazonaws.com/packages/CC-1080051636/11/1777931471134-7a212e21-09b4-4964-82bd-ac148ff93db9.jpg" TargetMode="External"/><Relationship Id="rId291" Type="http://schemas.openxmlformats.org/officeDocument/2006/relationships/hyperlink" Target="https://ranchera-files.s3.amazonaws.com/packages/CC-1080051636/11/1777931600285-cb7a6e59-b1fb-4b83-b512-9acf90a77a99.jpg" TargetMode="External"/><Relationship Id="rId290" Type="http://schemas.openxmlformats.org/officeDocument/2006/relationships/hyperlink" Target="https://ranchera-files.s3.amazonaws.com/packages/CC-1080051636/11/1777931741566-cd0c121b-dcac-41cd-9e88-c5c56d3260ea.jpg" TargetMode="External"/><Relationship Id="rId286" Type="http://schemas.openxmlformats.org/officeDocument/2006/relationships/hyperlink" Target="https://ranchera-files.s3.amazonaws.com/packages/CC-1019074246/11/1777850355556-cbffeeeb-a1eb-47f1-a758-ae99eadf0d28.jpg" TargetMode="External"/><Relationship Id="rId285" Type="http://schemas.openxmlformats.org/officeDocument/2006/relationships/hyperlink" Target="https://ranchera-files.s3.amazonaws.com/packages/CC-1019074246/2/1777850501545-e797b9a8-39de-4df5-be22-1cafcd8824c7.jpg" TargetMode="External"/><Relationship Id="rId284" Type="http://schemas.openxmlformats.org/officeDocument/2006/relationships/hyperlink" Target="https://ranchera-files.s3.amazonaws.com/packages/CC-1019074246/2/1777850723823-fd62b7c3-81e3-4b9b-b255-c7de575f0803.jpg" TargetMode="External"/><Relationship Id="rId283" Type="http://schemas.openxmlformats.org/officeDocument/2006/relationships/hyperlink" Target="https://ranchera-files.s3.amazonaws.com/packages/CC-1096190115/2/1776816205533-73b40d79-eab6-4fb2-b4a9-a46a4520de9f.jpg" TargetMode="External"/><Relationship Id="rId289" Type="http://schemas.openxmlformats.org/officeDocument/2006/relationships/hyperlink" Target="https://ranchera-files.s3.amazonaws.com/packages/CC-1019074246/11/1777849623511-5b21f054-5db4-4cef-94e9-d734b1345116.jpg" TargetMode="External"/><Relationship Id="rId288" Type="http://schemas.openxmlformats.org/officeDocument/2006/relationships/hyperlink" Target="https://ranchera-files.s3.amazonaws.com/packages/CC-1019074246/2/1777849777363-bf206765-68d7-4422-82e8-0c7407a050f6.jpg" TargetMode="External"/><Relationship Id="rId287" Type="http://schemas.openxmlformats.org/officeDocument/2006/relationships/hyperlink" Target="https://ranchera-files.s3.amazonaws.com/packages/CC-1019074246/2/1777850122305-66718e8a-3807-4aa8-9cc0-00228620a659.jpg" TargetMode="External"/><Relationship Id="rId282" Type="http://schemas.openxmlformats.org/officeDocument/2006/relationships/hyperlink" Target="https://ranchera-files.s3.amazonaws.com/packages/CC-1094925676/12/1777061936873-17a98a49-d296-467d-b157-8e50d0e5ce81.jpg" TargetMode="External"/><Relationship Id="rId281" Type="http://schemas.openxmlformats.org/officeDocument/2006/relationships/hyperlink" Target="https://ranchera-files.s3.amazonaws.com/packages/CC-1094925676/2/1777151469369-b888af77-ee71-4145-b352-7301238cb2c1.jpg" TargetMode="External"/><Relationship Id="rId280" Type="http://schemas.openxmlformats.org/officeDocument/2006/relationships/hyperlink" Target="https://ranchera-files.s3.amazonaws.com/packages/CC-1094925676/2/1777152446630-551e16a4-fa9b-42e8-83f2-da1459ddf76c.jpg" TargetMode="External"/><Relationship Id="rId275" Type="http://schemas.openxmlformats.org/officeDocument/2006/relationships/hyperlink" Target="https://ranchera-files.s3.amazonaws.com/packages/CC-1110452265/27/1776790257330-6e8500b2-8705-40ca-a6b3-a602760a96ad.jpg" TargetMode="External"/><Relationship Id="rId274" Type="http://schemas.openxmlformats.org/officeDocument/2006/relationships/hyperlink" Target="https://ranchera-files.s3.amazonaws.com/packages/CC-1110452265/27/1776790563582-5a6de9c0-be1c-4832-8e1c-89957dbdddd7.jpg" TargetMode="External"/><Relationship Id="rId273" Type="http://schemas.openxmlformats.org/officeDocument/2006/relationships/hyperlink" Target="https://ranchera-files.s3.amazonaws.com/packages/CC-1110452265/34/1777239932062-3b550dfc-dd46-4279-9c0f-0c4a16443a60.jpg" TargetMode="External"/><Relationship Id="rId272" Type="http://schemas.openxmlformats.org/officeDocument/2006/relationships/hyperlink" Target="https://ranchera-files.s3.amazonaws.com/packages/CC-40043442/11/1776825847752-62b8f1ab-b588-410f-8937-b5b926fbec0c.jpg" TargetMode="External"/><Relationship Id="rId279" Type="http://schemas.openxmlformats.org/officeDocument/2006/relationships/hyperlink" Target="https://ranchera-files.s3.amazonaws.com/packages/CC-1094925676/16/1777256088058-9922b41d-5dcb-4b9c-b45d-ca889c7c30ca.jpg" TargetMode="External"/><Relationship Id="rId278" Type="http://schemas.openxmlformats.org/officeDocument/2006/relationships/hyperlink" Target="https://ranchera-files.s3.amazonaws.com/packages/CC-1094925676/16/1777256307871-a8666dad-02cf-40d0-b40d-673ad31b0a43.jpg" TargetMode="External"/><Relationship Id="rId277" Type="http://schemas.openxmlformats.org/officeDocument/2006/relationships/hyperlink" Target="https://ranchera-files.s3.amazonaws.com/packages/CC-1110452265/27/1776789985769-052bfa77-2c40-4095-91a7-5446af7ee6e9.jpg" TargetMode="External"/><Relationship Id="rId276" Type="http://schemas.openxmlformats.org/officeDocument/2006/relationships/hyperlink" Target="https://ranchera-files.s3.amazonaws.com/packages/CC-1110452265/34/1776790144652-c3e5dc34-b52f-4bcc-899a-6e3c3afd5e8c.jpg" TargetMode="External"/><Relationship Id="rId1455" Type="http://schemas.openxmlformats.org/officeDocument/2006/relationships/hyperlink" Target="https://ranchera-files.s3.amazonaws.com/packages/CC-1085312047/11/1777308244284-d0172690-a231-49ed-a2ad-577706be7118.jpg" TargetMode="External"/><Relationship Id="rId1456" Type="http://schemas.openxmlformats.org/officeDocument/2006/relationships/hyperlink" Target="https://ranchera-files.s3.amazonaws.com/packages/CC-1085312047/11/1777308095663-62766dd0-3ff2-4a9a-ad2e-5e51c1107ebb.jpg" TargetMode="External"/><Relationship Id="rId1457" Type="http://schemas.openxmlformats.org/officeDocument/2006/relationships/hyperlink" Target="https://ranchera-files.s3.amazonaws.com/packages/CC-1085312047/11/1777308035124-082e3ab8-84f5-4aa3-89c2-e51ba2be221a.jpg" TargetMode="External"/><Relationship Id="rId1458" Type="http://schemas.openxmlformats.org/officeDocument/2006/relationships/hyperlink" Target="https://ranchera-files.s3.amazonaws.com/packages/CC-1085312047/11/1777307924474-542ea921-374a-487e-b766-e4cda576b836.jpg" TargetMode="External"/><Relationship Id="rId1459" Type="http://schemas.openxmlformats.org/officeDocument/2006/relationships/hyperlink" Target="https://ranchera-files.s3.amazonaws.com/packages/CC-1031801829/38/1777259341704-8100cdad-2913-4acc-9ade-5b5af47dc04c.jpg" TargetMode="External"/><Relationship Id="rId629" Type="http://schemas.openxmlformats.org/officeDocument/2006/relationships/hyperlink" Target="https://ranchera-files.s3.amazonaws.com/packages/CC-1032407245/6/1777918028537-c4403766-9303-402b-b416-de4406851236.jpg" TargetMode="External"/><Relationship Id="rId624" Type="http://schemas.openxmlformats.org/officeDocument/2006/relationships/hyperlink" Target="https://ranchera-files.s3.amazonaws.com/packages/CC-1023877009/10/1777490790879-934f718c-f990-458c-8b7c-3956dbef5f76.jpg" TargetMode="External"/><Relationship Id="rId623" Type="http://schemas.openxmlformats.org/officeDocument/2006/relationships/hyperlink" Target="https://ranchera-files.s3.amazonaws.com/packages/CC-29775333/3/1776801481616-557dcec1-4845-4d87-ac3f-816dc4e234cc.jpg" TargetMode="External"/><Relationship Id="rId622" Type="http://schemas.openxmlformats.org/officeDocument/2006/relationships/hyperlink" Target="https://ranchera-files.s3.amazonaws.com/packages/CC-12982555/2/1776725390059-9080889b-5304-4bb0-8b34-a3b1356c0ed5.jpg" TargetMode="External"/><Relationship Id="rId621" Type="http://schemas.openxmlformats.org/officeDocument/2006/relationships/hyperlink" Target="https://ranchera-files.s3.amazonaws.com/packages/CC-79940707/8/1777749860823-ecaa1569-9c87-4ccf-9f20-17f015ba3de7.jpg" TargetMode="External"/><Relationship Id="rId628" Type="http://schemas.openxmlformats.org/officeDocument/2006/relationships/hyperlink" Target="https://ranchera-files.s3.amazonaws.com/packages/CC-1060269070/2/1776654770437-f3a04af3-a52d-48af-a1c0-b2984f8a0de1.jpg" TargetMode="External"/><Relationship Id="rId627" Type="http://schemas.openxmlformats.org/officeDocument/2006/relationships/hyperlink" Target="https://ranchera-files.s3.amazonaws.com/packages/CC-1060269070/2/1776654893477-ef1bec0d-9d40-4154-a8d8-69c520b7dfbc.jpg" TargetMode="External"/><Relationship Id="rId626" Type="http://schemas.openxmlformats.org/officeDocument/2006/relationships/hyperlink" Target="https://ranchera-files.s3.amazonaws.com/packages/CC-1060269070/11/1776655366580-db0e8186-9d1f-49c3-b742-aacd1c4c22be.jpg" TargetMode="External"/><Relationship Id="rId625" Type="http://schemas.openxmlformats.org/officeDocument/2006/relationships/hyperlink" Target="https://ranchera-files.s3.amazonaws.com/packages/CC-1023877009/10/1777296097895-de5a39ec-2bea-4aff-a39d-837abfb909b3.jpg" TargetMode="External"/><Relationship Id="rId1450" Type="http://schemas.openxmlformats.org/officeDocument/2006/relationships/hyperlink" Target="https://ranchera-files.s3.amazonaws.com/packages/CC-9526651/11/1777844066220-169283a2-71f1-43f5-9dd4-6ae73e4586de.jpg" TargetMode="External"/><Relationship Id="rId620" Type="http://schemas.openxmlformats.org/officeDocument/2006/relationships/hyperlink" Target="https://ranchera-files.s3.amazonaws.com/packages/CC-79940707/8/1777749996569-6c72b59c-5333-4516-a0eb-0ae60b4e9e4f.jpg" TargetMode="External"/><Relationship Id="rId1451" Type="http://schemas.openxmlformats.org/officeDocument/2006/relationships/hyperlink" Target="https://ranchera-files.s3.amazonaws.com/packages/CC-9526651/11/1777843897246-9bf44236-35b6-4189-b6a0-20b46aac8d90.jpg" TargetMode="External"/><Relationship Id="rId1452" Type="http://schemas.openxmlformats.org/officeDocument/2006/relationships/hyperlink" Target="https://ranchera-files.s3.amazonaws.com/packages/CC-9526651/11/1777843681093-906d7e8a-db12-4e76-9668-078861a20e04.jpg" TargetMode="External"/><Relationship Id="rId1453" Type="http://schemas.openxmlformats.org/officeDocument/2006/relationships/hyperlink" Target="https://ranchera-files.s3.amazonaws.com/packages/CC-26013256/8/1776655172563-cd693a86-0c24-4fa4-ab97-53cb8c416534.jpg" TargetMode="External"/><Relationship Id="rId1454" Type="http://schemas.openxmlformats.org/officeDocument/2006/relationships/hyperlink" Target="https://ranchera-files.s3.amazonaws.com/packages/CC-26013256/2/1776655003788-94fe1dd0-754d-488f-9c05-75db5dd17ec1.jpg" TargetMode="External"/><Relationship Id="rId1444" Type="http://schemas.openxmlformats.org/officeDocument/2006/relationships/hyperlink" Target="https://ranchera-files.s3.amazonaws.com/packages/CC-1096213142/12/1777922460300-438e1fd0-ffb7-4139-a1b9-d29d4150bf5c.jpeg" TargetMode="External"/><Relationship Id="rId1445" Type="http://schemas.openxmlformats.org/officeDocument/2006/relationships/hyperlink" Target="https://ranchera-files.s3.amazonaws.com/packages/CC-1014299572/11/1777247312269-8dd2943f-064d-4450-a6cf-299bf6a79818.jpg" TargetMode="External"/><Relationship Id="rId1446" Type="http://schemas.openxmlformats.org/officeDocument/2006/relationships/hyperlink" Target="https://ranchera-files.s3.amazonaws.com/packages/CC-1057304707/16/1776701348552-5198f74f-fc62-4aca-8cbf-f66148c00c0f.jpg" TargetMode="External"/><Relationship Id="rId1447" Type="http://schemas.openxmlformats.org/officeDocument/2006/relationships/hyperlink" Target="https://ranchera-files.s3.amazonaws.com/packages/CC-9526651/6/1777931420277-ff8889dc-5a0c-4f6f-a122-b20021b3b45b.jpg" TargetMode="External"/><Relationship Id="rId1448" Type="http://schemas.openxmlformats.org/officeDocument/2006/relationships/hyperlink" Target="https://ranchera-files.s3.amazonaws.com/packages/CC-9526651/11/1777856562092-85f8961c-bde6-48eb-ae3e-205959643c59.jpg" TargetMode="External"/><Relationship Id="rId1449" Type="http://schemas.openxmlformats.org/officeDocument/2006/relationships/hyperlink" Target="https://ranchera-files.s3.amazonaws.com/packages/CC-9526651/11/1777844275498-daae04b5-71f5-4d21-a6ef-f1834aa376d0.jpg" TargetMode="External"/><Relationship Id="rId619" Type="http://schemas.openxmlformats.org/officeDocument/2006/relationships/hyperlink" Target="https://ranchera-files.s3.amazonaws.com/packages/CC-79940707/2/1777924460695-1b2a40e5-034c-46c5-ae3e-757422835d6e.jpg" TargetMode="External"/><Relationship Id="rId618" Type="http://schemas.openxmlformats.org/officeDocument/2006/relationships/hyperlink" Target="https://ranchera-files.s3.amazonaws.com/packages/CC-79940707/11/1777926258409-315b9f32-d66a-4b26-a90e-15123255a584.jpg" TargetMode="External"/><Relationship Id="rId613" Type="http://schemas.openxmlformats.org/officeDocument/2006/relationships/hyperlink" Target="https://ranchera-files.s3.amazonaws.com/packages/CC-1107076153/12/1777743527321-18176b7c-0542-457c-8c9d-87e571aea184.jpg" TargetMode="External"/><Relationship Id="rId612" Type="http://schemas.openxmlformats.org/officeDocument/2006/relationships/hyperlink" Target="https://ranchera-files.s3.amazonaws.com/packages/CC-1107076153/12/1777743695948-dd413579-0365-4a81-9522-3194b336411e.jpg" TargetMode="External"/><Relationship Id="rId611" Type="http://schemas.openxmlformats.org/officeDocument/2006/relationships/hyperlink" Target="https://ranchera-files.s3.amazonaws.com/packages/CC-1107076153/12/1777743911702-1f23976f-a6bf-4941-a661-7a62e8b76919.jpg" TargetMode="External"/><Relationship Id="rId610" Type="http://schemas.openxmlformats.org/officeDocument/2006/relationships/hyperlink" Target="https://ranchera-files.s3.amazonaws.com/packages/CC-1107076153/12/1777744169649-6b69eb87-6ad4-47de-9ece-6c6f556b5666.jpg" TargetMode="External"/><Relationship Id="rId617" Type="http://schemas.openxmlformats.org/officeDocument/2006/relationships/hyperlink" Target="https://ranchera-files.s3.amazonaws.com/packages/CC-1095917461/11/1776543976886-a109b21c-de27-4011-a0e5-883410bec79a.jpg" TargetMode="External"/><Relationship Id="rId616" Type="http://schemas.openxmlformats.org/officeDocument/2006/relationships/hyperlink" Target="https://ranchera-files.s3.amazonaws.com/packages/CC-1107076153/12/1777743004434-91bd4229-1f72-472f-b1bd-4d7f813361ae.jpg" TargetMode="External"/><Relationship Id="rId615" Type="http://schemas.openxmlformats.org/officeDocument/2006/relationships/hyperlink" Target="https://ranchera-files.s3.amazonaws.com/packages/CC-1107076153/12/1777743223583-ba43dac8-cf41-4496-88fc-09b8e82288f4.jpg" TargetMode="External"/><Relationship Id="rId614" Type="http://schemas.openxmlformats.org/officeDocument/2006/relationships/hyperlink" Target="https://ranchera-files.s3.amazonaws.com/packages/CC-1107076153/12/1777743354170-95e5879d-7409-4f47-bf64-a1c37865dd6a.jpg" TargetMode="External"/><Relationship Id="rId1440" Type="http://schemas.openxmlformats.org/officeDocument/2006/relationships/hyperlink" Target="https://ranchera-files.s3.amazonaws.com/packages/CC-1096213142/12/1777922818397-f1081763-7537-46b8-b136-73ee1f130d5a.jpeg" TargetMode="External"/><Relationship Id="rId1441" Type="http://schemas.openxmlformats.org/officeDocument/2006/relationships/hyperlink" Target="https://ranchera-files.s3.amazonaws.com/packages/CC-1096213142/12/1777922727561-dd0a3b03-8182-44f7-967e-dd0ecee835e4.jpeg" TargetMode="External"/><Relationship Id="rId1442" Type="http://schemas.openxmlformats.org/officeDocument/2006/relationships/hyperlink" Target="https://ranchera-files.s3.amazonaws.com/packages/CC-1096213142/12/1777922605623-4a760474-17b7-41fb-b491-941e9bb71fa4.jpeg" TargetMode="External"/><Relationship Id="rId1443" Type="http://schemas.openxmlformats.org/officeDocument/2006/relationships/hyperlink" Target="https://ranchera-files.s3.amazonaws.com/packages/CC-1096213142/12/1777922529041-9013030d-4efd-4301-a7a8-647d0bf1ccf8.jpeg" TargetMode="External"/><Relationship Id="rId1477" Type="http://schemas.openxmlformats.org/officeDocument/2006/relationships/hyperlink" Target="https://ranchera-files.s3.amazonaws.com/packages/CC-1005272084/11/1777829066086-4c81c567-6bb1-4748-871d-9ebcce256b02.jpg" TargetMode="External"/><Relationship Id="rId1478" Type="http://schemas.openxmlformats.org/officeDocument/2006/relationships/hyperlink" Target="https://ranchera-files.s3.amazonaws.com/packages/CC-1005272084/11/1777828990114-8a74d44e-12b8-4978-b1c7-760562f94d87.jpg" TargetMode="External"/><Relationship Id="rId1479" Type="http://schemas.openxmlformats.org/officeDocument/2006/relationships/hyperlink" Target="https://ranchera-files.s3.amazonaws.com/packages/CC-1005272084/11/1777828912305-401296fb-ff09-4040-94dc-df95a4ea2058.jpg" TargetMode="External"/><Relationship Id="rId646" Type="http://schemas.openxmlformats.org/officeDocument/2006/relationships/hyperlink" Target="https://ranchera-files.s3.amazonaws.com/packages/CC-1016009699/11/1777774053361-8cc7dbe5-28b6-4717-adb2-e53a9331e7f3.jpeg" TargetMode="External"/><Relationship Id="rId645" Type="http://schemas.openxmlformats.org/officeDocument/2006/relationships/hyperlink" Target="https://ranchera-files.s3.amazonaws.com/packages/CC-1016009699/6/1777774856036-538ed1cf-5950-4e85-a52f-ba970de3f2f6.jpeg" TargetMode="External"/><Relationship Id="rId644" Type="http://schemas.openxmlformats.org/officeDocument/2006/relationships/hyperlink" Target="https://ranchera-files.s3.amazonaws.com/packages/CC-1016009699/8/1777931187425-1ea9536d-9ae2-4500-94a7-ac8dca2e4fcd.jpeg" TargetMode="External"/><Relationship Id="rId643" Type="http://schemas.openxmlformats.org/officeDocument/2006/relationships/hyperlink" Target="https://ranchera-files.s3.amazonaws.com/packages/CC-79954161/11/1777824778708-8713747f-2a0b-4b74-8f46-6521c2a02cef.jpg" TargetMode="External"/><Relationship Id="rId649" Type="http://schemas.openxmlformats.org/officeDocument/2006/relationships/hyperlink" Target="https://ranchera-files.s3.amazonaws.com/packages/CC-1016009699/11/1777747241131-667f8d85-b7e7-4279-9589-8d22f6b9674b.jpeg" TargetMode="External"/><Relationship Id="rId648" Type="http://schemas.openxmlformats.org/officeDocument/2006/relationships/hyperlink" Target="https://ranchera-files.s3.amazonaws.com/packages/CC-1016009699/1/1777748249968-9542fbf0-5aea-4125-9dca-9c7bef80c431.jpeg" TargetMode="External"/><Relationship Id="rId647" Type="http://schemas.openxmlformats.org/officeDocument/2006/relationships/hyperlink" Target="https://ranchera-files.s3.amazonaws.com/packages/CC-1016009699/1/1777773204082-1947112c-849e-41e0-b087-49b80b008890.jpeg" TargetMode="External"/><Relationship Id="rId1470" Type="http://schemas.openxmlformats.org/officeDocument/2006/relationships/hyperlink" Target="https://ranchera-files.s3.amazonaws.com/packages/CC-1005272084/11/1777851299355-99457b84-afb4-4e75-9009-2ec4b99f89df.jpg" TargetMode="External"/><Relationship Id="rId1471" Type="http://schemas.openxmlformats.org/officeDocument/2006/relationships/hyperlink" Target="https://ranchera-files.s3.amazonaws.com/packages/CC-1005272084/11/1777829587562-9b58a868-3cf0-4a4f-8087-044b47e8dbb6.jpg" TargetMode="External"/><Relationship Id="rId1472" Type="http://schemas.openxmlformats.org/officeDocument/2006/relationships/hyperlink" Target="https://ranchera-files.s3.amazonaws.com/packages/CC-1005272084/11/1777829499426-19b7c5b6-fd03-4a33-b950-8dcb36ebe19d.jpg" TargetMode="External"/><Relationship Id="rId642" Type="http://schemas.openxmlformats.org/officeDocument/2006/relationships/hyperlink" Target="https://ranchera-files.s3.amazonaws.com/packages/CC-79954161/11/1777825125081-88eadbef-e9c7-4507-8fa4-7e934febafdd.jpg" TargetMode="External"/><Relationship Id="rId1473" Type="http://schemas.openxmlformats.org/officeDocument/2006/relationships/hyperlink" Target="https://ranchera-files.s3.amazonaws.com/packages/CC-1005272084/11/1777829425505-dacc9d17-6ed9-4e5b-bc8f-9c7689f7c376.jpg" TargetMode="External"/><Relationship Id="rId641" Type="http://schemas.openxmlformats.org/officeDocument/2006/relationships/hyperlink" Target="https://ranchera-files.s3.amazonaws.com/packages/CC-79954161/11/1777826002737-3f583a88-5613-4b8a-9b52-4ffbef98ebf6.jpg" TargetMode="External"/><Relationship Id="rId1474" Type="http://schemas.openxmlformats.org/officeDocument/2006/relationships/hyperlink" Target="https://ranchera-files.s3.amazonaws.com/packages/CC-1005272084/11/1777829348005-d2131c02-b6d0-47ad-9895-933e46800061.jpg" TargetMode="External"/><Relationship Id="rId640" Type="http://schemas.openxmlformats.org/officeDocument/2006/relationships/hyperlink" Target="https://ranchera-files.s3.amazonaws.com/packages/CC-79954161/11/1777826639792-dd9094af-e25e-44be-9135-5251e423583f.jpg" TargetMode="External"/><Relationship Id="rId1475" Type="http://schemas.openxmlformats.org/officeDocument/2006/relationships/hyperlink" Target="https://ranchera-files.s3.amazonaws.com/packages/CC-1005272084/11/1777829275206-e871a83b-9b23-4e31-a6a7-76dcccf34663.jpg" TargetMode="External"/><Relationship Id="rId1476" Type="http://schemas.openxmlformats.org/officeDocument/2006/relationships/hyperlink" Target="https://ranchera-files.s3.amazonaws.com/packages/CC-1005272084/11/1777829183418-30b6b0be-655c-4a1e-b92c-73d009e319a2.jpg" TargetMode="External"/><Relationship Id="rId1466" Type="http://schemas.openxmlformats.org/officeDocument/2006/relationships/hyperlink" Target="https://ranchera-files.s3.amazonaws.com/packages/CC-1005272084/11/1777851634576-df643885-eae8-4ba5-88fc-ad3d2bbc7452.jpg" TargetMode="External"/><Relationship Id="rId1467" Type="http://schemas.openxmlformats.org/officeDocument/2006/relationships/hyperlink" Target="https://ranchera-files.s3.amazonaws.com/packages/CC-1005272084/11/1777851569183-1071d651-5830-4706-a6d3-10d3153535a1.jpg" TargetMode="External"/><Relationship Id="rId1468" Type="http://schemas.openxmlformats.org/officeDocument/2006/relationships/hyperlink" Target="https://ranchera-files.s3.amazonaws.com/packages/CC-1005272084/11/1777851495226-d79caefd-cff2-461f-befd-94c72ab4b579.jpg" TargetMode="External"/><Relationship Id="rId1469" Type="http://schemas.openxmlformats.org/officeDocument/2006/relationships/hyperlink" Target="https://ranchera-files.s3.amazonaws.com/packages/CC-1005272084/11/1777851403538-cba2cae6-4d7b-48ec-9898-5b46bb6c8054.jpg" TargetMode="External"/><Relationship Id="rId635" Type="http://schemas.openxmlformats.org/officeDocument/2006/relationships/hyperlink" Target="https://ranchera-files.s3.amazonaws.com/packages/CC-79744375/2/1776376753049-7321f6e2-2f72-4011-9b8b-1d64c0dfa206.jpg" TargetMode="External"/><Relationship Id="rId634" Type="http://schemas.openxmlformats.org/officeDocument/2006/relationships/hyperlink" Target="https://ranchera-files.s3.us-east-1.amazonaws.com/packages/CC-79744375/F1HRDN085Z.jpg" TargetMode="External"/><Relationship Id="rId633" Type="http://schemas.openxmlformats.org/officeDocument/2006/relationships/hyperlink" Target="https://ranchera-files.s3.amazonaws.com/packages/CC-79744375/6/1776377447282-56813f5f-1491-44e0-b972-4dec3a634b89.jpg" TargetMode="External"/><Relationship Id="rId632" Type="http://schemas.openxmlformats.org/officeDocument/2006/relationships/hyperlink" Target="https://ranchera-files.s3.amazonaws.com/packages/CC-79744375/6/1776524437831-61c74e96-09a6-4e59-b99e-7ea800ef20cf.jpg" TargetMode="External"/><Relationship Id="rId639" Type="http://schemas.openxmlformats.org/officeDocument/2006/relationships/hyperlink" Target="https://ranchera-files.s3.amazonaws.com/packages/CC-79954161/11/1777826795742-a8d8965f-a0ab-417c-921d-cbe4b355e5d0.jpg" TargetMode="External"/><Relationship Id="rId638" Type="http://schemas.openxmlformats.org/officeDocument/2006/relationships/hyperlink" Target="https://ranchera-files.s3.amazonaws.com/packages/CC-98773167/2/1776374188925-de772023-b3cc-462c-862a-7e04326ce678.jpg" TargetMode="External"/><Relationship Id="rId637" Type="http://schemas.openxmlformats.org/officeDocument/2006/relationships/hyperlink" Target="https://ranchera-files.s3.amazonaws.com/packages/CC-98773167/2/1776374286520-afccd4e1-388d-4adc-9bb8-98e15f21bceb.jpg" TargetMode="External"/><Relationship Id="rId636" Type="http://schemas.openxmlformats.org/officeDocument/2006/relationships/hyperlink" Target="https://ranchera-files.s3.amazonaws.com/packages/CC-98773167/2/1776374340888-875d256a-7c84-4fd8-9658-9bda541ae4ca.jpg" TargetMode="External"/><Relationship Id="rId1460" Type="http://schemas.openxmlformats.org/officeDocument/2006/relationships/hyperlink" Target="https://ranchera-files.s3.amazonaws.com/packages/CC-1031801829/38/1777258442975-b7a84eae-ba10-434e-8863-087947c72685.jpg" TargetMode="External"/><Relationship Id="rId1461" Type="http://schemas.openxmlformats.org/officeDocument/2006/relationships/hyperlink" Target="https://ranchera-files.s3.amazonaws.com/packages/CC-1013670680/11/1777139327403-c93e792b-0f37-4d07-8ed4-2d2d8ac91132.jpg" TargetMode="External"/><Relationship Id="rId631" Type="http://schemas.openxmlformats.org/officeDocument/2006/relationships/hyperlink" Target="https://ranchera-files.s3.amazonaws.com/packages/CC-79744375/6/1776524547043-eb21e51f-0be4-4eb2-95cf-3c33a938e74e.jpg" TargetMode="External"/><Relationship Id="rId1462" Type="http://schemas.openxmlformats.org/officeDocument/2006/relationships/hyperlink" Target="https://ranchera-files.s3.amazonaws.com/packages/CC-1013670680/11/1777139150956-0e6f0075-5e33-477f-ba10-2276ad12446f.jpg" TargetMode="External"/><Relationship Id="rId630" Type="http://schemas.openxmlformats.org/officeDocument/2006/relationships/hyperlink" Target="https://ranchera-files.s3.amazonaws.com/packages/CC-79744375/6/1776524674403-ab5d9247-dbe1-4473-b1ff-3af5f42d375d.jpg" TargetMode="External"/><Relationship Id="rId1463" Type="http://schemas.openxmlformats.org/officeDocument/2006/relationships/hyperlink" Target="https://ranchera-files.s3.amazonaws.com/packages/CC-98391412/11/1777165591873-a3c167f3-5a3e-4901-87f2-c37c79ae4536.jpg" TargetMode="External"/><Relationship Id="rId1464" Type="http://schemas.openxmlformats.org/officeDocument/2006/relationships/hyperlink" Target="https://ranchera-files.s3.amazonaws.com/packages/CC-41963876/8/1776049717506-01563894-675b-416a-9de1-66486fa5b268.jpg" TargetMode="External"/><Relationship Id="rId1465" Type="http://schemas.openxmlformats.org/officeDocument/2006/relationships/hyperlink" Target="https://ranchera-files.s3.amazonaws.com/packages/CC-1005272084/11/1777851690354-58c6664b-aedf-40f3-a5fc-de650ba3de72.jpg" TargetMode="External"/><Relationship Id="rId1411" Type="http://schemas.openxmlformats.org/officeDocument/2006/relationships/hyperlink" Target="https://ranchera-files.s3.amazonaws.com/packages/CC-1110582428/6/1776603676361-97284ff2-aed1-4479-bfae-dff4b3436b77.jpg" TargetMode="External"/><Relationship Id="rId1412" Type="http://schemas.openxmlformats.org/officeDocument/2006/relationships/hyperlink" Target="https://ranchera-files.s3.amazonaws.com/packages/CC-1110582428/6/1776603558179-7c8d9d6e-6e18-4785-a43a-e6bb59bc5d1b.jpg" TargetMode="External"/><Relationship Id="rId1413" Type="http://schemas.openxmlformats.org/officeDocument/2006/relationships/hyperlink" Target="https://ranchera-files.s3.amazonaws.com/packages/CC-1110582428/6/1776603414751-c0ec4e07-0c53-435f-82f4-fc46cfa1e1a0.jpg" TargetMode="External"/><Relationship Id="rId1414" Type="http://schemas.openxmlformats.org/officeDocument/2006/relationships/hyperlink" Target="https://ranchera-files.s3.amazonaws.com/packages/CC-1005339014/11/1777053872697-636d407d-3698-4011-bfe2-0bee389c9001.jpg" TargetMode="External"/><Relationship Id="rId1415" Type="http://schemas.openxmlformats.org/officeDocument/2006/relationships/hyperlink" Target="https://ranchera-files.s3.amazonaws.com/packages/CC-21588929/17/1777395720579-e435deeb-ec27-419e-a884-5f16f3952fef.jpg" TargetMode="External"/><Relationship Id="rId1416" Type="http://schemas.openxmlformats.org/officeDocument/2006/relationships/hyperlink" Target="https://ranchera-files.s3.amazonaws.com/packages/CC-70855350/11/1777930113558-e4cff199-f32f-45c0-b7c1-44432e71f9cf.jpg" TargetMode="External"/><Relationship Id="rId1417" Type="http://schemas.openxmlformats.org/officeDocument/2006/relationships/hyperlink" Target="https://ranchera-files.s3.amazonaws.com/packages/CC-70855350/11/1777864985314-1af5f4bd-6972-49d4-91b7-01444baa792f.jpg" TargetMode="External"/><Relationship Id="rId1418" Type="http://schemas.openxmlformats.org/officeDocument/2006/relationships/hyperlink" Target="https://ranchera-files.s3.amazonaws.com/packages/CC-70855350/11/1777864898283-38241de3-74cf-49e0-b5d9-4cfe74927f56.jpg" TargetMode="External"/><Relationship Id="rId1419" Type="http://schemas.openxmlformats.org/officeDocument/2006/relationships/hyperlink" Target="https://ranchera-files.s3.amazonaws.com/packages/CC-70855350/2/1777864795192-1dda06da-d7fb-4d9e-813e-e1bc7331d810.jpg" TargetMode="External"/><Relationship Id="rId1410" Type="http://schemas.openxmlformats.org/officeDocument/2006/relationships/hyperlink" Target="https://ranchera-files.s3.amazonaws.com/packages/CC-1110582428/38/1776603827352-7b6d42e8-953a-4ed3-9f30-0d916ba48f37.jpg" TargetMode="External"/><Relationship Id="rId1400" Type="http://schemas.openxmlformats.org/officeDocument/2006/relationships/hyperlink" Target="https://ranchera-files.s3.amazonaws.com/packages/CC-51965729/11/1777842307396-6103296a-7643-4c45-90a4-dd78facf7b3a.jpg" TargetMode="External"/><Relationship Id="rId1401" Type="http://schemas.openxmlformats.org/officeDocument/2006/relationships/hyperlink" Target="https://ranchera-files.s3.amazonaws.com/packages/CC-51965729/11/1777842202249-7eb4bff3-84bc-4130-b7dd-dd2cd9c3efee.jpg" TargetMode="External"/><Relationship Id="rId1402" Type="http://schemas.openxmlformats.org/officeDocument/2006/relationships/hyperlink" Target="https://ranchera-files.s3.amazonaws.com/packages/CC-51965729/11/1777842071222-15926d30-95c3-4763-8cb6-b4e6e4b712a0.jpg" TargetMode="External"/><Relationship Id="rId1403" Type="http://schemas.openxmlformats.org/officeDocument/2006/relationships/hyperlink" Target="https://ranchera-files.s3.amazonaws.com/packages/CC-33965215/2/1776743079818-5d84d251-7671-414d-9130-40dcb38e5514.jpg" TargetMode="External"/><Relationship Id="rId1404" Type="http://schemas.openxmlformats.org/officeDocument/2006/relationships/hyperlink" Target="https://ranchera-files.s3.amazonaws.com/packages/CC-33965215/11/1776742643691-d9646679-b915-4571-bace-97636b8b548a.jpg" TargetMode="External"/><Relationship Id="rId1405" Type="http://schemas.openxmlformats.org/officeDocument/2006/relationships/hyperlink" Target="https://ranchera-files.s3.amazonaws.com/packages/CC-28540212/34/1776575960158-6d74a63f-a684-4c69-b64a-d1120abc1d63.jpg" TargetMode="External"/><Relationship Id="rId1406" Type="http://schemas.openxmlformats.org/officeDocument/2006/relationships/hyperlink" Target="https://ranchera-files.s3.amazonaws.com/packages/CC-28540212/27/1776574709773-d6fceb01-abda-456a-af33-baa91a74d858.jpg" TargetMode="External"/><Relationship Id="rId1407" Type="http://schemas.openxmlformats.org/officeDocument/2006/relationships/hyperlink" Target="https://ranchera-files.s3.amazonaws.com/packages/CC-28540212/27/1776574463630-66066293-9fa5-4b51-947d-fac42889b914.jpg" TargetMode="External"/><Relationship Id="rId1408" Type="http://schemas.openxmlformats.org/officeDocument/2006/relationships/hyperlink" Target="https://ranchera-files.s3.amazonaws.com/packages/CC-28540212/34/1776574122425-60ea6c17-52d9-4a66-89ed-164dd1701cd4.jpg" TargetMode="External"/><Relationship Id="rId1409" Type="http://schemas.openxmlformats.org/officeDocument/2006/relationships/hyperlink" Target="https://ranchera-files.s3.amazonaws.com/packages/CC-51891079/6/1777080179774-78f92f4b-cb23-44f8-8ad4-52d91a1f89d0.jpg" TargetMode="External"/><Relationship Id="rId1433" Type="http://schemas.openxmlformats.org/officeDocument/2006/relationships/hyperlink" Target="https://ranchera-files.s3.amazonaws.com/packages/CC-1085273868/11/1777138341186-062a1a64-0f2c-45d5-8bc2-9f46add14bc0.jpg" TargetMode="External"/><Relationship Id="rId1434" Type="http://schemas.openxmlformats.org/officeDocument/2006/relationships/hyperlink" Target="https://ranchera-files.s3.amazonaws.com/packages/CC-1085273868/11/1777137991307-296c6933-3c34-463e-8238-52e34f918fe6.jpg" TargetMode="External"/><Relationship Id="rId1435" Type="http://schemas.openxmlformats.org/officeDocument/2006/relationships/hyperlink" Target="https://ranchera-files.s3.amazonaws.com/packages/CC-1094959663/2/1777819360568-31e7577e-1a61-4e05-9d24-536960819b73.jpg" TargetMode="External"/><Relationship Id="rId1436" Type="http://schemas.openxmlformats.org/officeDocument/2006/relationships/hyperlink" Target="https://ranchera-files.s3.amazonaws.com/packages/CC-1094959663/11/1777819211414-edaab11a-8a31-4181-9bd5-c8d8da924e77.jpg" TargetMode="External"/><Relationship Id="rId1437" Type="http://schemas.openxmlformats.org/officeDocument/2006/relationships/hyperlink" Target="https://ranchera-files.s3.amazonaws.com/packages/CC-1096213142/6/1777923068886-295aebb7-81c2-4639-8fa7-bfba5ff3e763.jpeg" TargetMode="External"/><Relationship Id="rId1438" Type="http://schemas.openxmlformats.org/officeDocument/2006/relationships/hyperlink" Target="https://ranchera-files.s3.amazonaws.com/packages/CC-1096213142/12/1777922987348-da207080-0c2b-4bae-b7e7-1845e783fb48.jpeg" TargetMode="External"/><Relationship Id="rId1439" Type="http://schemas.openxmlformats.org/officeDocument/2006/relationships/hyperlink" Target="https://ranchera-files.s3.amazonaws.com/packages/CC-1096213142/12/1777922896554-2c3ea5b1-9079-4f03-ab50-c500e44a0f73.jpeg" TargetMode="External"/><Relationship Id="rId609" Type="http://schemas.openxmlformats.org/officeDocument/2006/relationships/hyperlink" Target="https://ranchera-files.s3.amazonaws.com/packages/CC-1107076153/12/1777744321920-3cc7f177-d5c9-4f75-8ecd-3de5826d7824.jpg" TargetMode="External"/><Relationship Id="rId608" Type="http://schemas.openxmlformats.org/officeDocument/2006/relationships/hyperlink" Target="https://ranchera-files.s3.amazonaws.com/packages/CC-1107076153/12/1777744503998-69732993-766a-43cf-80fc-9744fb53feaa.jpg" TargetMode="External"/><Relationship Id="rId607" Type="http://schemas.openxmlformats.org/officeDocument/2006/relationships/hyperlink" Target="https://ranchera-files.s3.amazonaws.com/packages/CC-1090390917/38/1777733396082-b2adce06-0cb4-4cd3-a4a4-7dcf8fd2c095.jpg" TargetMode="External"/><Relationship Id="rId602" Type="http://schemas.openxmlformats.org/officeDocument/2006/relationships/hyperlink" Target="https://ranchera-files.s3.amazonaws.com/packages/CC-1085329468/11/1777924474091-2913adea-e534-43c7-b401-a55de1d86ca2.jpg" TargetMode="External"/><Relationship Id="rId601" Type="http://schemas.openxmlformats.org/officeDocument/2006/relationships/hyperlink" Target="https://ranchera-files.s3.amazonaws.com/packages/CC-1085329468/11/1777924592268-d8632f21-b622-4245-a8c4-0883631d94bb.jpg" TargetMode="External"/><Relationship Id="rId600" Type="http://schemas.openxmlformats.org/officeDocument/2006/relationships/hyperlink" Target="https://ranchera-files.s3.amazonaws.com/packages/CC-1085329468/11/1777924670416-5b202268-1bfb-44e5-96fa-1d91a571e497.jpg" TargetMode="External"/><Relationship Id="rId606" Type="http://schemas.openxmlformats.org/officeDocument/2006/relationships/hyperlink" Target="https://ranchera-files.s3.amazonaws.com/packages/CC-1090390917/11/1777733572659-740e06c6-e2b1-45a4-a537-02998ff58bef.jpg" TargetMode="External"/><Relationship Id="rId605" Type="http://schemas.openxmlformats.org/officeDocument/2006/relationships/hyperlink" Target="https://ranchera-files.s3.amazonaws.com/packages/CC-1024530857/7/1776997959247-0b8d9038-54d2-40bc-a5b7-48deacf32e5a.jpg" TargetMode="External"/><Relationship Id="rId604" Type="http://schemas.openxmlformats.org/officeDocument/2006/relationships/hyperlink" Target="https://ranchera-files.s3.amazonaws.com/packages/CC-1024530857/11/1776998205072-49a94368-ccf3-40f2-861b-3541e68b7bc9.jpg" TargetMode="External"/><Relationship Id="rId603" Type="http://schemas.openxmlformats.org/officeDocument/2006/relationships/hyperlink" Target="https://ranchera-files.s3.amazonaws.com/packages/CC-1024530857/39/1776998337297-d45a264b-22d1-4208-991e-a8f251f60343.jpg" TargetMode="External"/><Relationship Id="rId1430" Type="http://schemas.openxmlformats.org/officeDocument/2006/relationships/hyperlink" Target="https://ranchera-files.s3.amazonaws.com/packages/CC-1085904621/11/1777309402971-25e7d1a2-5a49-4b74-9e9f-eec78095e5dd.jpg" TargetMode="External"/><Relationship Id="rId1431" Type="http://schemas.openxmlformats.org/officeDocument/2006/relationships/hyperlink" Target="https://ranchera-files.s3.amazonaws.com/packages/CC-1085904621/11/1777309243662-1efbf0ad-5998-469a-abd0-f19ec623613d.jpg" TargetMode="External"/><Relationship Id="rId1432" Type="http://schemas.openxmlformats.org/officeDocument/2006/relationships/hyperlink" Target="https://ranchera-files.s3.amazonaws.com/packages/CC-1085904621/11/1777309128020-7b4f02d3-62d2-4e81-aa61-0d6a7ee0f662.jpg" TargetMode="External"/><Relationship Id="rId1422" Type="http://schemas.openxmlformats.org/officeDocument/2006/relationships/hyperlink" Target="https://ranchera-files.s3.amazonaws.com/packages/CC-1032471605/2/1777920923880-a2d43607-8978-4162-bb66-070e16b4241c.jpg" TargetMode="External"/><Relationship Id="rId1423" Type="http://schemas.openxmlformats.org/officeDocument/2006/relationships/hyperlink" Target="https://ranchera-files.s3.amazonaws.com/packages/CC-1032471605/2/1777920813326-361ac5d1-6cfd-44eb-9b32-6435bee3ee63.jpg" TargetMode="External"/><Relationship Id="rId1424" Type="http://schemas.openxmlformats.org/officeDocument/2006/relationships/hyperlink" Target="https://ranchera-files.s3.amazonaws.com/packages/CC-1032471605/2/1777920725437-8e1c1878-0d0a-4b57-9d59-3087337a8428.jpg" TargetMode="External"/><Relationship Id="rId1425" Type="http://schemas.openxmlformats.org/officeDocument/2006/relationships/hyperlink" Target="https://ranchera-files.s3.amazonaws.com/packages/CC-1032471605/2/1777920590145-cbd56c87-b43e-426a-a0a2-6e860e623f93.jpg" TargetMode="External"/><Relationship Id="rId1426" Type="http://schemas.openxmlformats.org/officeDocument/2006/relationships/hyperlink" Target="https://ranchera-files.s3.amazonaws.com/packages/CC-1005188609/11/1777678164497-c05769fb-45a0-4bb2-905e-04ac0b66eeeb.jpg" TargetMode="External"/><Relationship Id="rId1427" Type="http://schemas.openxmlformats.org/officeDocument/2006/relationships/hyperlink" Target="https://ranchera-files.s3.amazonaws.com/packages/CC-1005188609/11/1776706772927-d0ffe5c8-e2c5-4710-a6e6-dbfeb6d959cf.jpg" TargetMode="External"/><Relationship Id="rId1428" Type="http://schemas.openxmlformats.org/officeDocument/2006/relationships/hyperlink" Target="https://ranchera-files.s3.amazonaws.com/packages/CC-1098627084/11/1777155161932-a9b75d5d-e34f-4ca4-bb23-14adf74dbf9c.jpeg" TargetMode="External"/><Relationship Id="rId1429" Type="http://schemas.openxmlformats.org/officeDocument/2006/relationships/hyperlink" Target="https://ranchera-files.s3.amazonaws.com/packages/CC-1085904621/11/1777309485251-5dce3b2b-1185-48c0-a9f5-655a1b71a2b6.jpg" TargetMode="External"/><Relationship Id="rId1420" Type="http://schemas.openxmlformats.org/officeDocument/2006/relationships/hyperlink" Target="https://ranchera-files.s3.amazonaws.com/packages/CC-70855350/2/1777864666213-fe85ba2f-3703-4c46-b6ce-35b3c2f49206.jpg" TargetMode="External"/><Relationship Id="rId1421" Type="http://schemas.openxmlformats.org/officeDocument/2006/relationships/hyperlink" Target="https://ranchera-files.s3.amazonaws.com/packages/CC-1032471605/11/1777921292019-478b51c8-16d5-44f6-a760-6964b2b7b2d6.jpg" TargetMode="External"/><Relationship Id="rId1059" Type="http://schemas.openxmlformats.org/officeDocument/2006/relationships/hyperlink" Target="https://ranchera-files.s3.amazonaws.com/packages/CC-1055962566/16/1777128223962-85c3787c-1eb5-4b77-a800-7037d9e72a55.jpg" TargetMode="External"/><Relationship Id="rId228" Type="http://schemas.openxmlformats.org/officeDocument/2006/relationships/hyperlink" Target="https://ranchera-files.s3.amazonaws.com/packages/CC-1118292828/2/1777881579899-1e0b4934-0c93-4b02-9b74-fcf9ebfefa1f.jpg" TargetMode="External"/><Relationship Id="rId227" Type="http://schemas.openxmlformats.org/officeDocument/2006/relationships/hyperlink" Target="https://ranchera-files.s3.amazonaws.com/packages/CC-1118292828/11/1777881752228-8e956b8d-8a7f-4f48-b669-56460ae14e91.jpg" TargetMode="External"/><Relationship Id="rId226" Type="http://schemas.openxmlformats.org/officeDocument/2006/relationships/hyperlink" Target="https://ranchera-files.s3.amazonaws.com/packages/CC-1118292828/11/1777881852139-1435397b-efec-4142-9133-0ed551381228.jpg" TargetMode="External"/><Relationship Id="rId225" Type="http://schemas.openxmlformats.org/officeDocument/2006/relationships/hyperlink" Target="https://ranchera-files.s3.amazonaws.com/packages/CC-1118292828/11/1777882038251-304da9d5-7293-4d66-817d-323585ca60aa.jpg" TargetMode="External"/><Relationship Id="rId229" Type="http://schemas.openxmlformats.org/officeDocument/2006/relationships/hyperlink" Target="https://ranchera-files.s3.amazonaws.com/packages/CC-79994142/1/1776018568311-e722f597-0333-4b30-aa66-46f50d023c0d.jpg" TargetMode="External"/><Relationship Id="rId1050" Type="http://schemas.openxmlformats.org/officeDocument/2006/relationships/hyperlink" Target="https://ranchera-files.s3.amazonaws.com/packages/CC-1055962566/16/1777468499551-a5f9b7cc-6612-4576-b17f-54eb62d55a99.jpg" TargetMode="External"/><Relationship Id="rId220" Type="http://schemas.openxmlformats.org/officeDocument/2006/relationships/hyperlink" Target="https://ranchera-files.s3.amazonaws.com/packages/CC-1118292828/11/1777883184089-af7f37f4-73db-48b5-a071-342827be5c86.jpg" TargetMode="External"/><Relationship Id="rId1051" Type="http://schemas.openxmlformats.org/officeDocument/2006/relationships/hyperlink" Target="https://ranchera-files.s3.amazonaws.com/packages/CC-1055962566/2/1777468315382-9ef18f50-f167-435a-89ef-62a1357b8087.jpg" TargetMode="External"/><Relationship Id="rId1052" Type="http://schemas.openxmlformats.org/officeDocument/2006/relationships/hyperlink" Target="https://ranchera-files.s3.amazonaws.com/packages/CC-1055962566/10/1777383233074-4d9691ba-457b-477d-afed-7e87b45e73f0.jpg" TargetMode="External"/><Relationship Id="rId1053" Type="http://schemas.openxmlformats.org/officeDocument/2006/relationships/hyperlink" Target="https://ranchera-files.s3.amazonaws.com/packages/CC-1055962566/10/1777383165135-fa379dda-13ff-4f68-8bd2-03697700b902.jpg" TargetMode="External"/><Relationship Id="rId1054" Type="http://schemas.openxmlformats.org/officeDocument/2006/relationships/hyperlink" Target="https://ranchera-files.s3.amazonaws.com/packages/CC-1055962566/16/1777382837130-11b0b317-f126-4ca4-ad20-8271fa3a3007.jpg" TargetMode="External"/><Relationship Id="rId224" Type="http://schemas.openxmlformats.org/officeDocument/2006/relationships/hyperlink" Target="https://ranchera-files.s3.amazonaws.com/packages/CC-1118292828/2/1777882216418-3f57d3a6-104a-4979-9f93-5e498d05609a.jpg" TargetMode="External"/><Relationship Id="rId1055" Type="http://schemas.openxmlformats.org/officeDocument/2006/relationships/hyperlink" Target="https://ranchera-files.s3.amazonaws.com/packages/CC-1055962566/10/1777382712978-06f7a229-0f2c-452e-bb6d-f85ad09fdd0c.jpg" TargetMode="External"/><Relationship Id="rId223" Type="http://schemas.openxmlformats.org/officeDocument/2006/relationships/hyperlink" Target="https://ranchera-files.s3.amazonaws.com/packages/CC-1118292828/2/1777882574763-9f9b0f9b-14ab-44bf-9b55-397e91320a18.jpg" TargetMode="External"/><Relationship Id="rId1056" Type="http://schemas.openxmlformats.org/officeDocument/2006/relationships/hyperlink" Target="https://ranchera-files.s3.amazonaws.com/packages/CC-1055962566/10/1777382619825-0ff31035-6739-4790-a5b5-4c31bfc89cd2.jpg" TargetMode="External"/><Relationship Id="rId222" Type="http://schemas.openxmlformats.org/officeDocument/2006/relationships/hyperlink" Target="https://ranchera-files.s3.amazonaws.com/packages/CC-1118292828/2/1777882755425-ff925ad6-1752-4dd4-b50a-5a272f2c8b83.jpg" TargetMode="External"/><Relationship Id="rId1057" Type="http://schemas.openxmlformats.org/officeDocument/2006/relationships/hyperlink" Target="https://ranchera-files.s3.amazonaws.com/packages/CC-1055962566/16/1777306710739-bdb2b55e-a09d-4f57-ba78-799185357c3b.jpg" TargetMode="External"/><Relationship Id="rId221" Type="http://schemas.openxmlformats.org/officeDocument/2006/relationships/hyperlink" Target="https://ranchera-files.s3.amazonaws.com/packages/CC-1118292828/11/1777883009327-827eff73-cc56-4c12-9af9-aadd0984b8b7.jpg" TargetMode="External"/><Relationship Id="rId1058" Type="http://schemas.openxmlformats.org/officeDocument/2006/relationships/hyperlink" Target="https://ranchera-files.s3.amazonaws.com/packages/CC-1055962566/16/1777295021923-625da906-9e78-435f-8390-b617712af8f4.jpg" TargetMode="External"/><Relationship Id="rId1048" Type="http://schemas.openxmlformats.org/officeDocument/2006/relationships/hyperlink" Target="https://ranchera-files.s3.amazonaws.com/packages/CC-1055962566/16/1777468996627-9b9f1c2a-e989-44e3-ac63-85cbb6ecdb39.jpg" TargetMode="External"/><Relationship Id="rId1049" Type="http://schemas.openxmlformats.org/officeDocument/2006/relationships/hyperlink" Target="https://ranchera-files.s3.amazonaws.com/packages/CC-1055962566/16/1777468784453-c3ec812c-f6a6-489b-b824-c66b5bb191e1.jpg" TargetMode="External"/><Relationship Id="rId217" Type="http://schemas.openxmlformats.org/officeDocument/2006/relationships/hyperlink" Target="https://ranchera-files.s3.amazonaws.com/packages/CC-1118292828/11/1777883955805-ea04922b-4b1f-48a2-b99a-aff7b66cc323.jpg" TargetMode="External"/><Relationship Id="rId216" Type="http://schemas.openxmlformats.org/officeDocument/2006/relationships/hyperlink" Target="https://ranchera-files.s3.amazonaws.com/packages/CC-1118292828/11/1777884095844-cb3c68ee-2e77-42dd-a201-e1b01b122fba.jpg" TargetMode="External"/><Relationship Id="rId215" Type="http://schemas.openxmlformats.org/officeDocument/2006/relationships/hyperlink" Target="https://ranchera-files.s3.amazonaws.com/packages/CC-1118292828/11/1777884317480-d47b3971-ad96-4423-9c5f-69400d0de99a.jpg" TargetMode="External"/><Relationship Id="rId699" Type="http://schemas.openxmlformats.org/officeDocument/2006/relationships/hyperlink" Target="https://ranchera-files.s3.amazonaws.com/packages/CC-1233193152/11/1777350143747-f9da4d0d-cb86-4f50-9c14-f8ebb747ddbe.jpg" TargetMode="External"/><Relationship Id="rId214" Type="http://schemas.openxmlformats.org/officeDocument/2006/relationships/hyperlink" Target="https://ranchera-files.s3.amazonaws.com/packages/CC-1118292828/11/1777884461939-29b3d6ca-7dd7-46eb-a803-c50f8491404c.jpg" TargetMode="External"/><Relationship Id="rId698" Type="http://schemas.openxmlformats.org/officeDocument/2006/relationships/hyperlink" Target="https://ranchera-files.s3.amazonaws.com/packages/CC-1233193152/1/1777771239375-38e1764b-0c82-4c36-9a12-2918ecd0407f.jpg" TargetMode="External"/><Relationship Id="rId219" Type="http://schemas.openxmlformats.org/officeDocument/2006/relationships/hyperlink" Target="https://ranchera-files.s3.amazonaws.com/packages/CC-1118292828/11/1777883688157-8c17d8de-c5b0-4535-9d19-eb699e84d586.jpg" TargetMode="External"/><Relationship Id="rId218" Type="http://schemas.openxmlformats.org/officeDocument/2006/relationships/hyperlink" Target="https://ranchera-files.s3.amazonaws.com/packages/CC-1118292828/11/1777883840699-7e871107-7822-43dc-bf00-33b01fc27d14.jpg" TargetMode="External"/><Relationship Id="rId693" Type="http://schemas.openxmlformats.org/officeDocument/2006/relationships/hyperlink" Target="https://ranchera-files.s3.amazonaws.com/packages/CC-1018511707/11/1777475828365-d8f44a7f-437f-4ef8-a056-384c0d39fcde.jpg" TargetMode="External"/><Relationship Id="rId1040" Type="http://schemas.openxmlformats.org/officeDocument/2006/relationships/hyperlink" Target="https://ranchera-files.s3.amazonaws.com/packages/CC-1086332228/2/1777138126897-831bb50c-c1c9-4f75-9abd-2788bf867e18.jpg" TargetMode="External"/><Relationship Id="rId692" Type="http://schemas.openxmlformats.org/officeDocument/2006/relationships/hyperlink" Target="https://ranchera-files.s3.amazonaws.com/packages/CC-1018511707/11/1777476067615-990efb22-e48c-4964-a659-fe9d030ccabd.jpg" TargetMode="External"/><Relationship Id="rId1041" Type="http://schemas.openxmlformats.org/officeDocument/2006/relationships/hyperlink" Target="https://ranchera-files.s3.amazonaws.com/packages/CC-1086332228/2/1777137664060-878ca2ca-2106-444e-baa9-ff980cb2d0eb.jpg" TargetMode="External"/><Relationship Id="rId691" Type="http://schemas.openxmlformats.org/officeDocument/2006/relationships/hyperlink" Target="https://ranchera-files.s3.amazonaws.com/packages/CC-1018511707/11/1777476250630-ea88a56a-e8b0-4b62-9dfc-748a149d7fe0.jpg" TargetMode="External"/><Relationship Id="rId1042" Type="http://schemas.openxmlformats.org/officeDocument/2006/relationships/hyperlink" Target="https://ranchera-files.s3.amazonaws.com/packages/CC-17500898/16/1776701783565-53cc0aa7-3a74-4a28-aba5-e613d45d2630.jpg" TargetMode="External"/><Relationship Id="rId690" Type="http://schemas.openxmlformats.org/officeDocument/2006/relationships/hyperlink" Target="https://ranchera-files.s3.amazonaws.com/packages/CC-1018511707/11/1777477362255-d3d563fb-36db-4f1d-bf43-e6054a5ea6fc.jpg" TargetMode="External"/><Relationship Id="rId1043" Type="http://schemas.openxmlformats.org/officeDocument/2006/relationships/hyperlink" Target="https://ranchera-files.s3.amazonaws.com/packages/CC-1055962566/16/1777654962945-2913b87b-6190-4559-9be2-b3f3bcae33e8.jpg" TargetMode="External"/><Relationship Id="rId213" Type="http://schemas.openxmlformats.org/officeDocument/2006/relationships/hyperlink" Target="https://ranchera-files.s3.amazonaws.com/packages/CC-1118292828/11/1777884559725-7c7b2490-5024-4532-8323-b64e5870e3d2.jpg" TargetMode="External"/><Relationship Id="rId697" Type="http://schemas.openxmlformats.org/officeDocument/2006/relationships/hyperlink" Target="https://ranchera-files.s3.amazonaws.com/packages/CC-1233193152/1/1777771410497-66860811-a665-441d-be25-e079650aa8f2.jpg" TargetMode="External"/><Relationship Id="rId1044" Type="http://schemas.openxmlformats.org/officeDocument/2006/relationships/hyperlink" Target="https://ranchera-files.s3.amazonaws.com/packages/CC-1055962566/16/1777476935926-ad58ba23-8d51-45d7-a1ea-431da462e639.jpg" TargetMode="External"/><Relationship Id="rId212" Type="http://schemas.openxmlformats.org/officeDocument/2006/relationships/hyperlink" Target="https://ranchera-files.s3.amazonaws.com/packages/CC-1118292828/11/1777884765216-ce725b01-13bb-4c14-9493-5cbee4aa5ab8.jpg" TargetMode="External"/><Relationship Id="rId696" Type="http://schemas.openxmlformats.org/officeDocument/2006/relationships/hyperlink" Target="https://ranchera-files.s3.amazonaws.com/packages/CC-1233193152/11/1777932413549-dd5faf37-88dc-4b46-8dad-3715f3954420.jpg" TargetMode="External"/><Relationship Id="rId1045" Type="http://schemas.openxmlformats.org/officeDocument/2006/relationships/hyperlink" Target="https://ranchera-files.s3.amazonaws.com/packages/CC-1055962566/16/1777470028093-efc8e76c-1e3a-4c1d-bb41-51f7a68b2537.jpg" TargetMode="External"/><Relationship Id="rId211" Type="http://schemas.openxmlformats.org/officeDocument/2006/relationships/hyperlink" Target="https://ranchera-files.s3.amazonaws.com/packages/CC-1118292828/11/1777884890063-88aa4e0f-53b6-4347-8c0c-4f08285ca469.jpg" TargetMode="External"/><Relationship Id="rId695" Type="http://schemas.openxmlformats.org/officeDocument/2006/relationships/hyperlink" Target="https://ranchera-files.s3.amazonaws.com/packages/CC-1233193152/11/1777932482702-41a4dce1-8bcf-4498-a242-7fc61d4fa4a9.jpg" TargetMode="External"/><Relationship Id="rId1046" Type="http://schemas.openxmlformats.org/officeDocument/2006/relationships/hyperlink" Target="https://ranchera-files.s3.amazonaws.com/packages/CC-1055962566/16/1777469438711-79453faa-4bb1-495e-abc2-9595a0f40d0a.jpg" TargetMode="External"/><Relationship Id="rId210" Type="http://schemas.openxmlformats.org/officeDocument/2006/relationships/hyperlink" Target="https://ranchera-files.s3.amazonaws.com/packages/CC-1118292828/11/1777885030018-2fc0c03b-b68c-435e-a747-394f6d8a80fc.jpg" TargetMode="External"/><Relationship Id="rId694" Type="http://schemas.openxmlformats.org/officeDocument/2006/relationships/hyperlink" Target="https://ranchera-files.s3.amazonaws.com/packages/CC-1233193152/11/1777932542126-ada31ea0-7d01-4ab2-a1c3-271c2b69234f.jpg" TargetMode="External"/><Relationship Id="rId1047" Type="http://schemas.openxmlformats.org/officeDocument/2006/relationships/hyperlink" Target="https://ranchera-files.s3.amazonaws.com/packages/CC-1055962566/16/1777469079467-bc2abc52-cecf-4930-a8c1-0f1676ba96be.jpg" TargetMode="External"/><Relationship Id="rId249" Type="http://schemas.openxmlformats.org/officeDocument/2006/relationships/hyperlink" Target="https://ranchera-files.s3.amazonaws.com/packages/CC-4121762/12/1777912945852-28da507b-5059-4542-bf54-a1b8bf52bdc0.jpg" TargetMode="External"/><Relationship Id="rId248" Type="http://schemas.openxmlformats.org/officeDocument/2006/relationships/hyperlink" Target="https://ranchera-files.s3.amazonaws.com/packages/CC-4121762/12/1777913189715-36c855bd-dc59-445b-9cf3-ba48c9a3b453.jpg" TargetMode="External"/><Relationship Id="rId247" Type="http://schemas.openxmlformats.org/officeDocument/2006/relationships/hyperlink" Target="https://ranchera-files.s3.amazonaws.com/packages/CC-4121762/11/1777913442581-5774d830-3d43-4874-a99b-c1770cc61c7e.jpg" TargetMode="External"/><Relationship Id="rId1070" Type="http://schemas.openxmlformats.org/officeDocument/2006/relationships/hyperlink" Target="https://ranchera-files.s3.amazonaws.com/packages/CC-1055962566/16/1776882166187-8c50b3c9-1e6e-4d43-8037-2107fdb42135.jpg" TargetMode="External"/><Relationship Id="rId1071" Type="http://schemas.openxmlformats.org/officeDocument/2006/relationships/hyperlink" Target="https://ranchera-files.s3.amazonaws.com/packages/CC-1055962566/16/1776881791530-c473587c-f5bb-40bc-b589-7fa5e8d66048.jpg" TargetMode="External"/><Relationship Id="rId1072" Type="http://schemas.openxmlformats.org/officeDocument/2006/relationships/hyperlink" Target="https://ranchera-files.s3.amazonaws.com/packages/CC-1055962566/16/1776881596686-6a883a71-0aec-42bf-bf5c-e0a2916895ce.jpg" TargetMode="External"/><Relationship Id="rId242" Type="http://schemas.openxmlformats.org/officeDocument/2006/relationships/hyperlink" Target="https://ranchera-files.s3.amazonaws.com/packages/CC-4121762/2/1777914135224-8fe62492-b6fe-4f1b-a2ba-d2a497cdc601.jpg" TargetMode="External"/><Relationship Id="rId1073" Type="http://schemas.openxmlformats.org/officeDocument/2006/relationships/hyperlink" Target="https://ranchera-files.s3.amazonaws.com/packages/CC-1055962566/16/1776782217780-a7680695-98a2-46b8-a3be-95ef748a004a.jpg" TargetMode="External"/><Relationship Id="rId241" Type="http://schemas.openxmlformats.org/officeDocument/2006/relationships/hyperlink" Target="https://ranchera-files.s3.amazonaws.com/packages/CC-4121762/2/1777914227628-166c4199-0356-485c-a00e-3e579bdfb772.jpg" TargetMode="External"/><Relationship Id="rId1074" Type="http://schemas.openxmlformats.org/officeDocument/2006/relationships/hyperlink" Target="https://ranchera-files.s3.amazonaws.com/packages/CC-1055962566/16/1776712013735-3ce9bef2-2109-4f1e-8c54-1cd84c474d86.jpg" TargetMode="External"/><Relationship Id="rId240" Type="http://schemas.openxmlformats.org/officeDocument/2006/relationships/hyperlink" Target="https://ranchera-files.s3.amazonaws.com/packages/CC-4121762/2/1777914338471-29c2f952-982d-4374-884b-446657b35e45.jpg" TargetMode="External"/><Relationship Id="rId1075" Type="http://schemas.openxmlformats.org/officeDocument/2006/relationships/hyperlink" Target="https://ranchera-files.s3.amazonaws.com/packages/CC-1055962566/16/1776711539229-82eb0b38-efdd-4aae-9199-970ab861c2ae.jpg" TargetMode="External"/><Relationship Id="rId1076" Type="http://schemas.openxmlformats.org/officeDocument/2006/relationships/hyperlink" Target="https://ranchera-files.s3.amazonaws.com/packages/CC-1055962566/16/1776711050743-1d066751-9736-4c9b-a519-fb5076066ded.jpg" TargetMode="External"/><Relationship Id="rId246" Type="http://schemas.openxmlformats.org/officeDocument/2006/relationships/hyperlink" Target="https://ranchera-files.s3.amazonaws.com/packages/CC-4121762/2/1777913596780-f8c91787-5d66-465b-84bd-c1218ba93406.jpg" TargetMode="External"/><Relationship Id="rId1077" Type="http://schemas.openxmlformats.org/officeDocument/2006/relationships/hyperlink" Target="https://ranchera-files.s3.amazonaws.com/packages/CC-1030698985/12/1777152862137-06f0331d-977f-4bdc-ae51-cb6929ffb22c.jpg" TargetMode="External"/><Relationship Id="rId245" Type="http://schemas.openxmlformats.org/officeDocument/2006/relationships/hyperlink" Target="https://ranchera-files.s3.amazonaws.com/packages/CC-4121762/2/1777913716175-d02b6cd3-fc28-4a38-93cd-672ebddf0648.jpg" TargetMode="External"/><Relationship Id="rId1078" Type="http://schemas.openxmlformats.org/officeDocument/2006/relationships/hyperlink" Target="https://ranchera-files.s3.amazonaws.com/packages/CC-60396529/11/1775744574016-9df755bd-aa81-4ca9-88f5-7431f7c005b3.jpg" TargetMode="External"/><Relationship Id="rId244" Type="http://schemas.openxmlformats.org/officeDocument/2006/relationships/hyperlink" Target="https://ranchera-files.s3.amazonaws.com/packages/CC-4121762/2/1777913814783-a22c301b-0194-413a-9426-1e4fec1226c7.jpg" TargetMode="External"/><Relationship Id="rId1079" Type="http://schemas.openxmlformats.org/officeDocument/2006/relationships/hyperlink" Target="https://ranchera-files.s3.amazonaws.com/packages/CC-52846006/10/1777920930221-8b89d84a-a278-4aac-bcce-fa75d172fcdf.jpg" TargetMode="External"/><Relationship Id="rId243" Type="http://schemas.openxmlformats.org/officeDocument/2006/relationships/hyperlink" Target="https://ranchera-files.s3.amazonaws.com/packages/CC-4121762/2/1777914000288-5d3151a2-0f3b-4439-97ab-7b4a95b3c63b.jpg" TargetMode="External"/><Relationship Id="rId239" Type="http://schemas.openxmlformats.org/officeDocument/2006/relationships/hyperlink" Target="https://ranchera-files.s3.amazonaws.com/packages/CC-4121762/2/1777914441503-20ecc208-d3b1-4e09-a3cd-7f9e4a60bef1.jpg" TargetMode="External"/><Relationship Id="rId238" Type="http://schemas.openxmlformats.org/officeDocument/2006/relationships/hyperlink" Target="https://ranchera-files.s3.amazonaws.com/packages/CC-4121762/2/1777914538521-1c8bfc84-674e-45b6-b8b2-c13bf834b1b3.jpg" TargetMode="External"/><Relationship Id="rId237" Type="http://schemas.openxmlformats.org/officeDocument/2006/relationships/hyperlink" Target="https://ranchera-files.s3.amazonaws.com/packages/CC-4121762/2/1777914640427-e0976acc-2c83-43d0-b9c9-b4c12f029ea5.jpg" TargetMode="External"/><Relationship Id="rId236" Type="http://schemas.openxmlformats.org/officeDocument/2006/relationships/hyperlink" Target="https://ranchera-files.s3.amazonaws.com/packages/CC-4121762/11/1777914815413-c2e79637-d88e-4d7c-bbfc-14a447fd804b.jpg" TargetMode="External"/><Relationship Id="rId1060" Type="http://schemas.openxmlformats.org/officeDocument/2006/relationships/hyperlink" Target="https://ranchera-files.s3.amazonaws.com/packages/CC-1055962566/16/1777054229348-f9b3b775-aec9-48e6-856b-870a7065d32e.jpg" TargetMode="External"/><Relationship Id="rId1061" Type="http://schemas.openxmlformats.org/officeDocument/2006/relationships/hyperlink" Target="https://ranchera-files.s3.amazonaws.com/packages/CC-1055962566/16/1777054159237-0ad1d828-61b0-4918-b703-834206718837.jpg" TargetMode="External"/><Relationship Id="rId231" Type="http://schemas.openxmlformats.org/officeDocument/2006/relationships/hyperlink" Target="https://ranchera-files.s3.amazonaws.com/packages/CC-11275127/11/1776856067393-8a33da60-f449-4383-902c-939c6be02c82.jpg" TargetMode="External"/><Relationship Id="rId1062" Type="http://schemas.openxmlformats.org/officeDocument/2006/relationships/hyperlink" Target="https://ranchera-files.s3.amazonaws.com/packages/CC-1055962566/16/1777054061072-3cfa81ba-16f9-4c34-86aa-5566049f4635.jpg" TargetMode="External"/><Relationship Id="rId230" Type="http://schemas.openxmlformats.org/officeDocument/2006/relationships/hyperlink" Target="https://ranchera-files.s3.amazonaws.com/packages/CC-79994142/17/1776018295679-45b15a0d-00a7-4e08-98ce-f634c571f1e6.jpg" TargetMode="External"/><Relationship Id="rId1063" Type="http://schemas.openxmlformats.org/officeDocument/2006/relationships/hyperlink" Target="https://ranchera-files.s3.amazonaws.com/packages/CC-1055962566/16/1777053921129-3fd1315c-ed17-4354-a1e0-516cbd4e3a5d.jpg" TargetMode="External"/><Relationship Id="rId1064" Type="http://schemas.openxmlformats.org/officeDocument/2006/relationships/hyperlink" Target="https://ranchera-files.s3.amazonaws.com/packages/CC-1055962566/16/1776978373414-74c01c09-41b0-4dd3-b3e2-2c65ec92a78d.jpg" TargetMode="External"/><Relationship Id="rId1065" Type="http://schemas.openxmlformats.org/officeDocument/2006/relationships/hyperlink" Target="https://ranchera-files.s3.amazonaws.com/packages/CC-1055962566/16/1776978272105-48e67d58-76e8-407c-8143-db58802765d8.jpg" TargetMode="External"/><Relationship Id="rId235" Type="http://schemas.openxmlformats.org/officeDocument/2006/relationships/hyperlink" Target="https://ranchera-files.s3.amazonaws.com/packages/CC-4121762/11/1777914995537-581bc1ef-3480-4e44-aa79-3be5c674f538.jpg" TargetMode="External"/><Relationship Id="rId1066" Type="http://schemas.openxmlformats.org/officeDocument/2006/relationships/hyperlink" Target="https://ranchera-files.s3.amazonaws.com/packages/CC-1055962566/16/1776978190246-db52d52f-778e-40db-8941-9d0298f4d731.jpg" TargetMode="External"/><Relationship Id="rId234" Type="http://schemas.openxmlformats.org/officeDocument/2006/relationships/hyperlink" Target="https://ranchera-files.s3.amazonaws.com/packages/CC-4121762/2/1777915183805-56141000-52f3-467b-953a-a72e3b9f8375.jpg" TargetMode="External"/><Relationship Id="rId1067" Type="http://schemas.openxmlformats.org/officeDocument/2006/relationships/hyperlink" Target="https://ranchera-files.s3.amazonaws.com/packages/CC-1055962566/16/1776977759896-988ad206-d873-4c58-8a01-d56ee3d96f41.jpg" TargetMode="External"/><Relationship Id="rId233" Type="http://schemas.openxmlformats.org/officeDocument/2006/relationships/hyperlink" Target="https://ranchera-files.s3.amazonaws.com/packages/CC-4121762/2/1777915325055-ec50a394-14f8-4fc2-9b47-da7488d81539.jpg" TargetMode="External"/><Relationship Id="rId1068" Type="http://schemas.openxmlformats.org/officeDocument/2006/relationships/hyperlink" Target="https://ranchera-files.s3.amazonaws.com/packages/CC-1055962566/16/1776977561224-38a9bd3d-e1f8-4849-812c-eede6ea9bb05.jpg" TargetMode="External"/><Relationship Id="rId232" Type="http://schemas.openxmlformats.org/officeDocument/2006/relationships/hyperlink" Target="https://ranchera-files.s3.amazonaws.com/packages/CC-4121762/12/1777915383959-dd7bb99e-d7a5-4218-a96e-925d0fe3db30.jpg" TargetMode="External"/><Relationship Id="rId1069" Type="http://schemas.openxmlformats.org/officeDocument/2006/relationships/hyperlink" Target="https://ranchera-files.s3.amazonaws.com/packages/CC-1055962566/16/1776977344536-69cfcd9e-274f-49f4-96e8-e5b8883c1699.jpg" TargetMode="External"/><Relationship Id="rId1015" Type="http://schemas.openxmlformats.org/officeDocument/2006/relationships/hyperlink" Target="https://ranchera-files.s3.amazonaws.com/packages/CC-16078459/1/1776961207987-a4a69001-1ac6-4e73-8aab-1a9cc216e0f8.jpg" TargetMode="External"/><Relationship Id="rId1499" Type="http://schemas.openxmlformats.org/officeDocument/2006/relationships/hyperlink" Target="https://ranchera-files.s3.amazonaws.com/packages/CC-1054995474/2/1777856766844-f670b7c2-788f-4c4f-870c-b2782d59537e.jpg" TargetMode="External"/><Relationship Id="rId1016" Type="http://schemas.openxmlformats.org/officeDocument/2006/relationships/hyperlink" Target="https://ranchera-files.s3.amazonaws.com/packages/CC-1130596365/42/1777845391776-3811f8ad-ee0c-4e66-9f54-e710e43ac233.jpg" TargetMode="External"/><Relationship Id="rId1017" Type="http://schemas.openxmlformats.org/officeDocument/2006/relationships/hyperlink" Target="https://ranchera-files.s3.amazonaws.com/packages/CC-1130596365/13/1777845246839-621697f2-cdcb-450b-a27c-b73388cf33fc.jpg" TargetMode="External"/><Relationship Id="rId1018" Type="http://schemas.openxmlformats.org/officeDocument/2006/relationships/hyperlink" Target="https://ranchera-files.s3.amazonaws.com/packages/CC-1130596365/13/1777845125904-2c6d9aa6-fa9e-470e-8b14-c02ef9af8f82.jpg" TargetMode="External"/><Relationship Id="rId1019" Type="http://schemas.openxmlformats.org/officeDocument/2006/relationships/hyperlink" Target="https://ranchera-files.s3.amazonaws.com/packages/CC-1130596365/13/1777844976853-2b14c802-fc21-4746-b37d-227390e7a7c8.jpg" TargetMode="External"/><Relationship Id="rId668" Type="http://schemas.openxmlformats.org/officeDocument/2006/relationships/hyperlink" Target="https://ranchera-files.s3.amazonaws.com/packages/CC-1045142733/6/1777317812249-d9536735-0d06-4cdc-93af-c0b8b211b6c3.jpeg" TargetMode="External"/><Relationship Id="rId667" Type="http://schemas.openxmlformats.org/officeDocument/2006/relationships/hyperlink" Target="https://ranchera-files.s3.amazonaws.com/packages/CC-1045142733/6/1777317997619-a6aa5871-8adc-402d-bcb9-c759402ee043.jpeg" TargetMode="External"/><Relationship Id="rId666" Type="http://schemas.openxmlformats.org/officeDocument/2006/relationships/hyperlink" Target="https://ranchera-files.s3.amazonaws.com/packages/CC-1045142733/6/1777324727214-2aad6858-bc09-4870-a1a3-49137c7f7629.jpeg" TargetMode="External"/><Relationship Id="rId665" Type="http://schemas.openxmlformats.org/officeDocument/2006/relationships/hyperlink" Target="https://ranchera-files.s3.amazonaws.com/packages/CC-1045142733/6/1777324805091-0fd9fadb-4329-4a5c-8f11-bac25672c088.jpeg" TargetMode="External"/><Relationship Id="rId669" Type="http://schemas.openxmlformats.org/officeDocument/2006/relationships/hyperlink" Target="https://ranchera-files.s3.amazonaws.com/packages/CC-1045142733/6/1777317716258-6480cff0-ed9b-4d80-b3d5-88cc6257191a.jpeg" TargetMode="External"/><Relationship Id="rId1490" Type="http://schemas.openxmlformats.org/officeDocument/2006/relationships/hyperlink" Target="https://ranchera-files.s3.amazonaws.com/packages/CC-52581591/11/1777846146113-19b8a687-26fb-4039-815d-6c710904a534.jpg" TargetMode="External"/><Relationship Id="rId660" Type="http://schemas.openxmlformats.org/officeDocument/2006/relationships/hyperlink" Target="https://ranchera-files.s3.amazonaws.com/packages/CC-1000323483/8/1777828966202-69d7cce3-6745-4d59-8c98-d970b493de31.jpg" TargetMode="External"/><Relationship Id="rId1491" Type="http://schemas.openxmlformats.org/officeDocument/2006/relationships/hyperlink" Target="https://ranchera-files.s3.amazonaws.com/packages/CC-52581591/11/1777846027301-f87f3b90-1a09-4685-8d80-ed069dadc968.jpg" TargetMode="External"/><Relationship Id="rId1492" Type="http://schemas.openxmlformats.org/officeDocument/2006/relationships/hyperlink" Target="https://ranchera-files.s3.amazonaws.com/packages/CC-52581591/11/1777845739986-f4a37fc0-f677-4819-b73a-fc9c12774370.jpg" TargetMode="External"/><Relationship Id="rId1493" Type="http://schemas.openxmlformats.org/officeDocument/2006/relationships/hyperlink" Target="https://ranchera-files.s3.amazonaws.com/packages/CC-1045328051/12/1776808089928-6c52b1b3-d968-4cf0-b2cf-4f4ab9ef4d03.jpg" TargetMode="External"/><Relationship Id="rId1010" Type="http://schemas.openxmlformats.org/officeDocument/2006/relationships/hyperlink" Target="https://ranchera-files.s3.amazonaws.com/packages/CC-25286608/39/1777562047315-c53892be-ae92-4a76-9b2a-8567dd660f25.jpg" TargetMode="External"/><Relationship Id="rId1494" Type="http://schemas.openxmlformats.org/officeDocument/2006/relationships/hyperlink" Target="https://ranchera-files.s3.amazonaws.com/packages/CC-1054995474/11/1777857823868-3c0d7296-6c12-425e-aadc-5e86ac1057c8.jpg" TargetMode="External"/><Relationship Id="rId664" Type="http://schemas.openxmlformats.org/officeDocument/2006/relationships/hyperlink" Target="https://ranchera-files.s3.amazonaws.com/packages/CC-1045142733/6/1777324919383-82d995e0-cd9f-4afd-b693-faae4d6938d6.jpeg" TargetMode="External"/><Relationship Id="rId1011" Type="http://schemas.openxmlformats.org/officeDocument/2006/relationships/hyperlink" Target="https://ranchera-files.s3.amazonaws.com/packages/CC-79866360/11/1775844911218-c7c5ebfd-8dbc-4090-89ca-f28c8f35f624.jpg" TargetMode="External"/><Relationship Id="rId1495" Type="http://schemas.openxmlformats.org/officeDocument/2006/relationships/hyperlink" Target="https://ranchera-files.s3.amazonaws.com/packages/CC-1054995474/2/1777857589572-430e8237-a532-4b8c-878e-7d7ee50208bb.jpg" TargetMode="External"/><Relationship Id="rId663" Type="http://schemas.openxmlformats.org/officeDocument/2006/relationships/hyperlink" Target="https://ranchera-files.s3.amazonaws.com/packages/CC-1045142733/6/1777325009557-7c9fa90e-af82-4008-812c-574c7a31a8d2.jpeg" TargetMode="External"/><Relationship Id="rId1012" Type="http://schemas.openxmlformats.org/officeDocument/2006/relationships/hyperlink" Target="https://ranchera-files.s3.amazonaws.com/packages/CC-63505434/11/1776636933988-ca6992d0-7146-411c-af47-58a345f7865c.jpeg" TargetMode="External"/><Relationship Id="rId1496" Type="http://schemas.openxmlformats.org/officeDocument/2006/relationships/hyperlink" Target="https://ranchera-files.s3.amazonaws.com/packages/CC-1054995474/11/1777857172744-cef41ef7-ee7d-4854-b0ed-3e4dcdf5b51b.jpg" TargetMode="External"/><Relationship Id="rId662" Type="http://schemas.openxmlformats.org/officeDocument/2006/relationships/hyperlink" Target="https://ranchera-files.s3.amazonaws.com/packages/CC-1129491439/11/1775869036970-54d7b6c4-2696-46ae-9af4-52b6b73a890c.jpg" TargetMode="External"/><Relationship Id="rId1013" Type="http://schemas.openxmlformats.org/officeDocument/2006/relationships/hyperlink" Target="https://ranchera-files.s3.amazonaws.com/packages/CC-16078459/16/1776983304295-d9011037-0ab9-4183-805a-73dda977595d.jpg" TargetMode="External"/><Relationship Id="rId1497" Type="http://schemas.openxmlformats.org/officeDocument/2006/relationships/hyperlink" Target="https://ranchera-files.s3.amazonaws.com/packages/CC-1054995474/11/1777857059258-5e52dd1d-dbe9-4397-ad36-4fe44b1b293f.jpg" TargetMode="External"/><Relationship Id="rId661" Type="http://schemas.openxmlformats.org/officeDocument/2006/relationships/hyperlink" Target="https://ranchera-files.s3.amazonaws.com/packages/CC-1000323483/8/1777828883539-def078b5-27cf-4ffa-990b-7e8814adb928.jpg" TargetMode="External"/><Relationship Id="rId1014" Type="http://schemas.openxmlformats.org/officeDocument/2006/relationships/hyperlink" Target="https://ranchera-files.s3.amazonaws.com/packages/CC-16078459/16/1776983195781-41eedb88-1807-42c5-927d-37e607065809.jpg" TargetMode="External"/><Relationship Id="rId1498" Type="http://schemas.openxmlformats.org/officeDocument/2006/relationships/hyperlink" Target="https://ranchera-files.s3.amazonaws.com/packages/CC-1054995474/11/1777856970517-3bfa65e7-1692-4fc7-bff8-321737633fa4.jpg" TargetMode="External"/><Relationship Id="rId1004" Type="http://schemas.openxmlformats.org/officeDocument/2006/relationships/hyperlink" Target="https://ranchera-files.s3.amazonaws.com/packages/CC-39659629/16/1777752182010-283e45cc-9cb8-466b-9738-d79446db866b.jpg" TargetMode="External"/><Relationship Id="rId1488" Type="http://schemas.openxmlformats.org/officeDocument/2006/relationships/hyperlink" Target="https://ranchera-files.s3.amazonaws.com/packages/CC-52581591/11/1777846484967-4e67d71b-2f4f-45a8-8459-296022f7d618.jpg" TargetMode="External"/><Relationship Id="rId1005" Type="http://schemas.openxmlformats.org/officeDocument/2006/relationships/hyperlink" Target="https://ranchera-files.s3.amazonaws.com/packages/CC-39659629/39/1777596399847-370afa02-afa9-4ee3-8b4f-b3506ed5caac.jpg" TargetMode="External"/><Relationship Id="rId1489" Type="http://schemas.openxmlformats.org/officeDocument/2006/relationships/hyperlink" Target="https://ranchera-files.s3.amazonaws.com/packages/CC-52581591/11/1777846314407-73fc164b-3b15-4860-9a8c-04a54d85c995.jpg" TargetMode="External"/><Relationship Id="rId1006" Type="http://schemas.openxmlformats.org/officeDocument/2006/relationships/hyperlink" Target="https://ranchera-files.s3.amazonaws.com/packages/CC-25286608/10/1777827813583-1f3fc258-200d-43da-aa8c-6f00a007af77.jpg" TargetMode="External"/><Relationship Id="rId1007" Type="http://schemas.openxmlformats.org/officeDocument/2006/relationships/hyperlink" Target="https://ranchera-files.s3.amazonaws.com/packages/CC-25286608/16/1777827562197-576e1527-8783-4f1d-8a86-3f14d69f6e76.jpg" TargetMode="External"/><Relationship Id="rId1008" Type="http://schemas.openxmlformats.org/officeDocument/2006/relationships/hyperlink" Target="https://ranchera-files.s3.amazonaws.com/packages/CC-25286608/12/1777734830206-52a3271e-61de-4d25-8987-d47362ecd83c.jpg" TargetMode="External"/><Relationship Id="rId1009" Type="http://schemas.openxmlformats.org/officeDocument/2006/relationships/hyperlink" Target="https://ranchera-files.s3.amazonaws.com/packages/CC-25286608/39/1777562344752-0805ef50-bf98-4d80-b5ca-c6dbcaec5f43.jpg" TargetMode="External"/><Relationship Id="rId657" Type="http://schemas.openxmlformats.org/officeDocument/2006/relationships/hyperlink" Target="https://ranchera-files.s3.amazonaws.com/packages/CC-1000323483/11/1777916732337-a8002def-61bc-4e49-a976-57bb507c14ce.jpg" TargetMode="External"/><Relationship Id="rId656" Type="http://schemas.openxmlformats.org/officeDocument/2006/relationships/hyperlink" Target="https://ranchera-files.s3.amazonaws.com/packages/CC-14799802/2/1777838185685-464dbc28-01d5-4008-9bd4-08f1454cddbd.jpg" TargetMode="External"/><Relationship Id="rId655" Type="http://schemas.openxmlformats.org/officeDocument/2006/relationships/hyperlink" Target="https://ranchera-files.s3.amazonaws.com/packages/CC-1085308302/11/1777928135166-ab4a49f7-096d-492a-a6be-2672291b5898.jpg" TargetMode="External"/><Relationship Id="rId654" Type="http://schemas.openxmlformats.org/officeDocument/2006/relationships/hyperlink" Target="https://ranchera-files.s3.amazonaws.com/packages/CC-1085308302/11/1777928298707-750c0955-ab66-42c8-96aa-136d6392dcbe.jpg" TargetMode="External"/><Relationship Id="rId659" Type="http://schemas.openxmlformats.org/officeDocument/2006/relationships/hyperlink" Target="https://ranchera-files.s3.amazonaws.com/packages/CC-1000323483/8/1777829037701-12b9c73f-a3fa-4da8-a2a5-d114ea681748.jpg" TargetMode="External"/><Relationship Id="rId658" Type="http://schemas.openxmlformats.org/officeDocument/2006/relationships/hyperlink" Target="https://ranchera-files.s3.amazonaws.com/packages/CC-1000323483/2/1777829121110-d4d7c31b-9f7c-4de3-9edd-28f376fc0b2d.jpg" TargetMode="External"/><Relationship Id="rId1480" Type="http://schemas.openxmlformats.org/officeDocument/2006/relationships/hyperlink" Target="https://ranchera-files.s3.amazonaws.com/packages/CC-1005272084/11/1777828818525-ba28f0a3-f834-413c-84ed-bab655cd321e.jpg" TargetMode="External"/><Relationship Id="rId1481" Type="http://schemas.openxmlformats.org/officeDocument/2006/relationships/hyperlink" Target="https://ranchera-files.s3.amazonaws.com/packages/CC-1005272084/11/1777828456185-341ec224-fbee-4c99-be16-583970691868.jpg" TargetMode="External"/><Relationship Id="rId1482" Type="http://schemas.openxmlformats.org/officeDocument/2006/relationships/hyperlink" Target="https://ranchera-files.s3.amazonaws.com/packages/CC-1005272084/11/1777828192200-4a068955-16a7-4c4e-bb3a-557d51da3513.jpg" TargetMode="External"/><Relationship Id="rId1483" Type="http://schemas.openxmlformats.org/officeDocument/2006/relationships/hyperlink" Target="https://ranchera-files.s3.amazonaws.com/packages/CC-1005272084/1/1777828052442-233d9496-61b1-4498-a08b-83c409380163.jpg" TargetMode="External"/><Relationship Id="rId653" Type="http://schemas.openxmlformats.org/officeDocument/2006/relationships/hyperlink" Target="https://ranchera-files.s3.amazonaws.com/packages/CC-1085308302/11/1777928379073-afd5f8c7-79da-4643-be4d-fb7e00f06216.jpg" TargetMode="External"/><Relationship Id="rId1000" Type="http://schemas.openxmlformats.org/officeDocument/2006/relationships/hyperlink" Target="https://ranchera-files.s3.amazonaws.com/packages/CC-1045140612/6/1777263018285-effbc3f2-fd44-47ad-94aa-a47cd7422035.jpeg" TargetMode="External"/><Relationship Id="rId1484" Type="http://schemas.openxmlformats.org/officeDocument/2006/relationships/hyperlink" Target="https://ranchera-files.s3.amazonaws.com/packages/CC-1005272084/11/1777827878163-0148d8f6-0479-4f27-aa06-f2bc5b0e5451.jpg" TargetMode="External"/><Relationship Id="rId652" Type="http://schemas.openxmlformats.org/officeDocument/2006/relationships/hyperlink" Target="https://ranchera-files.s3.amazonaws.com/packages/CC-1085308302/11/1777928511277-e3538c0f-379e-41b8-afd3-8721b3013422.jpg" TargetMode="External"/><Relationship Id="rId1001" Type="http://schemas.openxmlformats.org/officeDocument/2006/relationships/hyperlink" Target="https://ranchera-files.s3.amazonaws.com/packages/CC-43743662/11/1776809721853-e25eaf92-45fd-4418-8b6d-7476b3636ecf.jpg" TargetMode="External"/><Relationship Id="rId1485" Type="http://schemas.openxmlformats.org/officeDocument/2006/relationships/hyperlink" Target="https://ranchera-files.s3.amazonaws.com/packages/CC-1085290444/2/1777317044044-0a305094-f4a5-4287-9656-22857f303ade.jpg" TargetMode="External"/><Relationship Id="rId651" Type="http://schemas.openxmlformats.org/officeDocument/2006/relationships/hyperlink" Target="https://ranchera-files.s3.amazonaws.com/packages/CC-1085308302/11/1777928605879-3af95d3c-104a-47b7-a585-3b0f752f32d5.jpg" TargetMode="External"/><Relationship Id="rId1002" Type="http://schemas.openxmlformats.org/officeDocument/2006/relationships/hyperlink" Target="https://ranchera-files.s3.amazonaws.com/packages/CC-39659629/16/1777752565107-ad88bf8b-acf5-42d7-a8dc-9e5c508266e4.jpg" TargetMode="External"/><Relationship Id="rId1486" Type="http://schemas.openxmlformats.org/officeDocument/2006/relationships/hyperlink" Target="https://ranchera-files.s3.amazonaws.com/packages/CC-1085290444/2/1777316828947-a71abb65-7b48-4dd5-acca-4cd5ca957b24.jpg" TargetMode="External"/><Relationship Id="rId650" Type="http://schemas.openxmlformats.org/officeDocument/2006/relationships/hyperlink" Target="https://ranchera-files.s3.amazonaws.com/packages/CC-1016009699/16/1776653144520-aeb30ba0-d826-4ba9-8aa5-d015ec7b80b0.jpeg" TargetMode="External"/><Relationship Id="rId1003" Type="http://schemas.openxmlformats.org/officeDocument/2006/relationships/hyperlink" Target="https://ranchera-files.s3.amazonaws.com/packages/CC-39659629/16/1777752359418-44a5d5a8-28ef-4985-9fb2-b5a488825611.jpg" TargetMode="External"/><Relationship Id="rId1487" Type="http://schemas.openxmlformats.org/officeDocument/2006/relationships/hyperlink" Target="https://ranchera-files.s3.amazonaws.com/packages/CC-1030546175/12/1776987519491-3a08cbbd-1ab2-4898-95d4-89c4c7c3015b.jpg" TargetMode="External"/><Relationship Id="rId1037" Type="http://schemas.openxmlformats.org/officeDocument/2006/relationships/hyperlink" Target="https://ranchera-files.s3.amazonaws.com/packages/CC-1011391507/16/1777754961604-aef5fc68-b057-4ac4-8eec-fc1c18fd7b43.jpg" TargetMode="External"/><Relationship Id="rId1038" Type="http://schemas.openxmlformats.org/officeDocument/2006/relationships/hyperlink" Target="https://ranchera-files.s3.amazonaws.com/packages/CC-1011391507/13/1777559126574-7cc25858-02af-4460-8411-0b56cffa981d.jpeg" TargetMode="External"/><Relationship Id="rId1039" Type="http://schemas.openxmlformats.org/officeDocument/2006/relationships/hyperlink" Target="https://ranchera-files.s3.amazonaws.com/packages/CC-1086332228/11/1777138276903-ccb423a2-a7fb-4f85-aa8e-69b0b93434f6.jpg" TargetMode="External"/><Relationship Id="rId206" Type="http://schemas.openxmlformats.org/officeDocument/2006/relationships/hyperlink" Target="https://ranchera-files.s3.amazonaws.com/packages/CC-79980095/11/1777741671479-061f79ae-45d3-43e3-af41-133778640979.jpg" TargetMode="External"/><Relationship Id="rId205" Type="http://schemas.openxmlformats.org/officeDocument/2006/relationships/hyperlink" Target="https://ranchera-files.s3.amazonaws.com/packages/CC-79980095/38/1777741745583-849c8c2e-d39a-4e19-bfd6-1fe83c0dd387.jpg" TargetMode="External"/><Relationship Id="rId689" Type="http://schemas.openxmlformats.org/officeDocument/2006/relationships/hyperlink" Target="https://ranchera-files.s3.amazonaws.com/packages/CC-1018511707/11/1777478268488-402cc35f-2db6-432c-a665-ae1c89c17bf5.jpg" TargetMode="External"/><Relationship Id="rId204" Type="http://schemas.openxmlformats.org/officeDocument/2006/relationships/hyperlink" Target="https://ranchera-files.s3.amazonaws.com/packages/CC-1039451046/8/1775946911194-b55aacf7-a16f-44ed-ac8a-c3ff97de6328.jpg" TargetMode="External"/><Relationship Id="rId688" Type="http://schemas.openxmlformats.org/officeDocument/2006/relationships/hyperlink" Target="https://ranchera-files.s3.amazonaws.com/packages/CC-1018511707/11/1777478371727-96f478a6-27c4-445a-86dd-d35d52fcd0f8.jpg" TargetMode="External"/><Relationship Id="rId203" Type="http://schemas.openxmlformats.org/officeDocument/2006/relationships/hyperlink" Target="https://ranchera-files.s3.amazonaws.com/packages/CC-41925998/11/1777253336002-e2951f37-6103-404b-b620-b34b461e77d5.jpg" TargetMode="External"/><Relationship Id="rId687" Type="http://schemas.openxmlformats.org/officeDocument/2006/relationships/hyperlink" Target="https://ranchera-files.s3.amazonaws.com/packages/CC-1018511707/11/1777478437574-b9dd6c80-78ff-47e8-9e2a-18a3cd6b6d4d.jpg" TargetMode="External"/><Relationship Id="rId209" Type="http://schemas.openxmlformats.org/officeDocument/2006/relationships/hyperlink" Target="https://ranchera-files.s3.amazonaws.com/packages/CC-1118292828/11/1777885355911-c8e0c2d2-9eff-4018-8430-32e3e192cac1.jpg" TargetMode="External"/><Relationship Id="rId208" Type="http://schemas.openxmlformats.org/officeDocument/2006/relationships/hyperlink" Target="https://ranchera-files.s3.amazonaws.com/packages/CC-79980095/12/1777733851676-9433558a-24bb-4eb1-b3ee-62efeb1c8e1d.jpg" TargetMode="External"/><Relationship Id="rId207" Type="http://schemas.openxmlformats.org/officeDocument/2006/relationships/hyperlink" Target="https://ranchera-files.s3.amazonaws.com/packages/CC-79980095/38/1777733982235-bdfc0e79-30ef-49d3-b33a-ed812e333e8c.jpg" TargetMode="External"/><Relationship Id="rId682" Type="http://schemas.openxmlformats.org/officeDocument/2006/relationships/hyperlink" Target="https://ranchera-files.s3.amazonaws.com/packages/CC-1018511707/11/1777856190427-33f83f07-2ef3-47ef-8fac-954368979628.jpg" TargetMode="External"/><Relationship Id="rId681" Type="http://schemas.openxmlformats.org/officeDocument/2006/relationships/hyperlink" Target="https://ranchera-files.s3.amazonaws.com/packages/CC-1143863966/6/1777666756733-2ba1c5ce-ee5f-4fec-8801-14fb85422784.jpg" TargetMode="External"/><Relationship Id="rId1030" Type="http://schemas.openxmlformats.org/officeDocument/2006/relationships/hyperlink" Target="https://ranchera-files.s3.amazonaws.com/packages/CC-1014266268/11/1777856073455-ca7565e0-09dc-493f-90e9-0af209653275.jpg" TargetMode="External"/><Relationship Id="rId680" Type="http://schemas.openxmlformats.org/officeDocument/2006/relationships/hyperlink" Target="https://ranchera-files.s3.amazonaws.com/packages/CC-1143863966/6/1777666874443-d5163a9e-b29e-4e6d-889a-a464b7b7dbfc.jpg" TargetMode="External"/><Relationship Id="rId1031" Type="http://schemas.openxmlformats.org/officeDocument/2006/relationships/hyperlink" Target="https://ranchera-files.s3.amazonaws.com/packages/CC-1014266268/11/1777855971744-c6b0cc87-ca92-4755-a064-8a19894d87c0.jpg" TargetMode="External"/><Relationship Id="rId1032" Type="http://schemas.openxmlformats.org/officeDocument/2006/relationships/hyperlink" Target="https://ranchera-files.s3.amazonaws.com/packages/CC-40093480/11/1777745625177-61ed5424-638b-4582-8c8f-c5844bdb6787.jpeg" TargetMode="External"/><Relationship Id="rId202" Type="http://schemas.openxmlformats.org/officeDocument/2006/relationships/hyperlink" Target="https://ranchera-files.s3.us-east-1.amazonaws.com/packages/CC-1005574649/BBMCIV085H.jpg" TargetMode="External"/><Relationship Id="rId686" Type="http://schemas.openxmlformats.org/officeDocument/2006/relationships/hyperlink" Target="https://ranchera-files.s3.amazonaws.com/packages/CC-1018511707/11/1777683806528-11eda9fd-5eb7-446f-a76f-6f5ec248010f.jpg" TargetMode="External"/><Relationship Id="rId1033" Type="http://schemas.openxmlformats.org/officeDocument/2006/relationships/hyperlink" Target="https://ranchera-files.s3.amazonaws.com/packages/CC-43551010/12/1777767522489-1dcff775-63ce-4911-885e-c7a7c51da262.jpg" TargetMode="External"/><Relationship Id="rId201" Type="http://schemas.openxmlformats.org/officeDocument/2006/relationships/hyperlink" Target="https://ranchera-files.s3.us-east-1.amazonaws.com/packages/CC-1005574649/BBKMIR085F.jpg" TargetMode="External"/><Relationship Id="rId685" Type="http://schemas.openxmlformats.org/officeDocument/2006/relationships/hyperlink" Target="https://ranchera-files.s3.amazonaws.com/packages/CC-1018511707/11/1777855794754-5217fd62-bac1-4923-9d2d-0c3fdc41562c.jpg" TargetMode="External"/><Relationship Id="rId1034" Type="http://schemas.openxmlformats.org/officeDocument/2006/relationships/hyperlink" Target="https://ranchera-files.s3.amazonaws.com/packages/CC-43551010/30/1776365541850-bf0cdbfe-2135-4f3a-b13c-673954d9abc1.jpg" TargetMode="External"/><Relationship Id="rId200" Type="http://schemas.openxmlformats.org/officeDocument/2006/relationships/hyperlink" Target="https://ranchera-files.s3.amazonaws.com/packages/CC-1000119760/17/1776096986528-f8e45f28-1f10-40f6-9735-3f0d3f78f6a2.jpg" TargetMode="External"/><Relationship Id="rId684" Type="http://schemas.openxmlformats.org/officeDocument/2006/relationships/hyperlink" Target="https://ranchera-files.s3.amazonaws.com/packages/CC-1018511707/16/1777855912435-35c9c5b6-92e2-4423-b32e-ce48985e2a66.jpg" TargetMode="External"/><Relationship Id="rId1035" Type="http://schemas.openxmlformats.org/officeDocument/2006/relationships/hyperlink" Target="https://ranchera-files.s3.amazonaws.com/packages/CC-80795015/16/1777930592006-0059d3b7-16a0-4d46-a7c9-db13591a0cdd.jpeg" TargetMode="External"/><Relationship Id="rId683" Type="http://schemas.openxmlformats.org/officeDocument/2006/relationships/hyperlink" Target="https://ranchera-files.s3.amazonaws.com/packages/CC-1018511707/11/1777856039169-e6939709-1c33-46db-bdea-47cf4bb688b7.jpg" TargetMode="External"/><Relationship Id="rId1036" Type="http://schemas.openxmlformats.org/officeDocument/2006/relationships/hyperlink" Target="https://ranchera-files.s3.amazonaws.com/packages/CC-1000492482/11/1777248827074-2415662d-4636-4274-8b53-919a8e7c2b9e.jpg" TargetMode="External"/><Relationship Id="rId1026" Type="http://schemas.openxmlformats.org/officeDocument/2006/relationships/hyperlink" Target="https://ranchera-files.s3.amazonaws.com/packages/CC-1060879945/6/1777851434465-36059cf1-db68-4c06-a7b3-c3bd27e0eec3.jpg" TargetMode="External"/><Relationship Id="rId1027" Type="http://schemas.openxmlformats.org/officeDocument/2006/relationships/hyperlink" Target="https://ranchera-files.s3.amazonaws.com/packages/CC-1014266268/11/1777856422397-ecb741a9-3af0-4515-8233-77ec4bdbd9b4.jpg" TargetMode="External"/><Relationship Id="rId1028" Type="http://schemas.openxmlformats.org/officeDocument/2006/relationships/hyperlink" Target="https://ranchera-files.s3.amazonaws.com/packages/CC-1014266268/11/1777856307097-2c68a8da-1775-46f3-83e1-e11571a90b5b.jpg" TargetMode="External"/><Relationship Id="rId1029" Type="http://schemas.openxmlformats.org/officeDocument/2006/relationships/hyperlink" Target="https://ranchera-files.s3.amazonaws.com/packages/CC-1014266268/11/1777856188015-a4a2a446-2331-495d-8912-409b316be531.jpg" TargetMode="External"/><Relationship Id="rId679" Type="http://schemas.openxmlformats.org/officeDocument/2006/relationships/hyperlink" Target="https://ranchera-files.s3.amazonaws.com/packages/CC-1143863966/6/1777667016585-0d4dedb5-b58e-4d85-957d-01c005159451.jpg" TargetMode="External"/><Relationship Id="rId678" Type="http://schemas.openxmlformats.org/officeDocument/2006/relationships/hyperlink" Target="https://ranchera-files.s3.amazonaws.com/packages/CC-1143863966/6/1777667189446-e5c6cfe2-149a-4cd2-8c17-355652654fcc.jpg" TargetMode="External"/><Relationship Id="rId677" Type="http://schemas.openxmlformats.org/officeDocument/2006/relationships/hyperlink" Target="https://ranchera-files.s3.amazonaws.com/packages/CC-1143863966/6/1777667296584-571c81eb-a90d-49c8-a44e-07784d9d75ef.jpg" TargetMode="External"/><Relationship Id="rId676" Type="http://schemas.openxmlformats.org/officeDocument/2006/relationships/hyperlink" Target="https://ranchera-files.s3.amazonaws.com/packages/CC-1030648514/13/1777315425703-5d48d462-5189-44fd-9a95-fe4f652d8d47.jpg" TargetMode="External"/><Relationship Id="rId671" Type="http://schemas.openxmlformats.org/officeDocument/2006/relationships/hyperlink" Target="https://ranchera-files.s3.amazonaws.com/packages/CC-1030648514/13/1777417887801-a04d99e6-2741-4e1e-a378-bcce3c36d7d4.jpg" TargetMode="External"/><Relationship Id="rId670" Type="http://schemas.openxmlformats.org/officeDocument/2006/relationships/hyperlink" Target="https://ranchera-files.s3.amazonaws.com/packages/CC-1030648514/2/1777418037848-03ed3550-23b8-4945-9ffa-d55e939aba42.jpg" TargetMode="External"/><Relationship Id="rId1020" Type="http://schemas.openxmlformats.org/officeDocument/2006/relationships/hyperlink" Target="https://ranchera-files.s3.amazonaws.com/packages/CC-1130596365/6/1777844857452-52f79b50-12cd-4c1c-909d-637a78935de5.jpg" TargetMode="External"/><Relationship Id="rId1021" Type="http://schemas.openxmlformats.org/officeDocument/2006/relationships/hyperlink" Target="https://ranchera-files.s3.amazonaws.com/packages/CC-1060879945/13/1777852053603-cde790cf-37aa-4292-9c9d-c50bee79a540.jpg" TargetMode="External"/><Relationship Id="rId675" Type="http://schemas.openxmlformats.org/officeDocument/2006/relationships/hyperlink" Target="https://ranchera-files.s3.amazonaws.com/packages/CC-1030648514/40/1777315629677-a064d08a-d26c-4e93-874c-6afaab6b09ec.jpg" TargetMode="External"/><Relationship Id="rId1022" Type="http://schemas.openxmlformats.org/officeDocument/2006/relationships/hyperlink" Target="https://ranchera-files.s3.amazonaws.com/packages/CC-1060879945/13/1777851904952-7e26cfe2-6285-4111-a89e-d4eceee905b0.jpg" TargetMode="External"/><Relationship Id="rId674" Type="http://schemas.openxmlformats.org/officeDocument/2006/relationships/hyperlink" Target="https://ranchera-files.s3.amazonaws.com/packages/CC-1030648514/2/1777391598840-1cc37ee6-48cf-4a36-b4a5-7cb6092dabd4.jpg" TargetMode="External"/><Relationship Id="rId1023" Type="http://schemas.openxmlformats.org/officeDocument/2006/relationships/hyperlink" Target="https://ranchera-files.s3.amazonaws.com/packages/CC-1060879945/13/1777851791855-bf01f6e2-bd46-4e95-a0eb-d49a5cca2ea2.jpg" TargetMode="External"/><Relationship Id="rId673" Type="http://schemas.openxmlformats.org/officeDocument/2006/relationships/hyperlink" Target="https://ranchera-files.s3.amazonaws.com/packages/CC-1030648514/2/1777391946096-2c3519d8-88fb-4b4b-84cb-de6db2d201d5.jpg" TargetMode="External"/><Relationship Id="rId1024" Type="http://schemas.openxmlformats.org/officeDocument/2006/relationships/hyperlink" Target="https://ranchera-files.s3.amazonaws.com/packages/CC-1060879945/6/1777851664605-b325e920-58f2-4438-8d9d-812cea48deb3.jpg" TargetMode="External"/><Relationship Id="rId672" Type="http://schemas.openxmlformats.org/officeDocument/2006/relationships/hyperlink" Target="https://ranchera-files.s3.amazonaws.com/packages/CC-1030648514/40/1777417117073-60b01404-dcb7-4ef6-b1b8-86c31e1c50c2.jpg" TargetMode="External"/><Relationship Id="rId1025" Type="http://schemas.openxmlformats.org/officeDocument/2006/relationships/hyperlink" Target="https://ranchera-files.s3.amazonaws.com/packages/CC-1060879945/6/1777851557733-65c9e6da-809e-4a4d-b2b8-8bbb09d8474c.jpg" TargetMode="External"/><Relationship Id="rId190" Type="http://schemas.openxmlformats.org/officeDocument/2006/relationships/hyperlink" Target="https://ranchera-files.s3.amazonaws.com/packages/CC-66725862/11/1777592622991-ceb22920-84cd-4041-9e39-d994fab4bb3e.jpg" TargetMode="External"/><Relationship Id="rId194" Type="http://schemas.openxmlformats.org/officeDocument/2006/relationships/hyperlink" Target="https://ranchera-files.s3.amazonaws.com/packages/CC-1022438164/8/1776640804237-47190b2f-c921-4a17-baa8-ecc5ad6ca1fa.jpg" TargetMode="External"/><Relationship Id="rId193" Type="http://schemas.openxmlformats.org/officeDocument/2006/relationships/hyperlink" Target="https://ranchera-files.s3.us-east-1.amazonaws.com/packages/CC-1022438164/cNsedg098U.jpg" TargetMode="External"/><Relationship Id="rId192" Type="http://schemas.openxmlformats.org/officeDocument/2006/relationships/hyperlink" Target="https://ranchera-files.s3.amazonaws.com/packages/CC-52082847/14/1776720472136-c3edb885-5076-40f9-9179-92368ceecffa.jpg" TargetMode="External"/><Relationship Id="rId191" Type="http://schemas.openxmlformats.org/officeDocument/2006/relationships/hyperlink" Target="https://ranchera-files.s3.amazonaws.com/packages/CC-52082847/2/1776720823343-3e33ae59-b9a4-4bc6-9d30-9753cf678cf2.jpg" TargetMode="External"/><Relationship Id="rId187" Type="http://schemas.openxmlformats.org/officeDocument/2006/relationships/hyperlink" Target="https://ranchera-files.s3.us-east-1.amazonaws.com/packages/CC-20586487/0KXXWH103N.jpeg" TargetMode="External"/><Relationship Id="rId186" Type="http://schemas.openxmlformats.org/officeDocument/2006/relationships/hyperlink" Target="https://ranchera-files.s3.amazonaws.com/packages/CC-1105681240/2/1776568375212-345df108-ecd2-45a2-b663-1b58579ae0bc.jpg" TargetMode="External"/><Relationship Id="rId185" Type="http://schemas.openxmlformats.org/officeDocument/2006/relationships/hyperlink" Target="https://ranchera-files.s3.amazonaws.com/packages/CC-50935522/2/1776360306203-78c0d651-ff57-486b-90ef-5d6a5daf6820.jpg" TargetMode="External"/><Relationship Id="rId184" Type="http://schemas.openxmlformats.org/officeDocument/2006/relationships/hyperlink" Target="https://ranchera-files.s3.us-east-1.amazonaws.com/packages/CC-1055837569/6DYVQK085J.jpg" TargetMode="External"/><Relationship Id="rId189" Type="http://schemas.openxmlformats.org/officeDocument/2006/relationships/hyperlink" Target="https://ranchera-files.s3.us-east-1.amazonaws.com/packages/CC-20586487/0KVZGR107Q.jpeg" TargetMode="External"/><Relationship Id="rId188" Type="http://schemas.openxmlformats.org/officeDocument/2006/relationships/hyperlink" Target="https://ranchera-files.s3.us-east-1.amazonaws.com/packages/CC-20586487/0KUXUC107O.jpeg" TargetMode="External"/><Relationship Id="rId183" Type="http://schemas.openxmlformats.org/officeDocument/2006/relationships/hyperlink" Target="https://ranchera-files.s3.amazonaws.com/packages/CC-1055837569/2/1776135404156-519e5036-4061-46a6-9f85-c87aff1d4056.jpg" TargetMode="External"/><Relationship Id="rId182" Type="http://schemas.openxmlformats.org/officeDocument/2006/relationships/hyperlink" Target="https://ranchera-files.s3.amazonaws.com/packages/CC-1055837569/11/1776135576045-1a5eb9aa-ef8a-4b2a-b3c7-e1c12b49fb60.jpg" TargetMode="External"/><Relationship Id="rId181" Type="http://schemas.openxmlformats.org/officeDocument/2006/relationships/hyperlink" Target="https://ranchera-files.s3.amazonaws.com/packages/CC-1085340547/11/1776722954299-a2d36021-66e5-46a8-94d8-9d3eb3fea98b.jpg" TargetMode="External"/><Relationship Id="rId180" Type="http://schemas.openxmlformats.org/officeDocument/2006/relationships/hyperlink" Target="https://ranchera-files.s3.amazonaws.com/packages/CC-1085340547/11/1776723594405-00b6092e-5af6-4dc9-af42-e22a0bf96cfb.jpg" TargetMode="External"/><Relationship Id="rId176" Type="http://schemas.openxmlformats.org/officeDocument/2006/relationships/hyperlink" Target="https://ranchera-files.s3.amazonaws.com/packages/CC-65800668/6/1777670361522-51099a29-2bc4-438f-9882-532f57437945.jpg" TargetMode="External"/><Relationship Id="rId175" Type="http://schemas.openxmlformats.org/officeDocument/2006/relationships/hyperlink" Target="https://ranchera-files.s3.amazonaws.com/packages/CC-65800668/6/1777670560941-de317b80-59c0-4fed-abc5-11eb02b7cc97.jpg" TargetMode="External"/><Relationship Id="rId174" Type="http://schemas.openxmlformats.org/officeDocument/2006/relationships/hyperlink" Target="https://ranchera-files.s3.amazonaws.com/packages/CC-65800668/7/1777670697148-95ba5e3f-77f0-43ef-ba16-e0c4ca47bdee.jpg" TargetMode="External"/><Relationship Id="rId173" Type="http://schemas.openxmlformats.org/officeDocument/2006/relationships/hyperlink" Target="https://ranchera-files.s3.amazonaws.com/packages/CC-65800668/6/1777670934808-04ef7c1b-8ccf-4991-8eed-c7d41bf1d065.jpg" TargetMode="External"/><Relationship Id="rId179" Type="http://schemas.openxmlformats.org/officeDocument/2006/relationships/hyperlink" Target="https://ranchera-files.s3.amazonaws.com/packages/CC-1033784230/16/1776955341106-b6f935e0-f162-45a7-80ea-df7e5ab6f118.jpg" TargetMode="External"/><Relationship Id="rId178" Type="http://schemas.openxmlformats.org/officeDocument/2006/relationships/hyperlink" Target="https://ranchera-files.s3.amazonaws.com/packages/CC-1033784230/16/1776955553481-ada9e4be-c070-4049-b8e5-1e14942c0314.jpg" TargetMode="External"/><Relationship Id="rId177" Type="http://schemas.openxmlformats.org/officeDocument/2006/relationships/hyperlink" Target="https://ranchera-files.s3.amazonaws.com/packages/CC-1033784230/16/1776955737548-30a574cb-5d3e-4232-b0b3-ba31dd8062fd.jpg" TargetMode="External"/><Relationship Id="rId198" Type="http://schemas.openxmlformats.org/officeDocument/2006/relationships/hyperlink" Target="https://ranchera-files.s3.amazonaws.com/packages/CC-1120067534/16/1777046927948-55cf7ced-de01-488e-b1e2-4f1c0010fade.jpg" TargetMode="External"/><Relationship Id="rId197" Type="http://schemas.openxmlformats.org/officeDocument/2006/relationships/hyperlink" Target="https://ranchera-files.s3.amazonaws.com/packages/CC-1120067534/16/1777047110173-06ebf4e7-b131-443b-b539-76c64a7255a6.jpg" TargetMode="External"/><Relationship Id="rId196" Type="http://schemas.openxmlformats.org/officeDocument/2006/relationships/hyperlink" Target="https://ranchera-files.s3.amazonaws.com/packages/CC-1120067534/16/1777047217126-2f4d4bf6-e14f-4276-9d8d-6dfced525622.jpg" TargetMode="External"/><Relationship Id="rId195" Type="http://schemas.openxmlformats.org/officeDocument/2006/relationships/hyperlink" Target="https://ranchera-files.s3.amazonaws.com/packages/CC-1120067534/13/1777047569614-9e973b91-9d1d-43d4-ad90-05d732fe85b8.jpg" TargetMode="External"/><Relationship Id="rId199" Type="http://schemas.openxmlformats.org/officeDocument/2006/relationships/hyperlink" Target="https://ranchera-files.s3.amazonaws.com/packages/CC-1120067534/16/1777046744802-390a32d2-32a7-43a2-9673-876a0095aa01.jpg" TargetMode="External"/><Relationship Id="rId150" Type="http://schemas.openxmlformats.org/officeDocument/2006/relationships/hyperlink" Target="https://ranchera-files.s3.amazonaws.com/packages/CC-1085305586/6/1777654088548-e89e87fd-8c88-4358-837c-08576f7b09f9.jpg" TargetMode="External"/><Relationship Id="rId149" Type="http://schemas.openxmlformats.org/officeDocument/2006/relationships/hyperlink" Target="https://ranchera-files.s3.amazonaws.com/packages/CC-1085305586/6/1777654315647-98ab1ed6-f1b1-4fe2-a42e-655b799865d7.jpg" TargetMode="External"/><Relationship Id="rId148" Type="http://schemas.openxmlformats.org/officeDocument/2006/relationships/hyperlink" Target="https://ranchera-files.s3.amazonaws.com/packages/CC-1085305586/6/1777654364924-350fdaf5-b4f8-4992-8507-7b73fbbb2e2b.jpg" TargetMode="External"/><Relationship Id="rId1090" Type="http://schemas.openxmlformats.org/officeDocument/2006/relationships/hyperlink" Target="https://ranchera-files.s3.amazonaws.com/packages/CC-1110463538/32/1776295251518-678aa8e8-9853-4990-a469-80e2a1d8b3a5.jpg" TargetMode="External"/><Relationship Id="rId1091" Type="http://schemas.openxmlformats.org/officeDocument/2006/relationships/hyperlink" Target="https://ranchera-files.s3.amazonaws.com/packages/CC-1110463538/32/1776294993738-124f2b58-11ef-4954-b531-3e33472035f9.jpg" TargetMode="External"/><Relationship Id="rId1092" Type="http://schemas.openxmlformats.org/officeDocument/2006/relationships/hyperlink" Target="https://ranchera-files.s3.amazonaws.com/packages/CC-1110463538/32/1776294792378-82c69ee6-92fc-4101-8b9b-9f0d439a148a.jpg" TargetMode="External"/><Relationship Id="rId1093" Type="http://schemas.openxmlformats.org/officeDocument/2006/relationships/hyperlink" Target="https://ranchera-files.s3.amazonaws.com/packages/CC-14990743/11/1777835757928-72d64cc1-4e44-4ef1-bb14-a7ae47d003cd.jpg" TargetMode="External"/><Relationship Id="rId1094" Type="http://schemas.openxmlformats.org/officeDocument/2006/relationships/hyperlink" Target="https://ranchera-files.s3.amazonaws.com/packages/CC-14990743/11/1777835676320-7a9dbbc8-c906-4232-abf4-e80e4c448872.jpg" TargetMode="External"/><Relationship Id="rId143" Type="http://schemas.openxmlformats.org/officeDocument/2006/relationships/hyperlink" Target="https://ranchera-files.s3.us-east-1.amazonaws.com/packages/CC-94063446/F1WHMB078V.jpg" TargetMode="External"/><Relationship Id="rId1095" Type="http://schemas.openxmlformats.org/officeDocument/2006/relationships/hyperlink" Target="https://ranchera-files.s3.amazonaws.com/packages/CC-14990743/11/1777835570841-a4a1a001-2229-4a7b-be06-01f8a64478e8.jpg" TargetMode="External"/><Relationship Id="rId142" Type="http://schemas.openxmlformats.org/officeDocument/2006/relationships/hyperlink" Target="https://ranchera-files.s3.amazonaws.com/packages/CC-1004342699/11/1777329877416-87fe00d8-dfe9-4b8d-ab35-8ec6c5ba9bad.jpg" TargetMode="External"/><Relationship Id="rId1096" Type="http://schemas.openxmlformats.org/officeDocument/2006/relationships/hyperlink" Target="https://ranchera-files.s3.amazonaws.com/packages/CC-14990743/11/1777835464881-87a0acf5-c90c-4376-bb27-683b1cb23247.jpg" TargetMode="External"/><Relationship Id="rId141" Type="http://schemas.openxmlformats.org/officeDocument/2006/relationships/hyperlink" Target="https://ranchera-files.s3.amazonaws.com/packages/CC-1033809684/2/1776438509105-47878c66-b52d-459b-8478-9c3561f44a74.jpg" TargetMode="External"/><Relationship Id="rId1097" Type="http://schemas.openxmlformats.org/officeDocument/2006/relationships/hyperlink" Target="https://ranchera-files.s3.amazonaws.com/packages/CC-14990743/11/1777835331329-a1ae1a49-9e44-4e3e-9cf6-cebb12c2b0c3.jpg" TargetMode="External"/><Relationship Id="rId140" Type="http://schemas.openxmlformats.org/officeDocument/2006/relationships/hyperlink" Target="https://ranchera-files.s3.amazonaws.com/packages/CC-1033809684/7/1776438784555-2e7ca040-bbe8-45d6-8c68-9c8f4ba0de5c.jpg" TargetMode="External"/><Relationship Id="rId1098" Type="http://schemas.openxmlformats.org/officeDocument/2006/relationships/hyperlink" Target="https://ranchera-files.s3.amazonaws.com/packages/CC-67045016/6/1777850215483-c6a1b518-918b-4ce7-ac41-38ed74d3bc32.jpg" TargetMode="External"/><Relationship Id="rId147" Type="http://schemas.openxmlformats.org/officeDocument/2006/relationships/hyperlink" Target="https://ranchera-files.s3.amazonaws.com/packages/CC-1152444365/16/1775698481594-f61a68aa-6645-404f-8738-6ba0c55b40de.jpg" TargetMode="External"/><Relationship Id="rId1099" Type="http://schemas.openxmlformats.org/officeDocument/2006/relationships/hyperlink" Target="https://ranchera-files.s3.amazonaws.com/packages/CC-67045016/6/1777850092380-2d1eb11b-5f3a-4b7b-a5e2-63f63d21930a.jpg" TargetMode="External"/><Relationship Id="rId146" Type="http://schemas.openxmlformats.org/officeDocument/2006/relationships/hyperlink" Target="https://ranchera-files.s3.amazonaws.com/packages/CC-1152444365/16/1775782607084-7fa32431-5c0e-4e79-9953-649e699bc2ff.jpg" TargetMode="External"/><Relationship Id="rId145" Type="http://schemas.openxmlformats.org/officeDocument/2006/relationships/hyperlink" Target="https://ranchera-files.s3.us-east-1.amazonaws.com/packages/CC-1152444365/5YSMCI105S.jpg" TargetMode="External"/><Relationship Id="rId144" Type="http://schemas.openxmlformats.org/officeDocument/2006/relationships/hyperlink" Target="https://ranchera-files.s3.amazonaws.com/packages/CC-1019035410/2/1777900983685-b6d13989-ae1b-40d0-8a6c-d8435e63cfc0.jpg" TargetMode="External"/><Relationship Id="rId139" Type="http://schemas.openxmlformats.org/officeDocument/2006/relationships/hyperlink" Target="https://ranchera-files.s3.amazonaws.com/packages/CC-1032505831/11/1777259788153-75cb67fc-0f67-4cad-ac9e-00398114c3e8.jpg" TargetMode="External"/><Relationship Id="rId138" Type="http://schemas.openxmlformats.org/officeDocument/2006/relationships/hyperlink" Target="https://ranchera-files.s3.amazonaws.com/packages/CC-1032505831/11/1777260029801-e7d117f0-1cb1-4539-9879-89d2b86412f4.jpg" TargetMode="External"/><Relationship Id="rId137" Type="http://schemas.openxmlformats.org/officeDocument/2006/relationships/hyperlink" Target="https://ranchera-files.s3.amazonaws.com/packages/CC-1032505831/11/1777260339510-e2f04f58-d2bb-4c49-a97e-3a1ff81d0139.jpg" TargetMode="External"/><Relationship Id="rId1080" Type="http://schemas.openxmlformats.org/officeDocument/2006/relationships/hyperlink" Target="https://ranchera-files.s3.amazonaws.com/packages/CC-52846006/2/1777920183090-d95b3fb9-9a9a-448b-bb5b-0c6032250d38.jpg" TargetMode="External"/><Relationship Id="rId1081" Type="http://schemas.openxmlformats.org/officeDocument/2006/relationships/hyperlink" Target="https://ranchera-files.s3.amazonaws.com/packages/CC-1041229563/7/1776268420766-f0e9895f-4950-4015-b47d-7bc2683dd846.jpg" TargetMode="External"/><Relationship Id="rId1082" Type="http://schemas.openxmlformats.org/officeDocument/2006/relationships/hyperlink" Target="https://ranchera-files.s3.amazonaws.com/packages/CC-1041229563/11/1776089011365-6fc87dd1-60d1-41c8-84ec-c4a0ca5f4795.jpg" TargetMode="External"/><Relationship Id="rId1083" Type="http://schemas.openxmlformats.org/officeDocument/2006/relationships/hyperlink" Target="https://ranchera-files.s3.amazonaws.com/packages/CC-1110463538/32/1777864423617-a5b439f6-e54f-40de-8a71-efaef90a0cc7.jpg" TargetMode="External"/><Relationship Id="rId132" Type="http://schemas.openxmlformats.org/officeDocument/2006/relationships/hyperlink" Target="https://ranchera-files.s3.amazonaws.com/packages/CC-1007144277/11/1777931735717-0b7f297e-5789-492a-9d2d-5a3f5e7e2e50.jpg" TargetMode="External"/><Relationship Id="rId1084" Type="http://schemas.openxmlformats.org/officeDocument/2006/relationships/hyperlink" Target="https://ranchera-files.s3.amazonaws.com/packages/CC-1110463538/34/1777864271397-13796787-b5aa-4584-beaf-fcec803cbc37.jpg" TargetMode="External"/><Relationship Id="rId131" Type="http://schemas.openxmlformats.org/officeDocument/2006/relationships/hyperlink" Target="https://ranchera-files.s3.amazonaws.com/packages/CC-63541169/12/1776777371492-5d2cca83-a233-4647-bb14-a89d1d266c84.jpg" TargetMode="External"/><Relationship Id="rId1085" Type="http://schemas.openxmlformats.org/officeDocument/2006/relationships/hyperlink" Target="https://ranchera-files.s3.amazonaws.com/packages/CC-1110463538/34/1777863898959-42853fcf-7c46-4cad-a045-667bcf206b17.jpg" TargetMode="External"/><Relationship Id="rId130" Type="http://schemas.openxmlformats.org/officeDocument/2006/relationships/hyperlink" Target="https://ranchera-files.s3.amazonaws.com/packages/CC-39666147/2/1776711064282-276df544-1490-49de-931a-e1259e0599e3.jpg" TargetMode="External"/><Relationship Id="rId1086" Type="http://schemas.openxmlformats.org/officeDocument/2006/relationships/hyperlink" Target="https://ranchera-files.s3.amazonaws.com/packages/CC-1110463538/32/1777863630981-78becea1-14aa-4965-bcb7-c63df3a6cd0e.jpg" TargetMode="External"/><Relationship Id="rId1087" Type="http://schemas.openxmlformats.org/officeDocument/2006/relationships/hyperlink" Target="https://ranchera-files.s3.amazonaws.com/packages/CC-1110463538/38/1777407399377-18a180ae-17b0-481b-bfdd-23e5d3cd7700.jpg" TargetMode="External"/><Relationship Id="rId136" Type="http://schemas.openxmlformats.org/officeDocument/2006/relationships/hyperlink" Target="https://ranchera-files.s3.amazonaws.com/packages/CC-52480694/6/1777255102204-c99114b5-4579-4b71-914b-b19dd5c02d59.jpg" TargetMode="External"/><Relationship Id="rId1088" Type="http://schemas.openxmlformats.org/officeDocument/2006/relationships/hyperlink" Target="https://ranchera-files.s3.amazonaws.com/packages/CC-1110463538/34/1776573941519-2f31966b-78d8-455b-bc5b-eeef549a9b8a.jpg" TargetMode="External"/><Relationship Id="rId135" Type="http://schemas.openxmlformats.org/officeDocument/2006/relationships/hyperlink" Target="https://ranchera-files.s3.amazonaws.com/packages/CC-1007144277/2/1777840841865-fbf7c0cd-e7e8-4112-b87f-9eed87558c05.jpg" TargetMode="External"/><Relationship Id="rId1089" Type="http://schemas.openxmlformats.org/officeDocument/2006/relationships/hyperlink" Target="https://ranchera-files.s3.amazonaws.com/packages/CC-1110463538/32/1776295388023-c473cbdc-9d72-4015-8203-71806cbcf8dc.jpg" TargetMode="External"/><Relationship Id="rId134" Type="http://schemas.openxmlformats.org/officeDocument/2006/relationships/hyperlink" Target="https://ranchera-files.s3.amazonaws.com/packages/CC-1007144277/2/1777840972500-cbc25d89-22a6-4239-9389-498a3a8665ad.jpg" TargetMode="External"/><Relationship Id="rId133" Type="http://schemas.openxmlformats.org/officeDocument/2006/relationships/hyperlink" Target="https://ranchera-files.s3.amazonaws.com/packages/CC-1007144277/2/1777841390221-7274fcd9-fdfc-4e1f-930e-5e065aabb7f0.jpg" TargetMode="External"/><Relationship Id="rId172" Type="http://schemas.openxmlformats.org/officeDocument/2006/relationships/hyperlink" Target="https://ranchera-files.s3.amazonaws.com/packages/CC-65800668/6/1777671069518-ea8d15fa-2a24-4b0d-b4ec-84d6f63c38b6.jpg" TargetMode="External"/><Relationship Id="rId171" Type="http://schemas.openxmlformats.org/officeDocument/2006/relationships/hyperlink" Target="https://ranchera-files.s3.amazonaws.com/packages/CC-65800668/17/1777671375713-1195ba02-1732-4335-b967-9fba4de4bbab.jpg" TargetMode="External"/><Relationship Id="rId170" Type="http://schemas.openxmlformats.org/officeDocument/2006/relationships/hyperlink" Target="https://ranchera-files.s3.amazonaws.com/packages/CC-65800668/17/1777671530057-ce1c847c-e33b-4631-a51a-d482a73b2f46.jpg" TargetMode="External"/><Relationship Id="rId165" Type="http://schemas.openxmlformats.org/officeDocument/2006/relationships/hyperlink" Target="https://ranchera-files.s3.amazonaws.com/packages/CC-65800668/11/1777906378383-090130b3-eafc-423e-9303-6e0aa7aa59ac.jpg" TargetMode="External"/><Relationship Id="rId164" Type="http://schemas.openxmlformats.org/officeDocument/2006/relationships/hyperlink" Target="https://ranchera-files.s3.amazonaws.com/packages/CC-65800668/2/1777906483475-b2988ec3-b008-49fb-9028-534775161d5e.jpg" TargetMode="External"/><Relationship Id="rId163" Type="http://schemas.openxmlformats.org/officeDocument/2006/relationships/hyperlink" Target="https://ranchera-files.s3.amazonaws.com/packages/CC-52999388/4/1776950470437-1c19b776-c6aa-48d0-94a3-6e46f2bb981c.jpg" TargetMode="External"/><Relationship Id="rId162" Type="http://schemas.openxmlformats.org/officeDocument/2006/relationships/hyperlink" Target="https://ranchera-files.s3.amazonaws.com/packages/CC-52999388/4/1776950719773-2e547fd5-3c18-436f-b836-0ffbec177508.jpg" TargetMode="External"/><Relationship Id="rId169" Type="http://schemas.openxmlformats.org/officeDocument/2006/relationships/hyperlink" Target="https://ranchera-files.s3.amazonaws.com/packages/CC-65800668/40/1777905627279-60bfef5c-31a5-4cda-a884-5b44a325c463.jpg" TargetMode="External"/><Relationship Id="rId168" Type="http://schemas.openxmlformats.org/officeDocument/2006/relationships/hyperlink" Target="https://ranchera-files.s3.amazonaws.com/packages/CC-65800668/40/1777905742147-c4cb3567-08db-4cd3-afe2-ad481923dff5.jpg" TargetMode="External"/><Relationship Id="rId167" Type="http://schemas.openxmlformats.org/officeDocument/2006/relationships/hyperlink" Target="https://ranchera-files.s3.amazonaws.com/packages/CC-65800668/17/1777905916598-1a75bf83-06cc-45f2-9b31-2833f44daccd.jpg" TargetMode="External"/><Relationship Id="rId166" Type="http://schemas.openxmlformats.org/officeDocument/2006/relationships/hyperlink" Target="https://ranchera-files.s3.amazonaws.com/packages/CC-65800668/17/1777906188331-d450800c-939f-4ff9-b037-08b7a9c9b205.jpg" TargetMode="External"/><Relationship Id="rId161" Type="http://schemas.openxmlformats.org/officeDocument/2006/relationships/hyperlink" Target="https://ranchera-files.s3.amazonaws.com/packages/CC-1019076787/38/1777559639813-0468f14d-3dbf-44a6-b68d-54a1df24dd29.jpg" TargetMode="External"/><Relationship Id="rId160" Type="http://schemas.openxmlformats.org/officeDocument/2006/relationships/hyperlink" Target="https://ranchera-files.s3.amazonaws.com/packages/CC-1069730758/11/1777930895670-356324a4-ce80-40e6-a832-8a42e828027e.jpg" TargetMode="External"/><Relationship Id="rId159" Type="http://schemas.openxmlformats.org/officeDocument/2006/relationships/hyperlink" Target="https://ranchera-files.s3.amazonaws.com/packages/CC-1069730758/11/1777931093024-a8840fa8-6d9a-4850-9c15-9764270b020e.jpg" TargetMode="External"/><Relationship Id="rId154" Type="http://schemas.openxmlformats.org/officeDocument/2006/relationships/hyperlink" Target="https://ranchera-files.s3.amazonaws.com/packages/CC-1015441603/11/1777850230407-bbf2bf7e-77dd-43c9-8464-35d0b079b456.jpg" TargetMode="External"/><Relationship Id="rId153" Type="http://schemas.openxmlformats.org/officeDocument/2006/relationships/hyperlink" Target="https://ranchera-files.s3.amazonaws.com/packages/CC-1015441603/2/1777850355717-439767df-ba08-45fa-81bb-a5a3896fb503.jpg" TargetMode="External"/><Relationship Id="rId152" Type="http://schemas.openxmlformats.org/officeDocument/2006/relationships/hyperlink" Target="https://ranchera-files.s3.amazonaws.com/packages/CC-1015441603/11/1777850451501-f6ff9279-3f53-4366-9263-265a645bb7c0.jpg" TargetMode="External"/><Relationship Id="rId151" Type="http://schemas.openxmlformats.org/officeDocument/2006/relationships/hyperlink" Target="https://ranchera-files.s3.amazonaws.com/packages/CC-1015441603/11/1777850549489-171f65cb-cc30-4b03-9ee2-6a07439a5662.jpg" TargetMode="External"/><Relationship Id="rId158" Type="http://schemas.openxmlformats.org/officeDocument/2006/relationships/hyperlink" Target="https://ranchera-files.s3.amazonaws.com/packages/CC-1069730758/11/1777931320200-9ba7ba47-2757-4006-93dc-59b8d7769289.jpg" TargetMode="External"/><Relationship Id="rId157" Type="http://schemas.openxmlformats.org/officeDocument/2006/relationships/hyperlink" Target="https://ranchera-files.s3.amazonaws.com/packages/CC-1069730758/11/1777931474519-f373461a-2560-4ced-992c-032d8effd9ed.jpg" TargetMode="External"/><Relationship Id="rId156" Type="http://schemas.openxmlformats.org/officeDocument/2006/relationships/hyperlink" Target="https://ranchera-files.s3.amazonaws.com/packages/CC-1069730758/11/1777931592128-a10cf368-940c-42a8-97a3-fd098bd63ad0.jpg" TargetMode="External"/><Relationship Id="rId155" Type="http://schemas.openxmlformats.org/officeDocument/2006/relationships/hyperlink" Target="https://ranchera-files.s3.amazonaws.com/packages/CC-1015441603/11/1777850026717-5e2c433a-d8b9-4f00-bfcd-dcf7cfa6e9a8.jpg" TargetMode="External"/><Relationship Id="rId1510" Type="http://schemas.openxmlformats.org/officeDocument/2006/relationships/hyperlink" Target="https://ranchera-files.s3.amazonaws.com/packages/CC-1054995474/11/1777758508946-86f85262-6a50-49c7-9576-3a02763fe1e5.jpg" TargetMode="External"/><Relationship Id="rId1511" Type="http://schemas.openxmlformats.org/officeDocument/2006/relationships/hyperlink" Target="https://ranchera-files.s3.amazonaws.com/packages/CC-1054995474/11/1777758400856-173c4130-d90b-497a-9af3-222a9314c808.jpg" TargetMode="External"/><Relationship Id="rId1512" Type="http://schemas.openxmlformats.org/officeDocument/2006/relationships/hyperlink" Target="https://ranchera-files.s3.amazonaws.com/packages/CC-1054995474/11/1777758249676-55362f31-190c-4559-be83-c86cd063caef.jpg" TargetMode="External"/><Relationship Id="rId1513" Type="http://schemas.openxmlformats.org/officeDocument/2006/relationships/hyperlink" Target="https://ranchera-files.s3.amazonaws.com/packages/CC-1054995474/11/1777758130264-05ead3f7-96a7-49f3-b297-7a1cb4e083b7.jpg" TargetMode="External"/><Relationship Id="rId1514" Type="http://schemas.openxmlformats.org/officeDocument/2006/relationships/hyperlink" Target="https://ranchera-files.s3.amazonaws.com/packages/CC-1054995474/2/1777757675549-4a2c0756-5a00-48b2-ba6b-229b78447a18.jpg" TargetMode="External"/><Relationship Id="rId1515" Type="http://schemas.openxmlformats.org/officeDocument/2006/relationships/hyperlink" Target="https://ranchera-files.s3.amazonaws.com/packages/CC-1054995474/11/1777757527351-0750e169-6cb4-48df-8f5d-062159420c06.jpg" TargetMode="External"/><Relationship Id="rId1516" Type="http://schemas.openxmlformats.org/officeDocument/2006/relationships/hyperlink" Target="https://ranchera-files.s3.amazonaws.com/packages/CC-28151753/27/1776711043251-b678131c-3209-49ad-954d-83269089d546.jpg" TargetMode="External"/><Relationship Id="rId1517" Type="http://schemas.openxmlformats.org/officeDocument/2006/relationships/hyperlink" Target="https://ranchera-files.s3.amazonaws.com/packages/CC-28151753/27/1776688681800-09db5d23-edd7-4c2f-bd85-1a1d3e0334a7.jpg" TargetMode="External"/><Relationship Id="rId1518" Type="http://schemas.openxmlformats.org/officeDocument/2006/relationships/hyperlink" Target="https://ranchera-files.s3.amazonaws.com/packages/CC-79847031/6/1777254422485-d6f6e4d9-c733-4849-83bf-fda4528f7ecc.jpg" TargetMode="External"/><Relationship Id="rId1519" Type="http://schemas.openxmlformats.org/officeDocument/2006/relationships/hyperlink" Target="https://ranchera-files.s3.amazonaws.com/packages/CC-72277725/2/1777624571349-c0b6e69a-30b7-4cd8-8583-12aa11896e44.jpg" TargetMode="External"/><Relationship Id="rId1500" Type="http://schemas.openxmlformats.org/officeDocument/2006/relationships/hyperlink" Target="https://ranchera-files.s3.amazonaws.com/packages/CC-1054995474/11/1777856554203-1e23d2fd-c9af-42c3-8e12-de093c033d7a.jpg" TargetMode="External"/><Relationship Id="rId1501" Type="http://schemas.openxmlformats.org/officeDocument/2006/relationships/hyperlink" Target="https://ranchera-files.s3.amazonaws.com/packages/CC-1054995474/11/1777821031884-ba2129ae-3ec4-4d14-84a4-b2d81b2cef99.jpg" TargetMode="External"/><Relationship Id="rId1502" Type="http://schemas.openxmlformats.org/officeDocument/2006/relationships/hyperlink" Target="https://ranchera-files.s3.amazonaws.com/packages/CC-1054995474/11/1777820851149-605da0a4-104e-4124-95e8-4e39fd978565.jpg" TargetMode="External"/><Relationship Id="rId1503" Type="http://schemas.openxmlformats.org/officeDocument/2006/relationships/hyperlink" Target="https://ranchera-files.s3.amazonaws.com/packages/CC-1054995474/11/1777820576896-d4bb0638-7fdc-4808-babe-5d14ec5405d2.jpg" TargetMode="External"/><Relationship Id="rId1504" Type="http://schemas.openxmlformats.org/officeDocument/2006/relationships/hyperlink" Target="https://ranchera-files.s3.amazonaws.com/packages/CC-1054995474/11/1777820394506-b37a0fbf-932a-42be-a225-970ebf4d6e74.jpg" TargetMode="External"/><Relationship Id="rId1505" Type="http://schemas.openxmlformats.org/officeDocument/2006/relationships/hyperlink" Target="https://ranchera-files.s3.amazonaws.com/packages/CC-1054995474/11/1777820308862-dfa9678e-761d-438b-94bb-bce0be86f431.jpg" TargetMode="External"/><Relationship Id="rId1506" Type="http://schemas.openxmlformats.org/officeDocument/2006/relationships/hyperlink" Target="https://ranchera-files.s3.amazonaws.com/packages/CC-1054995474/2/1777820165866-cc1c3462-8314-412c-82ff-76c970b8db4e.jpg" TargetMode="External"/><Relationship Id="rId1507" Type="http://schemas.openxmlformats.org/officeDocument/2006/relationships/hyperlink" Target="https://ranchera-files.s3.amazonaws.com/packages/CC-1054995474/11/1777820110467-2ad21824-9e13-4c20-b339-c9318417c12f.jpg" TargetMode="External"/><Relationship Id="rId1508" Type="http://schemas.openxmlformats.org/officeDocument/2006/relationships/hyperlink" Target="https://ranchera-files.s3.amazonaws.com/packages/CC-1054995474/11/1777820004760-d14d2757-7f72-410f-9914-2290c9caf241.jpg" TargetMode="External"/><Relationship Id="rId1509" Type="http://schemas.openxmlformats.org/officeDocument/2006/relationships/hyperlink" Target="https://ranchera-files.s3.amazonaws.com/packages/CC-1054995474/11/1777758643385-0fde8180-44ba-4538-8b0e-9e4f8be30695.jpg" TargetMode="External"/><Relationship Id="rId509" Type="http://schemas.openxmlformats.org/officeDocument/2006/relationships/hyperlink" Target="https://ranchera-files.s3.amazonaws.com/packages/CC-24366249/16/1777857875608-602b400a-1560-4466-a8c3-e3d20b0fd2ee.jpg" TargetMode="External"/><Relationship Id="rId508" Type="http://schemas.openxmlformats.org/officeDocument/2006/relationships/hyperlink" Target="https://ranchera-files.s3.amazonaws.com/packages/CC-24366249/16/1777857929616-1299ade2-6c3c-4012-8e36-5c9fa0164c50.jpg" TargetMode="External"/><Relationship Id="rId503" Type="http://schemas.openxmlformats.org/officeDocument/2006/relationships/hyperlink" Target="https://ranchera-files.s3.amazonaws.com/packages/CC-24366249/16/1777858230933-b5f55a2c-d69d-4a1b-bd06-67825c340211.jpg" TargetMode="External"/><Relationship Id="rId987" Type="http://schemas.openxmlformats.org/officeDocument/2006/relationships/hyperlink" Target="https://ranchera-files.s3.amazonaws.com/packages/CC-51903932/16/1777127811976-e9cc6450-af48-4770-abff-32c1f4a9c2e3.jpg" TargetMode="External"/><Relationship Id="rId502" Type="http://schemas.openxmlformats.org/officeDocument/2006/relationships/hyperlink" Target="https://ranchera-files.s3.amazonaws.com/packages/CC-1130591091/2/1777894440246-437da1ff-9584-40c6-9f89-b77d5a31ecbd.jpg" TargetMode="External"/><Relationship Id="rId986" Type="http://schemas.openxmlformats.org/officeDocument/2006/relationships/hyperlink" Target="https://ranchera-files.s3.amazonaws.com/packages/CC-51903932/2/1777213760849-0adaa7b4-49b9-40cf-85a1-a486c25698a9.jpg" TargetMode="External"/><Relationship Id="rId501" Type="http://schemas.openxmlformats.org/officeDocument/2006/relationships/hyperlink" Target="https://ranchera-files.s3.amazonaws.com/packages/CC-1112476607/11/1776211862346-a6f3be1b-6f3d-461c-8554-6cc6d96e7c9a.jpg" TargetMode="External"/><Relationship Id="rId985" Type="http://schemas.openxmlformats.org/officeDocument/2006/relationships/hyperlink" Target="https://ranchera-files.s3.amazonaws.com/packages/CC-43468339/2/1776209874522-2aef9fa6-4137-455b-aa7b-85184d986e06.jpg" TargetMode="External"/><Relationship Id="rId500" Type="http://schemas.openxmlformats.org/officeDocument/2006/relationships/hyperlink" Target="https://ranchera-files.s3.amazonaws.com/packages/CC-1037644161/11/1776133324475-dbe90c3d-4ef2-4e3d-8557-6ced0364a9c8.jpg" TargetMode="External"/><Relationship Id="rId984" Type="http://schemas.openxmlformats.org/officeDocument/2006/relationships/hyperlink" Target="https://ranchera-files.s3.amazonaws.com/packages/CC-1143865518/2/1776645445410-e31ea276-e49c-4b5e-ae82-fc7238f9016c.jpg" TargetMode="External"/><Relationship Id="rId507" Type="http://schemas.openxmlformats.org/officeDocument/2006/relationships/hyperlink" Target="https://ranchera-files.s3.amazonaws.com/packages/CC-24366249/16/1777858026612-b7832a44-db56-4242-b04a-52b394903b4a.jpg" TargetMode="External"/><Relationship Id="rId506" Type="http://schemas.openxmlformats.org/officeDocument/2006/relationships/hyperlink" Target="https://ranchera-files.s3.amazonaws.com/packages/CC-24366249/16/1777858079074-837e2e95-809e-48cd-9641-86d48950b9ce.jpg" TargetMode="External"/><Relationship Id="rId505" Type="http://schemas.openxmlformats.org/officeDocument/2006/relationships/hyperlink" Target="https://ranchera-files.s3.amazonaws.com/packages/CC-24366249/16/1777858119908-4fbdfefb-5cf7-4113-a1ee-773b4c984969.jpg" TargetMode="External"/><Relationship Id="rId989" Type="http://schemas.openxmlformats.org/officeDocument/2006/relationships/hyperlink" Target="https://ranchera-files.s3.amazonaws.com/packages/CC-51903932/16/1776608266005-a6636cd9-0f53-4c2a-ad9c-106f5198a790.jpg" TargetMode="External"/><Relationship Id="rId504" Type="http://schemas.openxmlformats.org/officeDocument/2006/relationships/hyperlink" Target="https://ranchera-files.s3.amazonaws.com/packages/CC-24366249/16/1777858165785-e72e80a2-b6ef-45c3-9b69-248839545967.jpg" TargetMode="External"/><Relationship Id="rId988" Type="http://schemas.openxmlformats.org/officeDocument/2006/relationships/hyperlink" Target="https://ranchera-files.s3.amazonaws.com/packages/CC-51903932/16/1777127668687-79d801c7-4fcc-4a90-9f39-ddf1edb2f840.jpg" TargetMode="External"/><Relationship Id="rId983" Type="http://schemas.openxmlformats.org/officeDocument/2006/relationships/hyperlink" Target="https://ranchera-files.s3.amazonaws.com/packages/CC-1143865518/6/1777255946254-4c999b63-f7ab-4dd9-9a3e-ad4eef07b0f3.jpg" TargetMode="External"/><Relationship Id="rId982" Type="http://schemas.openxmlformats.org/officeDocument/2006/relationships/hyperlink" Target="https://ranchera-files.s3.amazonaws.com/packages/CC-1143865518/6/1777256080408-f3237a0b-9390-4b5a-80e6-ebba98c0ca1e.jpg" TargetMode="External"/><Relationship Id="rId981" Type="http://schemas.openxmlformats.org/officeDocument/2006/relationships/hyperlink" Target="https://ranchera-files.s3.amazonaws.com/packages/CC-1143865518/6/1777256472109-16075f7d-f2c9-4842-b204-ef37fa12364f.jpg" TargetMode="External"/><Relationship Id="rId980" Type="http://schemas.openxmlformats.org/officeDocument/2006/relationships/hyperlink" Target="https://ranchera-files.s3.amazonaws.com/packages/CC-1143865518/6/1777256907826-d33922d0-46c9-4531-aa6c-ec8be90f1949.jpg" TargetMode="External"/><Relationship Id="rId976" Type="http://schemas.openxmlformats.org/officeDocument/2006/relationships/hyperlink" Target="https://ranchera-files.s3.amazonaws.com/packages/CC-1143865518/6/1777258535351-47be91d2-94bd-4981-9ab3-8e9eebdf97df.jpg" TargetMode="External"/><Relationship Id="rId975" Type="http://schemas.openxmlformats.org/officeDocument/2006/relationships/hyperlink" Target="https://ranchera-files.s3.amazonaws.com/packages/CC-1143865518/6/1777641114726-f4ae16cd-fbe8-4ff9-9667-4ee9df77a7ed.jpg" TargetMode="External"/><Relationship Id="rId974" Type="http://schemas.openxmlformats.org/officeDocument/2006/relationships/hyperlink" Target="https://ranchera-files.s3.amazonaws.com/packages/CC-1143865518/6/1777641284983-080970d4-3de1-4768-9482-ac6b5a32c56d.jpg" TargetMode="External"/><Relationship Id="rId973" Type="http://schemas.openxmlformats.org/officeDocument/2006/relationships/hyperlink" Target="https://ranchera-files.s3.amazonaws.com/packages/CC-1143865518/6/1777641509608-960cbca4-53b0-4a57-9d56-36e2e64b09c0.jpg" TargetMode="External"/><Relationship Id="rId979" Type="http://schemas.openxmlformats.org/officeDocument/2006/relationships/hyperlink" Target="https://ranchera-files.s3.amazonaws.com/packages/CC-1143865518/6/1777257145371-7fe7e266-e307-4119-a129-946b83f34387.jpg" TargetMode="External"/><Relationship Id="rId978" Type="http://schemas.openxmlformats.org/officeDocument/2006/relationships/hyperlink" Target="https://ranchera-files.s3.amazonaws.com/packages/CC-1143865518/6/1777257273342-77d60a50-fff2-40f5-8573-659b4ce156d1.jpg" TargetMode="External"/><Relationship Id="rId977" Type="http://schemas.openxmlformats.org/officeDocument/2006/relationships/hyperlink" Target="https://ranchera-files.s3.amazonaws.com/packages/CC-1143865518/6/1777258301541-ed864629-1980-431c-829c-027f9a0dd659.jpg" TargetMode="External"/><Relationship Id="rId972" Type="http://schemas.openxmlformats.org/officeDocument/2006/relationships/hyperlink" Target="https://ranchera-files.s3.amazonaws.com/packages/CC-1014260154/11/1777771924189-079e067c-d2d5-460b-ab8e-80a4fa1f9369.jpg" TargetMode="External"/><Relationship Id="rId971" Type="http://schemas.openxmlformats.org/officeDocument/2006/relationships/hyperlink" Target="https://ranchera-files.s3.amazonaws.com/packages/CC-1014260154/11/1777772201826-58b59a2d-cda8-420c-8582-db1aeaa898b8.jpg" TargetMode="External"/><Relationship Id="rId970" Type="http://schemas.openxmlformats.org/officeDocument/2006/relationships/hyperlink" Target="https://ranchera-files.s3.amazonaws.com/packages/CC-1014260154/11/1777772286021-5e98aca7-184d-4bf8-9c56-2ca547ba3f27.jpg" TargetMode="External"/><Relationship Id="rId1114" Type="http://schemas.openxmlformats.org/officeDocument/2006/relationships/hyperlink" Target="https://ranchera-files.s3.amazonaws.com/packages/CC-23770229/2/1776534045545-f9d02320-ab5b-4de4-85db-915590525327.jpg" TargetMode="External"/><Relationship Id="rId1115" Type="http://schemas.openxmlformats.org/officeDocument/2006/relationships/hyperlink" Target="https://ranchera-files.s3.amazonaws.com/packages/CC-23770229/2/1776295996432-6eefc829-693a-4d2b-94d3-72456dbb2930.jpg" TargetMode="External"/><Relationship Id="rId1116" Type="http://schemas.openxmlformats.org/officeDocument/2006/relationships/hyperlink" Target="https://ranchera-files.s3.amazonaws.com/packages/CC-23770229/2/1776267154085-5a33ff48-0253-4445-bb35-f8cc7c8ea08c.jpg" TargetMode="External"/><Relationship Id="rId1117" Type="http://schemas.openxmlformats.org/officeDocument/2006/relationships/hyperlink" Target="https://ranchera-files.s3.amazonaws.com/packages/CC-1088026788/42/1777928116880-0eaa554c-4872-482b-8a5b-fb81fc239cff.jpg" TargetMode="External"/><Relationship Id="rId1118" Type="http://schemas.openxmlformats.org/officeDocument/2006/relationships/hyperlink" Target="https://ranchera-files.s3.amazonaws.com/packages/CC-1088026788/11/1777850550804-5ab74a25-404d-4065-940c-5c06df1d1de6.jpg" TargetMode="External"/><Relationship Id="rId1119" Type="http://schemas.openxmlformats.org/officeDocument/2006/relationships/hyperlink" Target="https://ranchera-files.s3.amazonaws.com/packages/CC-1088026788/2/1777850382957-71a7b2e0-e565-4015-ac88-639ce019cb45.jpg" TargetMode="External"/><Relationship Id="rId525" Type="http://schemas.openxmlformats.org/officeDocument/2006/relationships/hyperlink" Target="https://ranchera-files.s3.amazonaws.com/packages/CC-24366249/16/1777650880213-de46b6f1-b5de-4d06-a58b-13ea6d9b2d0f.jpg" TargetMode="External"/><Relationship Id="rId524" Type="http://schemas.openxmlformats.org/officeDocument/2006/relationships/hyperlink" Target="https://ranchera-files.s3.amazonaws.com/packages/CC-24366249/16/1777650959559-4921b2e9-2ef6-4897-968f-48063a0ababc.jpg" TargetMode="External"/><Relationship Id="rId523" Type="http://schemas.openxmlformats.org/officeDocument/2006/relationships/hyperlink" Target="https://ranchera-files.s3.amazonaws.com/packages/CC-24366249/16/1777651118112-0651b0b0-ebd5-43e7-9baf-ccaa4a900d49.jpg" TargetMode="External"/><Relationship Id="rId522" Type="http://schemas.openxmlformats.org/officeDocument/2006/relationships/hyperlink" Target="https://ranchera-files.s3.amazonaws.com/packages/CC-24366249/16/1777651187696-d51a7ec1-0ad6-4ad1-8a75-fd56c4dad3f0.jpg" TargetMode="External"/><Relationship Id="rId529" Type="http://schemas.openxmlformats.org/officeDocument/2006/relationships/hyperlink" Target="https://ranchera-files.s3.amazonaws.com/packages/CC-51909228/16/1777926530703-5b5a7b84-2f96-440d-a92c-4cac73958786.jpg" TargetMode="External"/><Relationship Id="rId528" Type="http://schemas.openxmlformats.org/officeDocument/2006/relationships/hyperlink" Target="https://ranchera-files.s3.amazonaws.com/packages/CC-24366249/16/1777650259730-1475b9e6-7dc1-4163-8471-0e05202f01c8.jpg" TargetMode="External"/><Relationship Id="rId527" Type="http://schemas.openxmlformats.org/officeDocument/2006/relationships/hyperlink" Target="https://ranchera-files.s3.amazonaws.com/packages/CC-24366249/16/1777650342311-61735cf3-9176-41bd-8a79-2f1997e44506.jpg" TargetMode="External"/><Relationship Id="rId526" Type="http://schemas.openxmlformats.org/officeDocument/2006/relationships/hyperlink" Target="https://ranchera-files.s3.amazonaws.com/packages/CC-24366249/16/1777650811330-fe25d142-8cce-4c9e-84ec-ffb37186586a.jpg" TargetMode="External"/><Relationship Id="rId521" Type="http://schemas.openxmlformats.org/officeDocument/2006/relationships/hyperlink" Target="https://ranchera-files.s3.amazonaws.com/packages/CC-24366249/16/1777651244096-3e9e856a-38c5-49cf-a0a2-fba0027bf2d1.jpg" TargetMode="External"/><Relationship Id="rId1110" Type="http://schemas.openxmlformats.org/officeDocument/2006/relationships/hyperlink" Target="https://ranchera-files.s3.amazonaws.com/packages/CC-23770229/10/1777247241600-2844289a-c118-4e2b-8706-4a6ade65150f.jpg" TargetMode="External"/><Relationship Id="rId520" Type="http://schemas.openxmlformats.org/officeDocument/2006/relationships/hyperlink" Target="https://ranchera-files.s3.amazonaws.com/packages/CC-24366249/16/1777651296758-2e7a9b4e-05f0-47df-8fdb-507369e48765.jpg" TargetMode="External"/><Relationship Id="rId1111" Type="http://schemas.openxmlformats.org/officeDocument/2006/relationships/hyperlink" Target="https://ranchera-files.s3.amazonaws.com/packages/CC-23770229/16/1777245385214-2d40c27e-80c9-4a34-ab35-1710aa0370d0.jpg" TargetMode="External"/><Relationship Id="rId1112" Type="http://schemas.openxmlformats.org/officeDocument/2006/relationships/hyperlink" Target="https://ranchera-files.s3.amazonaws.com/packages/CC-23770229/16/1777245256435-ad76a5a1-38b4-4f06-961a-b9da9e5f081a.jpg" TargetMode="External"/><Relationship Id="rId1113" Type="http://schemas.openxmlformats.org/officeDocument/2006/relationships/hyperlink" Target="https://ranchera-files.s3.amazonaws.com/packages/CC-23770229/16/1777221350759-f0212bed-86d1-49c0-8779-10dcc7a6fa17.jpg" TargetMode="External"/><Relationship Id="rId1103" Type="http://schemas.openxmlformats.org/officeDocument/2006/relationships/hyperlink" Target="https://ranchera-files.s3.amazonaws.com/packages/CC-36759351/11/1777140217003-1f7cf753-0654-4491-95ca-56ad162eeced.jpg" TargetMode="External"/><Relationship Id="rId1104" Type="http://schemas.openxmlformats.org/officeDocument/2006/relationships/hyperlink" Target="https://ranchera-files.s3.amazonaws.com/packages/CC-36759351/11/1777139590859-2af945d9-e741-4ec9-b4f6-073449454744.jpg" TargetMode="External"/><Relationship Id="rId1105" Type="http://schemas.openxmlformats.org/officeDocument/2006/relationships/hyperlink" Target="https://ranchera-files.s3.amazonaws.com/packages/CC-52535105/16/1776881440152-486e40c1-68d9-42ae-8419-5314360345b1.jpg" TargetMode="External"/><Relationship Id="rId1106" Type="http://schemas.openxmlformats.org/officeDocument/2006/relationships/hyperlink" Target="https://ranchera-files.s3.amazonaws.com/packages/CC-52759883/6/1776012004615-801614ca-b45a-4289-bbb7-684a8d4528ae.jpg" TargetMode="External"/><Relationship Id="rId1107" Type="http://schemas.openxmlformats.org/officeDocument/2006/relationships/hyperlink" Target="https://ranchera-files.s3.amazonaws.com/packages/CC-52759883/6/1776011925690-001a67e7-cd7e-47e6-a211-19a1475f5409.jpg" TargetMode="External"/><Relationship Id="rId1108" Type="http://schemas.openxmlformats.org/officeDocument/2006/relationships/hyperlink" Target="https://ranchera-files.s3.amazonaws.com/packages/CC-1032371523/13/1777129883514-93f82982-c23f-4bb0-9221-3b894559c9db.jpg" TargetMode="External"/><Relationship Id="rId1109" Type="http://schemas.openxmlformats.org/officeDocument/2006/relationships/hyperlink" Target="https://ranchera-files.s3.amazonaws.com/packages/CC-43582657/38/1777853834809-c1b189d0-7556-422b-8e41-325272e01ba3.jpg" TargetMode="External"/><Relationship Id="rId519" Type="http://schemas.openxmlformats.org/officeDocument/2006/relationships/hyperlink" Target="https://ranchera-files.s3.amazonaws.com/packages/CC-24366249/16/1777651424671-926e776c-9151-4b96-ac1d-b71c5da5d938.jpg" TargetMode="External"/><Relationship Id="rId514" Type="http://schemas.openxmlformats.org/officeDocument/2006/relationships/hyperlink" Target="https://ranchera-files.s3.amazonaws.com/packages/CC-24366249/16/1777769405473-d913690a-89af-4231-8f3f-32c75ffa09b3.jpg" TargetMode="External"/><Relationship Id="rId998" Type="http://schemas.openxmlformats.org/officeDocument/2006/relationships/hyperlink" Target="https://ranchera-files.s3.amazonaws.com/packages/CC-1045140612/6/1777325228223-15542d9b-b7fb-49bb-b62d-00fee4c64d92.jpeg" TargetMode="External"/><Relationship Id="rId513" Type="http://schemas.openxmlformats.org/officeDocument/2006/relationships/hyperlink" Target="https://ranchera-files.s3.amazonaws.com/packages/CC-24366249/16/1777769460603-a22aa6b4-41a4-4966-a958-400e222707aa.jpg" TargetMode="External"/><Relationship Id="rId997" Type="http://schemas.openxmlformats.org/officeDocument/2006/relationships/hyperlink" Target="https://ranchera-files.s3.amazonaws.com/packages/CC-1045140612/6/1777325307110-f4e02731-17b6-43ab-803f-24c23b51e3b8.jpeg" TargetMode="External"/><Relationship Id="rId512" Type="http://schemas.openxmlformats.org/officeDocument/2006/relationships/hyperlink" Target="https://ranchera-files.s3.amazonaws.com/packages/CC-24366249/16/1777769568103-5747549e-de17-4178-b1d5-593eda01fe76.jpg" TargetMode="External"/><Relationship Id="rId996" Type="http://schemas.openxmlformats.org/officeDocument/2006/relationships/hyperlink" Target="https://ranchera-files.s3.amazonaws.com/packages/CC-1045140612/6/1777325372618-b865efa1-d145-443a-a7ef-be5faa834ce5.jpeg" TargetMode="External"/><Relationship Id="rId511" Type="http://schemas.openxmlformats.org/officeDocument/2006/relationships/hyperlink" Target="https://ranchera-files.s3.amazonaws.com/packages/CC-24366249/16/1777857795481-394d6203-0b6b-4d15-ac22-57a7a52a7ce3.jpg" TargetMode="External"/><Relationship Id="rId995" Type="http://schemas.openxmlformats.org/officeDocument/2006/relationships/hyperlink" Target="https://ranchera-files.s3.amazonaws.com/packages/CC-1045140612/6/1777325527397-ac12bcb2-07f8-4045-869e-dd8574e2c6f3.jpeg" TargetMode="External"/><Relationship Id="rId518" Type="http://schemas.openxmlformats.org/officeDocument/2006/relationships/hyperlink" Target="https://ranchera-files.s3.amazonaws.com/packages/CC-24366249/16/1777651706614-8b0acb12-1398-4411-a34a-62e3d73ce36d.jpg" TargetMode="External"/><Relationship Id="rId517" Type="http://schemas.openxmlformats.org/officeDocument/2006/relationships/hyperlink" Target="https://ranchera-files.s3.amazonaws.com/packages/CC-24366249/16/1777651784131-8d6bd6dd-b244-46cb-8d1e-ac6d9dd35dd7.jpg" TargetMode="External"/><Relationship Id="rId516" Type="http://schemas.openxmlformats.org/officeDocument/2006/relationships/hyperlink" Target="https://ranchera-files.s3.amazonaws.com/packages/CC-24366249/16/1777651894024-00e87f7b-ce8b-4f3c-8972-ce4728c6d2a9.jpg" TargetMode="External"/><Relationship Id="rId515" Type="http://schemas.openxmlformats.org/officeDocument/2006/relationships/hyperlink" Target="https://ranchera-files.s3.amazonaws.com/packages/CC-24366249/16/1777769328332-adca7f24-81b5-4564-ad94-6cf34248b255.jpg" TargetMode="External"/><Relationship Id="rId999" Type="http://schemas.openxmlformats.org/officeDocument/2006/relationships/hyperlink" Target="https://ranchera-files.s3.amazonaws.com/packages/CC-1045140612/6/1777263104117-becea99f-5051-40bd-85f8-2b2cae7caa80.jpeg" TargetMode="External"/><Relationship Id="rId990" Type="http://schemas.openxmlformats.org/officeDocument/2006/relationships/hyperlink" Target="https://ranchera-files.s3.amazonaws.com/packages/CC-51903932/16/1776608169256-9c1a45aa-49b1-49d5-89a3-6fba9021a623.jpg" TargetMode="External"/><Relationship Id="rId510" Type="http://schemas.openxmlformats.org/officeDocument/2006/relationships/hyperlink" Target="https://ranchera-files.s3.amazonaws.com/packages/CC-24366249/16/1777857836914-3aa0da11-6fec-4621-bfba-4c2b9f42ac73.jpg" TargetMode="External"/><Relationship Id="rId994" Type="http://schemas.openxmlformats.org/officeDocument/2006/relationships/hyperlink" Target="https://ranchera-files.s3.amazonaws.com/packages/CC-1045140612/6/1777325623551-64611f0c-201f-4261-a735-f13f7fe6539d.jpeg" TargetMode="External"/><Relationship Id="rId993" Type="http://schemas.openxmlformats.org/officeDocument/2006/relationships/hyperlink" Target="https://ranchera-files.s3.amazonaws.com/packages/CC-79364576/38/1777032454288-7300774d-05b6-4e97-8e1d-93ce6f0e49fa.jpg" TargetMode="External"/><Relationship Id="rId1100" Type="http://schemas.openxmlformats.org/officeDocument/2006/relationships/hyperlink" Target="https://ranchera-files.s3.amazonaws.com/packages/CC-67045016/6/1777849963589-cab3794c-a1bc-4072-8511-ecf0dc6f0cbc.jpg" TargetMode="External"/><Relationship Id="rId992" Type="http://schemas.openxmlformats.org/officeDocument/2006/relationships/hyperlink" Target="https://ranchera-files.s3.amazonaws.com/packages/CC-51903932/2/1776087384326-16605c25-57ca-4cdd-868a-986bb5ee7430.jpg" TargetMode="External"/><Relationship Id="rId1101" Type="http://schemas.openxmlformats.org/officeDocument/2006/relationships/hyperlink" Target="https://ranchera-files.s3.amazonaws.com/packages/CC-67045016/6/1777849828028-a6c85e6c-da36-4716-a9f3-34bc76fe2bdd.jpg" TargetMode="External"/><Relationship Id="rId991" Type="http://schemas.openxmlformats.org/officeDocument/2006/relationships/hyperlink" Target="https://ranchera-files.s3.amazonaws.com/packages/CC-51903932/16/1776607601974-fc98955e-94f1-415b-8064-53c1125fcce4.jpg" TargetMode="External"/><Relationship Id="rId1102" Type="http://schemas.openxmlformats.org/officeDocument/2006/relationships/hyperlink" Target="https://ranchera-files.s3.amazonaws.com/packages/CC-67045016/6/1777849723800-673027b9-6497-437b-912b-5b1a076f6b66.jpg" TargetMode="External"/><Relationship Id="rId1532" Type="http://schemas.openxmlformats.org/officeDocument/2006/relationships/hyperlink" Target="https://ranchera-files.s3.amazonaws.com/packages/CC-1085306207/2/1777141109982-a7682060-0fc5-45e4-ba77-4db160da17a2.jpg" TargetMode="External"/><Relationship Id="rId1533" Type="http://schemas.openxmlformats.org/officeDocument/2006/relationships/hyperlink" Target="https://ranchera-files.s3.amazonaws.com/packages/CC-1085306207/11/1777140472737-763e907d-2758-4911-b982-4ac8755f0a08.jpg" TargetMode="External"/><Relationship Id="rId1534" Type="http://schemas.openxmlformats.org/officeDocument/2006/relationships/hyperlink" Target="https://ranchera-files.s3.amazonaws.com/packages/CC-1085306207/2/1777139812376-3fc0df5d-db16-4425-bcba-de0859d43ae9.jpg" TargetMode="External"/><Relationship Id="rId1535" Type="http://schemas.openxmlformats.org/officeDocument/2006/relationships/hyperlink" Target="https://ranchera-files.s3.us-east-1.amazonaws.com/packages/CC-21548737/H9U1AK087D.jpg" TargetMode="External"/><Relationship Id="rId1536" Type="http://schemas.openxmlformats.org/officeDocument/2006/relationships/hyperlink" Target="https://ranchera-files.s3.us-east-1.amazonaws.com/packages/CC-21548737/H9U1AK087E.jpg" TargetMode="External"/><Relationship Id="rId1537" Type="http://schemas.openxmlformats.org/officeDocument/2006/relationships/hyperlink" Target="https://ranchera-files.s3.us-east-1.amazonaws.com/packages/CC-21548737/H9U1AK087F.jpg" TargetMode="External"/><Relationship Id="rId1538" Type="http://schemas.openxmlformats.org/officeDocument/2006/relationships/drawing" Target="../drawings/drawing1.xml"/><Relationship Id="rId949" Type="http://schemas.openxmlformats.org/officeDocument/2006/relationships/hyperlink" Target="https://ranchera-files.s3.amazonaws.com/packages/CC-42002665/42/1777214589402-e86dab99-4097-4d75-a45e-3418182a69f7.jpg" TargetMode="External"/><Relationship Id="rId948" Type="http://schemas.openxmlformats.org/officeDocument/2006/relationships/hyperlink" Target="https://ranchera-files.s3.amazonaws.com/packages/CC-42002665/6/1777248372162-e8e57000-2697-4b95-9abd-162351bc2ddd.jpg" TargetMode="External"/><Relationship Id="rId943" Type="http://schemas.openxmlformats.org/officeDocument/2006/relationships/hyperlink" Target="https://ranchera-files.s3.amazonaws.com/packages/CC-1131085149/11/1777929244547-521b1985-3681-45ff-9a3b-273c64dcafea.jpg" TargetMode="External"/><Relationship Id="rId942" Type="http://schemas.openxmlformats.org/officeDocument/2006/relationships/hyperlink" Target="https://ranchera-files.s3.amazonaws.com/packages/CC-1131085149/11/1777929492721-3142a510-240c-4562-a870-e988cbd416a6.jpg" TargetMode="External"/><Relationship Id="rId941" Type="http://schemas.openxmlformats.org/officeDocument/2006/relationships/hyperlink" Target="https://ranchera-files.s3.amazonaws.com/packages/CC-1032504651/33/1777829139901-ccbcfeb8-58b8-4618-bb2e-a47007a1f8e9.jpg" TargetMode="External"/><Relationship Id="rId940" Type="http://schemas.openxmlformats.org/officeDocument/2006/relationships/hyperlink" Target="https://ranchera-files.s3.amazonaws.com/packages/CC-1032504651/33/1777830875311-58d0da57-86dd-4040-b594-0a32c983657f.jpg" TargetMode="External"/><Relationship Id="rId947" Type="http://schemas.openxmlformats.org/officeDocument/2006/relationships/hyperlink" Target="https://ranchera-files.s3.amazonaws.com/packages/CC-42002665/42/1777433846154-1b7565b9-a524-448d-be17-bff88c0eddd0.jpg" TargetMode="External"/><Relationship Id="rId946" Type="http://schemas.openxmlformats.org/officeDocument/2006/relationships/hyperlink" Target="https://ranchera-files.s3.amazonaws.com/packages/CC-1131085149/11/1777928861533-37bca103-dd2d-4bf6-acfb-560b88ca0e7c.jpg" TargetMode="External"/><Relationship Id="rId945" Type="http://schemas.openxmlformats.org/officeDocument/2006/relationships/hyperlink" Target="https://ranchera-files.s3.amazonaws.com/packages/CC-1131085149/11/1777928980535-7a624b61-a1fb-4b92-a65e-12ad3a821425.jpg" TargetMode="External"/><Relationship Id="rId944" Type="http://schemas.openxmlformats.org/officeDocument/2006/relationships/hyperlink" Target="https://ranchera-files.s3.amazonaws.com/packages/CC-1131085149/11/1777929100452-fccdb8dd-f1a8-458e-9cd8-4eb6ff0308a3.jpg" TargetMode="External"/><Relationship Id="rId1530" Type="http://schemas.openxmlformats.org/officeDocument/2006/relationships/hyperlink" Target="https://ranchera-files.s3.amazonaws.com/packages/CC-52212575/11/1777269126545-92174b37-7cdf-4236-a29d-00e74d46af04.jpg" TargetMode="External"/><Relationship Id="rId1531" Type="http://schemas.openxmlformats.org/officeDocument/2006/relationships/hyperlink" Target="https://ranchera-files.s3.amazonaws.com/packages/CC-5466414/38/1776919453984-03d48db2-c535-4003-b508-7f279e7b0c9e.jpg" TargetMode="External"/><Relationship Id="rId1521" Type="http://schemas.openxmlformats.org/officeDocument/2006/relationships/hyperlink" Target="https://ranchera-files.s3.amazonaws.com/packages/CC-72277725/2/1777624249078-6bc7be58-12ed-463f-bb76-5b03a396c4fa.jpg" TargetMode="External"/><Relationship Id="rId1522" Type="http://schemas.openxmlformats.org/officeDocument/2006/relationships/hyperlink" Target="https://ranchera-files.s3.amazonaws.com/packages/CC-72277725/2/1777623990588-1fda58b5-c8bc-400e-8cdc-d11f0d736edb.jpg" TargetMode="External"/><Relationship Id="rId1523" Type="http://schemas.openxmlformats.org/officeDocument/2006/relationships/hyperlink" Target="https://ranchera-files.s3.amazonaws.com/packages/CC-72277725/2/1777163310342-a4b8a67c-549f-4ae8-9f46-3ae6ceb533d3.jpg" TargetMode="External"/><Relationship Id="rId1524" Type="http://schemas.openxmlformats.org/officeDocument/2006/relationships/hyperlink" Target="https://ranchera-files.s3.amazonaws.com/packages/CC-72277725/2/1777161787197-12a87f02-1ef5-43b8-8a00-fcb7b81ceee4.jpg" TargetMode="External"/><Relationship Id="rId1525" Type="http://schemas.openxmlformats.org/officeDocument/2006/relationships/hyperlink" Target="https://ranchera-files.s3.amazonaws.com/packages/CC-1047397693/2/1777324855584-9dbdf50b-f4bf-46aa-ad05-a563bcf2b9ac.jpg" TargetMode="External"/><Relationship Id="rId1526" Type="http://schemas.openxmlformats.org/officeDocument/2006/relationships/hyperlink" Target="https://ranchera-files.s3.amazonaws.com/packages/CC-1047397693/2/1777324749532-44d73411-b5c8-481b-b096-25d98ca223ef.jpg" TargetMode="External"/><Relationship Id="rId1527" Type="http://schemas.openxmlformats.org/officeDocument/2006/relationships/hyperlink" Target="https://ranchera-files.s3.amazonaws.com/packages/CC-1047397693/6/1777151382223-d296a16e-cf0a-4458-9313-7084789ff74b.jpg" TargetMode="External"/><Relationship Id="rId1528" Type="http://schemas.openxmlformats.org/officeDocument/2006/relationships/hyperlink" Target="https://ranchera-files.s3.amazonaws.com/packages/CC-52212575/11/1777269487568-d0029be7-6fa9-4d12-bd9a-62446657f4ae.jpg" TargetMode="External"/><Relationship Id="rId1529" Type="http://schemas.openxmlformats.org/officeDocument/2006/relationships/hyperlink" Target="https://ranchera-files.s3.amazonaws.com/packages/CC-52212575/11/1777269291290-0babb33b-a687-4ca9-af77-d50e1ddc6bd4.jpg" TargetMode="External"/><Relationship Id="rId939" Type="http://schemas.openxmlformats.org/officeDocument/2006/relationships/hyperlink" Target="https://ranchera-files.s3.amazonaws.com/packages/CC-1032504651/33/1777832815344-43f5470b-0fd9-4206-802e-369567d77763.jpg" TargetMode="External"/><Relationship Id="rId938" Type="http://schemas.openxmlformats.org/officeDocument/2006/relationships/hyperlink" Target="https://ranchera-files.s3.amazonaws.com/packages/CC-51804850/39/1777295019313-406f261a-16f6-45fd-bed6-013daa8c8b33.jpg" TargetMode="External"/><Relationship Id="rId937" Type="http://schemas.openxmlformats.org/officeDocument/2006/relationships/hyperlink" Target="https://ranchera-files.s3.amazonaws.com/packages/CC-51804850/12/1777295704789-a943670e-513a-401d-bd3e-511a15106952.jpg" TargetMode="External"/><Relationship Id="rId932" Type="http://schemas.openxmlformats.org/officeDocument/2006/relationships/hyperlink" Target="https://ranchera-files.s3.amazonaws.com/packages/CC-39781891/14/1776550076485-486e72d8-75a2-4a8f-bbfe-dc3dbaeab6d1.jpg" TargetMode="External"/><Relationship Id="rId931" Type="http://schemas.openxmlformats.org/officeDocument/2006/relationships/hyperlink" Target="https://ranchera-files.s3.amazonaws.com/packages/CC-39781891/8/1776550204862-654f278b-dd4c-433d-8bc5-e3a578a0ba05.jpg" TargetMode="External"/><Relationship Id="rId930" Type="http://schemas.openxmlformats.org/officeDocument/2006/relationships/hyperlink" Target="https://ranchera-files.s3.amazonaws.com/packages/CC-39781891/8/1776550674141-85609733-089f-4eed-8ede-c82e4abca14e.jpg" TargetMode="External"/><Relationship Id="rId936" Type="http://schemas.openxmlformats.org/officeDocument/2006/relationships/hyperlink" Target="https://ranchera-files.s3.amazonaws.com/packages/CC-51804850/6/1777576889967-ada63559-2a86-4c28-9820-ca827d801d38.jpg" TargetMode="External"/><Relationship Id="rId935" Type="http://schemas.openxmlformats.org/officeDocument/2006/relationships/hyperlink" Target="https://ranchera-files.s3.amazonaws.com/packages/CC-51804850/39/1777846542523-e8923712-7eb5-470a-9e6b-040750694e57.jpg" TargetMode="External"/><Relationship Id="rId934" Type="http://schemas.openxmlformats.org/officeDocument/2006/relationships/hyperlink" Target="https://ranchera-files.s3.amazonaws.com/packages/CC-51804850/5/1777847289736-3c9d9400-7d01-4b4a-b646-d3112242d140.jpg" TargetMode="External"/><Relationship Id="rId933" Type="http://schemas.openxmlformats.org/officeDocument/2006/relationships/hyperlink" Target="https://ranchera-files.s3.amazonaws.com/packages/CC-51804850/7/1777847854667-14f9c2bb-096d-42de-83aa-6bc622720bc3.jpg" TargetMode="External"/><Relationship Id="rId1520" Type="http://schemas.openxmlformats.org/officeDocument/2006/relationships/hyperlink" Target="https://ranchera-files.s3.amazonaws.com/packages/CC-72277725/2/1777624375649-ce0aa2e6-104f-4095-a43e-b7c09fedf9a8.jpg" TargetMode="External"/><Relationship Id="rId965" Type="http://schemas.openxmlformats.org/officeDocument/2006/relationships/hyperlink" Target="https://ranchera-files.s3.amazonaws.com/packages/CC-1069986472/16/1776809585340-f625fe17-0aed-459f-a3af-37e7d25cb19e.jpg" TargetMode="External"/><Relationship Id="rId964" Type="http://schemas.openxmlformats.org/officeDocument/2006/relationships/hyperlink" Target="https://ranchera-files.s3.amazonaws.com/packages/CC-1069986472/16/1776810437722-6577d55f-5ecd-478a-a2b6-fa722521ad44.jpg" TargetMode="External"/><Relationship Id="rId963" Type="http://schemas.openxmlformats.org/officeDocument/2006/relationships/hyperlink" Target="https://ranchera-files.s3.amazonaws.com/packages/CC-1069986472/16/1776810689950-ed561a8e-a6bf-45c0-9638-b9bf793cdc63.jpg" TargetMode="External"/><Relationship Id="rId962" Type="http://schemas.openxmlformats.org/officeDocument/2006/relationships/hyperlink" Target="https://ranchera-files.s3.amazonaws.com/packages/CC-119304702/12/1777307865087-da5fb090-bfa6-40a7-96c4-2e18e564be03.jpg" TargetMode="External"/><Relationship Id="rId969" Type="http://schemas.openxmlformats.org/officeDocument/2006/relationships/hyperlink" Target="https://ranchera-files.s3.amazonaws.com/packages/CC-1014260154/11/1777772529955-20d471a1-8ea0-45d7-93e4-f143630948f5.jpg" TargetMode="External"/><Relationship Id="rId968" Type="http://schemas.openxmlformats.org/officeDocument/2006/relationships/hyperlink" Target="https://ranchera-files.s3.amazonaws.com/packages/CC-1014260154/2/1777828099683-c8d717a5-22c5-4c23-a280-a3999980f5b9.jpg" TargetMode="External"/><Relationship Id="rId967" Type="http://schemas.openxmlformats.org/officeDocument/2006/relationships/hyperlink" Target="https://ranchera-files.s3.us-east-1.amazonaws.com/packages/CC-51821428/F1ZNAO033L.jpg" TargetMode="External"/><Relationship Id="rId966" Type="http://schemas.openxmlformats.org/officeDocument/2006/relationships/hyperlink" Target="https://ranchera-files.s3.amazonaws.com/packages/CC-1069986472/16/1776809349390-bc3523b2-088d-424c-bc3f-943f6cbea7de.jpg" TargetMode="External"/><Relationship Id="rId961" Type="http://schemas.openxmlformats.org/officeDocument/2006/relationships/hyperlink" Target="https://ranchera-files.s3.amazonaws.com/packages/CC-119304702/16/1777496167793-f8166ea4-93c5-468f-9adb-67abdd833586.jpg" TargetMode="External"/><Relationship Id="rId960" Type="http://schemas.openxmlformats.org/officeDocument/2006/relationships/hyperlink" Target="https://ranchera-files.s3.amazonaws.com/packages/CC-119304702/12/1777843707621-eff69d02-f35a-4493-abbd-f01fc6eecd34.jpg" TargetMode="External"/><Relationship Id="rId959" Type="http://schemas.openxmlformats.org/officeDocument/2006/relationships/hyperlink" Target="https://ranchera-files.s3.amazonaws.com/packages/CC-30737431/16/1776563758032-6e47c342-713c-4250-8490-2d2cb060a527.jpg" TargetMode="External"/><Relationship Id="rId954" Type="http://schemas.openxmlformats.org/officeDocument/2006/relationships/hyperlink" Target="https://ranchera-files.s3.amazonaws.com/packages/CC-30743967/1/1777931739199-ca9bf817-4c44-4ecc-a2cc-5ae916d371b1.jpg" TargetMode="External"/><Relationship Id="rId953" Type="http://schemas.openxmlformats.org/officeDocument/2006/relationships/hyperlink" Target="https://ranchera-files.s3.amazonaws.com/packages/CC-1144174237/6/1777822879052-7e7526da-9785-49b1-91c3-d5cebc5cf540.jpeg" TargetMode="External"/><Relationship Id="rId952" Type="http://schemas.openxmlformats.org/officeDocument/2006/relationships/hyperlink" Target="https://ranchera-files.s3.amazonaws.com/packages/CC-1144174237/6/1777822982136-693068db-8851-4f56-b1af-e3e023ff8d71.jpeg" TargetMode="External"/><Relationship Id="rId951" Type="http://schemas.openxmlformats.org/officeDocument/2006/relationships/hyperlink" Target="https://ranchera-files.s3.amazonaws.com/packages/CC-1144174237/13/1777837753413-89d91479-f189-44d7-860f-7ddb02f0153d.jpeg" TargetMode="External"/><Relationship Id="rId958" Type="http://schemas.openxmlformats.org/officeDocument/2006/relationships/hyperlink" Target="https://ranchera-files.s3.amazonaws.com/packages/CC-30743967/11/1777931266933-894f61b8-730c-4284-8e3a-578a24644e9c.jpg" TargetMode="External"/><Relationship Id="rId957" Type="http://schemas.openxmlformats.org/officeDocument/2006/relationships/hyperlink" Target="https://ranchera-files.s3.amazonaws.com/packages/CC-30743967/11/1777931368104-d3f98bff-e42b-4790-a07b-230b1924697c.jpg" TargetMode="External"/><Relationship Id="rId956" Type="http://schemas.openxmlformats.org/officeDocument/2006/relationships/hyperlink" Target="https://ranchera-files.s3.amazonaws.com/packages/CC-30743967/11/1777931468184-0fe6e289-a8bb-4723-a0ba-835e648323f7.jpg" TargetMode="External"/><Relationship Id="rId955" Type="http://schemas.openxmlformats.org/officeDocument/2006/relationships/hyperlink" Target="https://ranchera-files.s3.amazonaws.com/packages/CC-30743967/11/1777931601206-3883e6ba-5415-4804-8baf-991952940231.jpg" TargetMode="External"/><Relationship Id="rId950" Type="http://schemas.openxmlformats.org/officeDocument/2006/relationships/hyperlink" Target="https://ranchera-files.s3.amazonaws.com/packages/CC-1144174237/13/1777837769136-e93010f2-02eb-4d04-b6d6-50cfe23e184c.jpeg" TargetMode="External"/><Relationship Id="rId1540" Type="http://schemas.openxmlformats.org/officeDocument/2006/relationships/table" Target="../tables/table1.xml"/><Relationship Id="rId590" Type="http://schemas.openxmlformats.org/officeDocument/2006/relationships/hyperlink" Target="https://ranchera-files.s3.amazonaws.com/packages/CC-79565340/3/1777848652380-1fea81c4-a1cf-40aa-a487-0649c25b3be9.jpg" TargetMode="External"/><Relationship Id="rId107" Type="http://schemas.openxmlformats.org/officeDocument/2006/relationships/hyperlink" Target="https://ranchera-files.s3.amazonaws.com/packages/CC-30763465/2/1777065732829-6dbf6b6b-c61b-4a08-8228-0b8fda947ade.jpg" TargetMode="External"/><Relationship Id="rId106" Type="http://schemas.openxmlformats.org/officeDocument/2006/relationships/hyperlink" Target="https://ranchera-files.s3.amazonaws.com/packages/CC-30763465/11/1777066369736-4874efe5-fe6d-4da3-9c2b-f484671fd71a.jpg" TargetMode="External"/><Relationship Id="rId105" Type="http://schemas.openxmlformats.org/officeDocument/2006/relationships/hyperlink" Target="https://ranchera-files.s3.amazonaws.com/packages/CC-30763465/2/1777066697387-4e01dad6-9f08-4921-b793-accd005ccb00.jpg" TargetMode="External"/><Relationship Id="rId589" Type="http://schemas.openxmlformats.org/officeDocument/2006/relationships/hyperlink" Target="https://ranchera-files.s3.amazonaws.com/packages/CC-79565340/16/1777848986029-ca863ba4-d691-43f9-98bd-289d757cfd36.jpg" TargetMode="External"/><Relationship Id="rId104" Type="http://schemas.openxmlformats.org/officeDocument/2006/relationships/hyperlink" Target="https://ranchera-files.s3.amazonaws.com/packages/CC-30763465/2/1777230048948-31dcf7ec-74ad-4462-9497-8c4a1bf64aae.jpg" TargetMode="External"/><Relationship Id="rId588" Type="http://schemas.openxmlformats.org/officeDocument/2006/relationships/hyperlink" Target="https://ranchera-files.s3.amazonaws.com/packages/CC-79565340/39/1777849258194-23602f33-754d-4529-a8ef-fb0c34f922dd.jpg" TargetMode="External"/><Relationship Id="rId109" Type="http://schemas.openxmlformats.org/officeDocument/2006/relationships/hyperlink" Target="https://ranchera-files.s3.amazonaws.com/packages/CC-98391523/11/1776724917722-457e9bcb-00c9-46c5-89cd-8d8db96bc3ca.jpg" TargetMode="External"/><Relationship Id="rId1170" Type="http://schemas.openxmlformats.org/officeDocument/2006/relationships/hyperlink" Target="https://ranchera-files.s3.amazonaws.com/packages/CC-901667241/16/1777827565016-c6f7cd00-3f8f-4f7c-aa29-5ccc2e3397ea.jpg" TargetMode="External"/><Relationship Id="rId108" Type="http://schemas.openxmlformats.org/officeDocument/2006/relationships/hyperlink" Target="https://ranchera-files.s3.amazonaws.com/packages/CC-30763465/2/1777065408919-36ad23c4-6e4a-4ded-a847-ca4dfe426b40.jpg" TargetMode="External"/><Relationship Id="rId1171" Type="http://schemas.openxmlformats.org/officeDocument/2006/relationships/hyperlink" Target="https://ranchera-files.s3.amazonaws.com/packages/CC-901667241/16/1777827483377-c66b6e3f-2409-405e-acbf-535238e51698.jpg" TargetMode="External"/><Relationship Id="rId583" Type="http://schemas.openxmlformats.org/officeDocument/2006/relationships/hyperlink" Target="https://ranchera-files.s3.us-east-1.amazonaws.com/packages/CC-1064995368/F1XJFC084Z.jpg" TargetMode="External"/><Relationship Id="rId1172" Type="http://schemas.openxmlformats.org/officeDocument/2006/relationships/hyperlink" Target="https://ranchera-files.s3.amazonaws.com/packages/CC-901667241/16/1777827412031-9ece7caa-f8a9-4c8b-b62d-3f983fc09384.jpg" TargetMode="External"/><Relationship Id="rId582" Type="http://schemas.openxmlformats.org/officeDocument/2006/relationships/hyperlink" Target="https://ranchera-files.s3.us-east-1.amazonaws.com/packages/CC-1064995368/F1XJFB084X.jpg" TargetMode="External"/><Relationship Id="rId1173" Type="http://schemas.openxmlformats.org/officeDocument/2006/relationships/hyperlink" Target="https://ranchera-files.s3.amazonaws.com/packages/CC-901667241/16/1777827331363-cb08dcf3-615f-49dc-b7ab-8dc2c6e1c036.jpg" TargetMode="External"/><Relationship Id="rId581" Type="http://schemas.openxmlformats.org/officeDocument/2006/relationships/hyperlink" Target="https://ranchera-files.s3.us-east-1.amazonaws.com/packages/CC-1064995368/F1XJFA084Z.jpg" TargetMode="External"/><Relationship Id="rId1174" Type="http://schemas.openxmlformats.org/officeDocument/2006/relationships/hyperlink" Target="https://ranchera-files.s3.amazonaws.com/packages/CC-901667241/16/1777827107796-03c70c8e-df72-42b5-8e5c-49238244e369.jpg" TargetMode="External"/><Relationship Id="rId580" Type="http://schemas.openxmlformats.org/officeDocument/2006/relationships/hyperlink" Target="https://ranchera-files.s3.amazonaws.com/packages/CC-79859373/16/1777574705209-93916d45-79ea-4870-9925-ba42ea777c3a.jpg" TargetMode="External"/><Relationship Id="rId1175" Type="http://schemas.openxmlformats.org/officeDocument/2006/relationships/hyperlink" Target="https://ranchera-files.s3.amazonaws.com/packages/CC-901667241/16/1777827042742-91f979dc-1677-48a7-9618-e292c5f8b656.jpg" TargetMode="External"/><Relationship Id="rId103" Type="http://schemas.openxmlformats.org/officeDocument/2006/relationships/hyperlink" Target="https://ranchera-files.s3.amazonaws.com/packages/CC-30763465/2/1777230998544-573ba189-dbab-4111-a7c4-81c6a0692c1f.jpg" TargetMode="External"/><Relationship Id="rId587" Type="http://schemas.openxmlformats.org/officeDocument/2006/relationships/hyperlink" Target="https://ranchera-files.s3.amazonaws.com/packages/CC-79565340/3/1777849473227-abc86a27-2db0-4012-9aed-d05eeeb49636.jpg" TargetMode="External"/><Relationship Id="rId1176" Type="http://schemas.openxmlformats.org/officeDocument/2006/relationships/hyperlink" Target="https://ranchera-files.s3.amazonaws.com/packages/CC-901667241/16/1777755911401-8cf94199-b438-4422-a7b6-c4f08e357cb2.jpg" TargetMode="External"/><Relationship Id="rId102" Type="http://schemas.openxmlformats.org/officeDocument/2006/relationships/hyperlink" Target="https://ranchera-files.s3.amazonaws.com/packages/CC-30763465/11/1777231383637-442773d1-e594-454a-9496-3e99bbfbfede.jpg" TargetMode="External"/><Relationship Id="rId586" Type="http://schemas.openxmlformats.org/officeDocument/2006/relationships/hyperlink" Target="https://ranchera-files.s3.amazonaws.com/packages/CC-79565340/10/1777856047322-d06b6319-7575-43b2-9d95-db307872efc2.jpg" TargetMode="External"/><Relationship Id="rId1177" Type="http://schemas.openxmlformats.org/officeDocument/2006/relationships/hyperlink" Target="https://ranchera-files.s3.amazonaws.com/packages/CC-901667241/16/1777755850530-3dc60d28-32d6-464b-b552-e789b742b6e1.jpg" TargetMode="External"/><Relationship Id="rId101" Type="http://schemas.openxmlformats.org/officeDocument/2006/relationships/hyperlink" Target="https://ranchera-files.s3.amazonaws.com/packages/CC-30763465/2/1777232694646-99258633-f948-4ba2-adde-129f101d87da.jpg" TargetMode="External"/><Relationship Id="rId585" Type="http://schemas.openxmlformats.org/officeDocument/2006/relationships/hyperlink" Target="https://ranchera-files.s3.amazonaws.com/packages/CC-79565340/14/1777856118497-f4f27366-d93a-4910-ba4e-6e5bf6457276.jpg" TargetMode="External"/><Relationship Id="rId1178" Type="http://schemas.openxmlformats.org/officeDocument/2006/relationships/hyperlink" Target="https://ranchera-files.s3.amazonaws.com/packages/CC-901667241/16/1777755699487-b5e11a40-bb29-4fba-afd7-ec6a482495eb.jpg" TargetMode="External"/><Relationship Id="rId100" Type="http://schemas.openxmlformats.org/officeDocument/2006/relationships/hyperlink" Target="https://ranchera-files.s3.amazonaws.com/packages/CC-30763465/2/1777232981122-abbe2a6e-3858-4b73-b6b6-c3c558432686.jpg" TargetMode="External"/><Relationship Id="rId584" Type="http://schemas.openxmlformats.org/officeDocument/2006/relationships/hyperlink" Target="https://ranchera-files.s3.amazonaws.com/packages/CC-79565340/2/1777857130539-100cf625-3a8f-4e93-946a-e3a957a43332.jpg" TargetMode="External"/><Relationship Id="rId1179" Type="http://schemas.openxmlformats.org/officeDocument/2006/relationships/hyperlink" Target="https://ranchera-files.s3.amazonaws.com/packages/CC-901667241/16/1777755635937-335c8d3c-f294-4fb0-b362-eb654a5f62fc.jpg" TargetMode="External"/><Relationship Id="rId1169" Type="http://schemas.openxmlformats.org/officeDocument/2006/relationships/hyperlink" Target="https://ranchera-files.s3.amazonaws.com/packages/CC-901667241/16/1777827644453-129db7dd-0a46-486a-acc6-c7265c2807ca.jpg" TargetMode="External"/><Relationship Id="rId579" Type="http://schemas.openxmlformats.org/officeDocument/2006/relationships/hyperlink" Target="https://ranchera-files.s3.amazonaws.com/packages/CC-4118677/38/1777926621707-3551cb1c-3c3b-4aa6-88d3-8e9d9e337832.jpg" TargetMode="External"/><Relationship Id="rId578" Type="http://schemas.openxmlformats.org/officeDocument/2006/relationships/hyperlink" Target="https://ranchera-files.s3.amazonaws.com/packages/CC-4118677/38/1777926826809-d6152fbd-7853-492b-afcd-79c268320700.jpg" TargetMode="External"/><Relationship Id="rId577" Type="http://schemas.openxmlformats.org/officeDocument/2006/relationships/hyperlink" Target="https://ranchera-files.s3.amazonaws.com/packages/CC-4118677/38/1777927199780-f1f1bde7-6ec4-4ae6-9955-dffd39d65159.jpg" TargetMode="External"/><Relationship Id="rId1160" Type="http://schemas.openxmlformats.org/officeDocument/2006/relationships/hyperlink" Target="https://ranchera-files.s3.amazonaws.com/packages/CC-901667241/16/1777829090372-060fff35-e6ae-4e93-bf98-d3670db0b8d4.jpg" TargetMode="External"/><Relationship Id="rId572" Type="http://schemas.openxmlformats.org/officeDocument/2006/relationships/hyperlink" Target="https://ranchera-files.s3.amazonaws.com/packages/CC-1036451672/2/1776366899343-acec25a0-f03c-48ba-9767-6b715c777e9b.jpg" TargetMode="External"/><Relationship Id="rId1161" Type="http://schemas.openxmlformats.org/officeDocument/2006/relationships/hyperlink" Target="https://ranchera-files.s3.amazonaws.com/packages/CC-901667241/16/1777829006106-91860c98-fa6a-4a37-8db9-806b97761d93.jpg" TargetMode="External"/><Relationship Id="rId571" Type="http://schemas.openxmlformats.org/officeDocument/2006/relationships/hyperlink" Target="https://ranchera-files.s3.amazonaws.com/packages/CC-1026147609/5/1777670369194-690da477-f6af-470b-91b7-9c5b764de9d6.jpg" TargetMode="External"/><Relationship Id="rId1162" Type="http://schemas.openxmlformats.org/officeDocument/2006/relationships/hyperlink" Target="https://ranchera-files.s3.amazonaws.com/packages/CC-901667241/16/1777828937720-156c549d-0999-475f-abc5-ee206eaa6e8d.jpg" TargetMode="External"/><Relationship Id="rId570" Type="http://schemas.openxmlformats.org/officeDocument/2006/relationships/hyperlink" Target="https://ranchera-files.s3.amazonaws.com/packages/CC-39637101/12/1777763005429-3c46b00d-5980-4df4-888e-e0e0f750a01d.jpg" TargetMode="External"/><Relationship Id="rId1163" Type="http://schemas.openxmlformats.org/officeDocument/2006/relationships/hyperlink" Target="https://ranchera-files.s3.amazonaws.com/packages/CC-901667241/16/1777828526624-02b92e7e-655c-4ba6-8e4e-61f70969244a.jpg" TargetMode="External"/><Relationship Id="rId1164" Type="http://schemas.openxmlformats.org/officeDocument/2006/relationships/hyperlink" Target="https://ranchera-files.s3.amazonaws.com/packages/CC-901667241/16/1777828435199-4309d656-1ae6-43c7-abc3-33c470c155d9.jpg" TargetMode="External"/><Relationship Id="rId576" Type="http://schemas.openxmlformats.org/officeDocument/2006/relationships/hyperlink" Target="https://ranchera-files.s3.amazonaws.com/packages/CC-4118677/2/1777927697393-02f72076-f5f7-4ea5-a7b7-34afa1112d31.jpg" TargetMode="External"/><Relationship Id="rId1165" Type="http://schemas.openxmlformats.org/officeDocument/2006/relationships/hyperlink" Target="https://ranchera-files.s3.amazonaws.com/packages/CC-901667241/16/1777828365203-35e018fe-39bc-4366-9f68-aa22086f29cc.jpg" TargetMode="External"/><Relationship Id="rId575" Type="http://schemas.openxmlformats.org/officeDocument/2006/relationships/hyperlink" Target="https://ranchera-files.s3.amazonaws.com/packages/CC-4118677/2/1777927870400-9b8dfe85-db40-4c31-953c-0792841bf552.jpg" TargetMode="External"/><Relationship Id="rId1166" Type="http://schemas.openxmlformats.org/officeDocument/2006/relationships/hyperlink" Target="https://ranchera-files.s3.amazonaws.com/packages/CC-901667241/16/1777828295847-98572faa-8d94-45f1-bf78-911377318c23.jpg" TargetMode="External"/><Relationship Id="rId574" Type="http://schemas.openxmlformats.org/officeDocument/2006/relationships/hyperlink" Target="https://ranchera-files.s3.amazonaws.com/packages/CC-4118677/2/1777927960954-3bbef2b2-ea6d-4321-b047-a74f90f3d76b.jpg" TargetMode="External"/><Relationship Id="rId1167" Type="http://schemas.openxmlformats.org/officeDocument/2006/relationships/hyperlink" Target="https://ranchera-files.s3.amazonaws.com/packages/CC-901667241/16/1777828061681-972f0c13-81f4-458b-848a-70230a317744.jpg" TargetMode="External"/><Relationship Id="rId573" Type="http://schemas.openxmlformats.org/officeDocument/2006/relationships/hyperlink" Target="https://ranchera-files.s3.amazonaws.com/packages/CC-30239563/13/1777070177810-d2164b8d-cb87-456f-9431-ac71a85ec7f3.jpg" TargetMode="External"/><Relationship Id="rId1168" Type="http://schemas.openxmlformats.org/officeDocument/2006/relationships/hyperlink" Target="https://ranchera-files.s3.amazonaws.com/packages/CC-901667241/16/1777828006900-4146f70f-8361-4641-b56a-da54c3aa39d7.jpg" TargetMode="External"/><Relationship Id="rId129" Type="http://schemas.openxmlformats.org/officeDocument/2006/relationships/hyperlink" Target="https://ranchera-files.s3.amazonaws.com/packages/CC-39666147/2/1776711247952-9603363a-ace7-496f-a4f6-4a48bdd7c490.jpg" TargetMode="External"/><Relationship Id="rId128" Type="http://schemas.openxmlformats.org/officeDocument/2006/relationships/hyperlink" Target="https://ranchera-files.s3.amazonaws.com/packages/CC-39666147/2/1776711493047-3db387b0-7215-46b4-a68a-3125129d681b.jpg" TargetMode="External"/><Relationship Id="rId127" Type="http://schemas.openxmlformats.org/officeDocument/2006/relationships/hyperlink" Target="https://ranchera-files.s3.amazonaws.com/packages/CC-39666147/10/1777166410700-b1fb26b7-fe1c-446b-902f-6835cd36df27.jpg" TargetMode="External"/><Relationship Id="rId126" Type="http://schemas.openxmlformats.org/officeDocument/2006/relationships/hyperlink" Target="https://ranchera-files.s3.amazonaws.com/packages/CC-39666147/6/1777687320824-b18ee721-1897-4ee6-a025-b12af6b530e6.jpg" TargetMode="External"/><Relationship Id="rId1190" Type="http://schemas.openxmlformats.org/officeDocument/2006/relationships/hyperlink" Target="https://ranchera-files.s3.amazonaws.com/packages/CC-901667241/16/1777754424619-18520176-3b9d-48ce-bc43-0613c188d86c.jpg" TargetMode="External"/><Relationship Id="rId1191" Type="http://schemas.openxmlformats.org/officeDocument/2006/relationships/hyperlink" Target="https://ranchera-files.s3.amazonaws.com/packages/CC-901667241/16/1777754357110-068f7b7f-8ce0-4882-b918-07f113b3a688.jpg" TargetMode="External"/><Relationship Id="rId1192" Type="http://schemas.openxmlformats.org/officeDocument/2006/relationships/hyperlink" Target="https://ranchera-files.s3.amazonaws.com/packages/CC-901667241/16/1777754266049-c40ee4a8-e6be-4a52-ba3b-dc6f6fc59508.jpg" TargetMode="External"/><Relationship Id="rId1193" Type="http://schemas.openxmlformats.org/officeDocument/2006/relationships/hyperlink" Target="https://ranchera-files.s3.amazonaws.com/packages/CC-901667241/16/1777754181047-7b5554b0-2011-4668-885b-041ca9b98116.jpg" TargetMode="External"/><Relationship Id="rId121" Type="http://schemas.openxmlformats.org/officeDocument/2006/relationships/hyperlink" Target="https://ranchera-files.s3.amazonaws.com/packages/CC-39666147/16/1777779293824-762d6573-d511-43ba-9768-c8cdfb3cbd42.jpg" TargetMode="External"/><Relationship Id="rId1194" Type="http://schemas.openxmlformats.org/officeDocument/2006/relationships/hyperlink" Target="https://ranchera-files.s3.amazonaws.com/packages/CC-901667241/16/1777753954523-16fc1016-623d-4e29-b766-201d227f8f67.jpg" TargetMode="External"/><Relationship Id="rId120" Type="http://schemas.openxmlformats.org/officeDocument/2006/relationships/hyperlink" Target="https://ranchera-files.s3.amazonaws.com/packages/CC-39666147/10/1777779420227-840d2dcd-ca2b-403f-8214-88633e9fab94.jpg" TargetMode="External"/><Relationship Id="rId1195" Type="http://schemas.openxmlformats.org/officeDocument/2006/relationships/hyperlink" Target="https://ranchera-files.s3.amazonaws.com/packages/CC-901667241/16/1777753788407-9b56f69d-af60-46e3-a76d-c2387aebf99f.jpg" TargetMode="External"/><Relationship Id="rId1196" Type="http://schemas.openxmlformats.org/officeDocument/2006/relationships/hyperlink" Target="https://ranchera-files.s3.amazonaws.com/packages/CC-901667241/16/1777145612314-5f25ec1b-57f5-4597-b235-fbf0024268cd.jpg" TargetMode="External"/><Relationship Id="rId1197" Type="http://schemas.openxmlformats.org/officeDocument/2006/relationships/hyperlink" Target="https://ranchera-files.s3.amazonaws.com/packages/CC-901667241/16/1777145445152-7c4eade6-63dd-41b2-a8f9-aac3df5fb9ce.jpg" TargetMode="External"/><Relationship Id="rId125" Type="http://schemas.openxmlformats.org/officeDocument/2006/relationships/hyperlink" Target="https://ranchera-files.s3.amazonaws.com/packages/CC-39666147/40/1777687517809-038d9773-c1bb-413e-ac5b-289f6f2d76b3.jpg" TargetMode="External"/><Relationship Id="rId1198" Type="http://schemas.openxmlformats.org/officeDocument/2006/relationships/hyperlink" Target="https://ranchera-files.s3.amazonaws.com/packages/CC-901667241/15/1777144939326-3c8a2616-47c1-4353-96b7-982d1524c79a.jpg" TargetMode="External"/><Relationship Id="rId124" Type="http://schemas.openxmlformats.org/officeDocument/2006/relationships/hyperlink" Target="https://ranchera-files.s3.amazonaws.com/packages/CC-39666147/16/1777735320672-95eff65b-32ff-446d-a8ee-9721e9c6e7e5.jpg" TargetMode="External"/><Relationship Id="rId1199" Type="http://schemas.openxmlformats.org/officeDocument/2006/relationships/hyperlink" Target="https://ranchera-files.s3.amazonaws.com/packages/CC-901667241/16/1777144197386-5ce74ec0-e521-43d7-9236-4d6c2e9d7c6d.jpg" TargetMode="External"/><Relationship Id="rId123" Type="http://schemas.openxmlformats.org/officeDocument/2006/relationships/hyperlink" Target="https://ranchera-files.s3.amazonaws.com/packages/CC-39666147/10/1777757502423-8ef9e2b4-27fe-4a2c-bb70-11a9105fe3c6.jpg" TargetMode="External"/><Relationship Id="rId122" Type="http://schemas.openxmlformats.org/officeDocument/2006/relationships/hyperlink" Target="https://ranchera-files.s3.amazonaws.com/packages/CC-39666147/10/1777779066030-e4f3a3f0-5853-49fd-8271-8017a1192d90.jpg" TargetMode="External"/><Relationship Id="rId118" Type="http://schemas.openxmlformats.org/officeDocument/2006/relationships/hyperlink" Target="https://ranchera-files.s3.amazonaws.com/packages/CC-39666147/10/1777779762905-5304b51f-eb5c-4ca9-aa41-1399039c628e.jpg" TargetMode="External"/><Relationship Id="rId117" Type="http://schemas.openxmlformats.org/officeDocument/2006/relationships/hyperlink" Target="https://ranchera-files.s3.amazonaws.com/packages/CC-39666147/10/1777779869000-6e68a3ee-0d57-4003-a4a9-880a53019744.jpg" TargetMode="External"/><Relationship Id="rId116" Type="http://schemas.openxmlformats.org/officeDocument/2006/relationships/hyperlink" Target="https://ranchera-files.s3.amazonaws.com/packages/CC-39666147/16/1777780097044-3573d9b9-9ce9-4eec-8eb2-40b000fb375b.jpg" TargetMode="External"/><Relationship Id="rId115" Type="http://schemas.openxmlformats.org/officeDocument/2006/relationships/hyperlink" Target="https://ranchera-files.s3.amazonaws.com/packages/CC-86006590/6/1777930439052-846f558b-8c7d-43bc-9eab-202a94174617.jpg" TargetMode="External"/><Relationship Id="rId599" Type="http://schemas.openxmlformats.org/officeDocument/2006/relationships/hyperlink" Target="https://ranchera-files.s3.amazonaws.com/packages/CC-1085329468/11/1777924742615-bca038c3-50aa-4b0b-a29e-8276842a39c7.jpg" TargetMode="External"/><Relationship Id="rId1180" Type="http://schemas.openxmlformats.org/officeDocument/2006/relationships/hyperlink" Target="https://ranchera-files.s3.amazonaws.com/packages/CC-901667241/16/1777755551718-79068283-600f-47e6-8a30-e765cbf2469c.jpg" TargetMode="External"/><Relationship Id="rId1181" Type="http://schemas.openxmlformats.org/officeDocument/2006/relationships/hyperlink" Target="https://ranchera-files.s3.amazonaws.com/packages/CC-901667241/16/1777755486194-b1e22ccd-2cc5-4545-bcfc-57fb67a27283.jpg" TargetMode="External"/><Relationship Id="rId119" Type="http://schemas.openxmlformats.org/officeDocument/2006/relationships/hyperlink" Target="https://ranchera-files.s3.amazonaws.com/packages/CC-39666147/10/1777779705210-92d84433-d6be-40ee-98aa-155cdcd71994.jpg" TargetMode="External"/><Relationship Id="rId1182" Type="http://schemas.openxmlformats.org/officeDocument/2006/relationships/hyperlink" Target="https://ranchera-files.s3.amazonaws.com/packages/CC-901667241/16/1777755416461-c1d8e6a9-dee4-4790-ae96-d98ac956e728.jpg" TargetMode="External"/><Relationship Id="rId110" Type="http://schemas.openxmlformats.org/officeDocument/2006/relationships/hyperlink" Target="https://ranchera-files.s3.amazonaws.com/packages/CC-98391523/11/1776724825963-c9b9bd36-f2ef-46e8-a2fb-0ed3728362dd.jpg" TargetMode="External"/><Relationship Id="rId594" Type="http://schemas.openxmlformats.org/officeDocument/2006/relationships/hyperlink" Target="https://ranchera-files.s3.amazonaws.com/packages/CC-79494011/6/1776115998428-cbd46255-9e0a-4742-881e-81d263c36204.jpg" TargetMode="External"/><Relationship Id="rId1183" Type="http://schemas.openxmlformats.org/officeDocument/2006/relationships/hyperlink" Target="https://ranchera-files.s3.amazonaws.com/packages/CC-901667241/16/1777755357315-68bc07f6-6f05-4c09-8fd3-6e846fce3826.jpg" TargetMode="External"/><Relationship Id="rId593" Type="http://schemas.openxmlformats.org/officeDocument/2006/relationships/hyperlink" Target="https://ranchera-files.s3.amazonaws.com/packages/CC-79565340/16/1777661871264-74aa5616-44dd-4bb2-b457-cfefac520c39.jpg" TargetMode="External"/><Relationship Id="rId1184" Type="http://schemas.openxmlformats.org/officeDocument/2006/relationships/hyperlink" Target="https://ranchera-files.s3.amazonaws.com/packages/CC-901667241/16/1777755290348-23b3b480-fcb6-4c85-abf9-d1ca5a0d8a35.jpg" TargetMode="External"/><Relationship Id="rId592" Type="http://schemas.openxmlformats.org/officeDocument/2006/relationships/hyperlink" Target="https://ranchera-files.s3.amazonaws.com/packages/CC-79565340/13/1777662778876-d83e5e64-4ac9-4d7c-b619-c382228a80e9.jpg" TargetMode="External"/><Relationship Id="rId1185" Type="http://schemas.openxmlformats.org/officeDocument/2006/relationships/hyperlink" Target="https://ranchera-files.s3.amazonaws.com/packages/CC-901667241/16/1777755055271-54143d00-0dea-463f-9870-e75ef9fe4ea5.jpg" TargetMode="External"/><Relationship Id="rId591" Type="http://schemas.openxmlformats.org/officeDocument/2006/relationships/hyperlink" Target="https://ranchera-files.s3.amazonaws.com/packages/CC-79565340/16/1777662986178-7e035dc4-0576-4b26-bb1e-ad276a917b09.jpg" TargetMode="External"/><Relationship Id="rId1186" Type="http://schemas.openxmlformats.org/officeDocument/2006/relationships/hyperlink" Target="https://ranchera-files.s3.amazonaws.com/packages/CC-901667241/16/1777754957334-b200b4b2-546c-4e59-a3f2-0fc07e2a9bde.jpg" TargetMode="External"/><Relationship Id="rId114" Type="http://schemas.openxmlformats.org/officeDocument/2006/relationships/hyperlink" Target="https://ranchera-files.s3.amazonaws.com/packages/CC-86006590/6/1777930666692-2a69283f-263b-4811-ba1b-0f2da7a0ab04.jpg" TargetMode="External"/><Relationship Id="rId598" Type="http://schemas.openxmlformats.org/officeDocument/2006/relationships/hyperlink" Target="https://ranchera-files.s3.amazonaws.com/packages/CC-1085329468/11/1777924820027-6f4dbfcc-d952-40d6-a384-4fd2163187d9.jpg" TargetMode="External"/><Relationship Id="rId1187" Type="http://schemas.openxmlformats.org/officeDocument/2006/relationships/hyperlink" Target="https://ranchera-files.s3.amazonaws.com/packages/CC-901667241/16/1777754823565-77983795-19f5-4289-a00e-e3087179a955.jpg" TargetMode="External"/><Relationship Id="rId113" Type="http://schemas.openxmlformats.org/officeDocument/2006/relationships/hyperlink" Target="https://ranchera-files.s3.amazonaws.com/packages/CC-86006590/6/1777930873211-7de6a26d-f318-47fa-b82c-8f4e958cad1e.jpg" TargetMode="External"/><Relationship Id="rId597" Type="http://schemas.openxmlformats.org/officeDocument/2006/relationships/hyperlink" Target="https://ranchera-files.s3.amazonaws.com/packages/CC-88222445/16/1777151565106-baf9170d-a62b-4332-9e7c-aa6ab7e8bd4f.jpg" TargetMode="External"/><Relationship Id="rId1188" Type="http://schemas.openxmlformats.org/officeDocument/2006/relationships/hyperlink" Target="https://ranchera-files.s3.amazonaws.com/packages/CC-901667241/16/1777754760265-9251bd1a-91f4-47ff-b6b9-e42499a85dfe.jpg" TargetMode="External"/><Relationship Id="rId112" Type="http://schemas.openxmlformats.org/officeDocument/2006/relationships/hyperlink" Target="https://ranchera-files.s3.amazonaws.com/packages/CC-86006590/2/1777930974035-b6601fab-36b2-486f-9241-d68e70678a5f.jpg" TargetMode="External"/><Relationship Id="rId596" Type="http://schemas.openxmlformats.org/officeDocument/2006/relationships/hyperlink" Target="https://ranchera-files.s3.amazonaws.com/packages/CC-88222445/13/1777897263743-70b2db25-a825-4ad9-b63d-84815879d016.jpg" TargetMode="External"/><Relationship Id="rId1189" Type="http://schemas.openxmlformats.org/officeDocument/2006/relationships/hyperlink" Target="https://ranchera-files.s3.amazonaws.com/packages/CC-901667241/16/1777754660209-cd249a70-b5ca-4c4e-8a22-b2301f479ea0.jpg" TargetMode="External"/><Relationship Id="rId111" Type="http://schemas.openxmlformats.org/officeDocument/2006/relationships/hyperlink" Target="https://ranchera-files.s3.amazonaws.com/packages/CC-98391523/11/1776724215735-6abf3fa7-58be-460a-8911-f8a85d65ee0f.jpg" TargetMode="External"/><Relationship Id="rId595" Type="http://schemas.openxmlformats.org/officeDocument/2006/relationships/hyperlink" Target="https://ranchera-files.s3.amazonaws.com/packages/CC-1143468477/8/1777757524449-85f88dec-49a9-4059-9c90-3ddc5a689371.jpg" TargetMode="External"/><Relationship Id="rId1136" Type="http://schemas.openxmlformats.org/officeDocument/2006/relationships/hyperlink" Target="https://ranchera-files.s3.amazonaws.com/packages/CC-66725146/11/1777763866640-3f6b286f-fc8e-4159-9933-033a8fd4920e.jpg" TargetMode="External"/><Relationship Id="rId1137" Type="http://schemas.openxmlformats.org/officeDocument/2006/relationships/hyperlink" Target="https://ranchera-files.s3.amazonaws.com/packages/CC-66725146/11/1777763736807-b1e5961b-f1a9-42dd-9fea-40c90eecc3b7.jpg" TargetMode="External"/><Relationship Id="rId1138" Type="http://schemas.openxmlformats.org/officeDocument/2006/relationships/hyperlink" Target="https://ranchera-files.s3.amazonaws.com/packages/CC-73099159/11/1776276617925-738afbba-6963-4b30-b909-cd1812a3eccb.jpg" TargetMode="External"/><Relationship Id="rId1139" Type="http://schemas.openxmlformats.org/officeDocument/2006/relationships/hyperlink" Target="https://ranchera-files.s3.amazonaws.com/packages/CC-901667241/16/1777917763871-f1ae5f51-df78-45f5-9a83-b9e27a3f0708.jpg" TargetMode="External"/><Relationship Id="rId547" Type="http://schemas.openxmlformats.org/officeDocument/2006/relationships/hyperlink" Target="https://ranchera-files.s3.amazonaws.com/packages/CC-34059891/14/1776722831090-57c04a33-c124-4786-a95b-2d5ba1ef1989.jpg" TargetMode="External"/><Relationship Id="rId546" Type="http://schemas.openxmlformats.org/officeDocument/2006/relationships/hyperlink" Target="https://ranchera-files.s3.us-east-1.amazonaws.com/packages/CC-34059891/CCAM11085K.jpg" TargetMode="External"/><Relationship Id="rId545" Type="http://schemas.openxmlformats.org/officeDocument/2006/relationships/hyperlink" Target="https://ranchera-files.s3.us-east-1.amazonaws.com/packages/CC-34059891/f1uhfd084w.jpg" TargetMode="External"/><Relationship Id="rId544" Type="http://schemas.openxmlformats.org/officeDocument/2006/relationships/hyperlink" Target="https://ranchera-files.s3.amazonaws.com/packages/CC-42005556/11/1777857991683-08c39479-9f75-49d6-a586-34ac303013d3.jpg" TargetMode="External"/><Relationship Id="rId549" Type="http://schemas.openxmlformats.org/officeDocument/2006/relationships/hyperlink" Target="https://ranchera-files.s3.amazonaws.com/packages/CC-66901035/15/1777736346329-0891e6e2-51d9-43ad-875d-05fe54ade7ec.jpg" TargetMode="External"/><Relationship Id="rId548" Type="http://schemas.openxmlformats.org/officeDocument/2006/relationships/hyperlink" Target="https://ranchera-files.s3.amazonaws.com/packages/CC-66901035/9/1777906049484-023ab06c-efaf-4853-9d9e-9c4f33c1c4c6.jpg" TargetMode="External"/><Relationship Id="rId1130" Type="http://schemas.openxmlformats.org/officeDocument/2006/relationships/hyperlink" Target="https://ranchera-files.s3.amazonaws.com/packages/CC-32244350/11/1777852049767-c7eec723-2f0e-4272-a393-c74403359dd5.jpg" TargetMode="External"/><Relationship Id="rId1131" Type="http://schemas.openxmlformats.org/officeDocument/2006/relationships/hyperlink" Target="https://ranchera-files.s3.amazonaws.com/packages/CC-1099210173/11/1776622033734-0f1c4fc7-7927-40d7-96da-2846deab6d76.jpg" TargetMode="External"/><Relationship Id="rId543" Type="http://schemas.openxmlformats.org/officeDocument/2006/relationships/hyperlink" Target="https://ranchera-files.s3.amazonaws.com/packages/CC-42005556/6/1777858700360-da605614-a5df-4f2e-aa84-07724a9fd674.jpg" TargetMode="External"/><Relationship Id="rId1132" Type="http://schemas.openxmlformats.org/officeDocument/2006/relationships/hyperlink" Target="https://ranchera-files.s3.amazonaws.com/packages/CC-1234194469/13/1777409663761-e81cf687-2ac2-4969-8305-9a917b666b91.jpg" TargetMode="External"/><Relationship Id="rId542" Type="http://schemas.openxmlformats.org/officeDocument/2006/relationships/hyperlink" Target="https://ranchera-files.s3.amazonaws.com/packages/CC-42005556/1/1777859021530-2db85a74-c3bc-4404-96f4-ee9a5e10e9a2.jpg" TargetMode="External"/><Relationship Id="rId1133" Type="http://schemas.openxmlformats.org/officeDocument/2006/relationships/hyperlink" Target="https://ranchera-files.s3.amazonaws.com/packages/CC-1032404331/8/1777163001134-23918674-ca88-4439-8a9f-355b576c6c05.jpeg" TargetMode="External"/><Relationship Id="rId541" Type="http://schemas.openxmlformats.org/officeDocument/2006/relationships/hyperlink" Target="https://ranchera-files.s3.amazonaws.com/packages/CC-39656909/16/1776026737932-d89dfe50-7418-47f5-b90a-52ac8dbbe693.jpg" TargetMode="External"/><Relationship Id="rId1134" Type="http://schemas.openxmlformats.org/officeDocument/2006/relationships/hyperlink" Target="https://ranchera-files.s3.amazonaws.com/packages/CC-66725146/11/1777764112381-b2866ea4-acf8-4431-83e7-273caa049d9f.jpg" TargetMode="External"/><Relationship Id="rId540" Type="http://schemas.openxmlformats.org/officeDocument/2006/relationships/hyperlink" Target="https://ranchera-files.s3.amazonaws.com/packages/CC-39656909/16/1776304246356-1a5920bf-97c8-40c7-9ec3-00dc796a8739.jpg" TargetMode="External"/><Relationship Id="rId1135" Type="http://schemas.openxmlformats.org/officeDocument/2006/relationships/hyperlink" Target="https://ranchera-files.s3.amazonaws.com/packages/CC-66725146/11/1777764027860-5c9bf2fa-2776-41c4-803f-b2c941a32984.jpg" TargetMode="External"/><Relationship Id="rId1125" Type="http://schemas.openxmlformats.org/officeDocument/2006/relationships/hyperlink" Target="https://ranchera-files.s3.amazonaws.com/packages/CC-1010208377/11/1777844789588-b786504b-69e9-4067-a8f2-471e079ba2fc.jpg" TargetMode="External"/><Relationship Id="rId1126" Type="http://schemas.openxmlformats.org/officeDocument/2006/relationships/hyperlink" Target="https://ranchera-files.s3.amazonaws.com/packages/CC-1010208377/11/1777844635269-e6fd72ae-eaec-4641-8c4e-a520d54653ae.jpg" TargetMode="External"/><Relationship Id="rId1127" Type="http://schemas.openxmlformats.org/officeDocument/2006/relationships/hyperlink" Target="https://ranchera-files.s3.amazonaws.com/packages/CC-32244350/11/1777852613320-ea56bdaf-bf7a-49b8-b321-d5789e313889.jpg" TargetMode="External"/><Relationship Id="rId1128" Type="http://schemas.openxmlformats.org/officeDocument/2006/relationships/hyperlink" Target="https://ranchera-files.s3.amazonaws.com/packages/CC-32244350/11/1777852474113-e9728993-bd3f-4528-88e4-d934a8c34c22.jpg" TargetMode="External"/><Relationship Id="rId1129" Type="http://schemas.openxmlformats.org/officeDocument/2006/relationships/hyperlink" Target="https://ranchera-files.s3.amazonaws.com/packages/CC-32244350/11/1777852218186-c97a52e9-f54e-4b07-8e3d-e41e91ac7de7.jpg" TargetMode="External"/><Relationship Id="rId536" Type="http://schemas.openxmlformats.org/officeDocument/2006/relationships/hyperlink" Target="https://ranchera-files.s3.amazonaws.com/packages/CC-39656909/2/1776536678366-6b47fc70-7b22-40db-9d23-24201aef19fa.jpg" TargetMode="External"/><Relationship Id="rId535" Type="http://schemas.openxmlformats.org/officeDocument/2006/relationships/hyperlink" Target="https://ranchera-files.s3.amazonaws.com/packages/CC-415477006/11/1777851521633-07d40c50-ba27-4d7e-8a6a-1f4d3a4ca8c6.jpg" TargetMode="External"/><Relationship Id="rId534" Type="http://schemas.openxmlformats.org/officeDocument/2006/relationships/hyperlink" Target="https://ranchera-files.s3.amazonaws.com/packages/CC-415477006/11/1777851731420-582bb68e-dd98-424d-a5ca-1cca9b337164.jpg" TargetMode="External"/><Relationship Id="rId533" Type="http://schemas.openxmlformats.org/officeDocument/2006/relationships/hyperlink" Target="https://ranchera-files.s3.amazonaws.com/packages/CC-415477006/11/1777851905729-8772f75c-319d-4980-abf4-1f08c94bc44f.jpg" TargetMode="External"/><Relationship Id="rId539" Type="http://schemas.openxmlformats.org/officeDocument/2006/relationships/hyperlink" Target="https://ranchera-files.s3.amazonaws.com/packages/CC-39656909/16/1776394065979-7beac082-0b7e-476c-b818-c97f41668acf.jpg" TargetMode="External"/><Relationship Id="rId538" Type="http://schemas.openxmlformats.org/officeDocument/2006/relationships/hyperlink" Target="https://ranchera-files.s3.amazonaws.com/packages/CC-39656909/16/1776394265862-e676d65a-ec44-40bc-9c9b-0b3a9ec7dc88.jpg" TargetMode="External"/><Relationship Id="rId537" Type="http://schemas.openxmlformats.org/officeDocument/2006/relationships/hyperlink" Target="https://ranchera-files.s3.amazonaws.com/packages/CC-39656909/10/1776536117238-c4c7bdd1-3061-4e77-8bda-3e615130fd18.jpg" TargetMode="External"/><Relationship Id="rId1120" Type="http://schemas.openxmlformats.org/officeDocument/2006/relationships/hyperlink" Target="https://ranchera-files.s3.amazonaws.com/packages/CC-1088026788/2/1777850206476-fc373b4e-6124-4df8-9a52-ae5aa79324fd.jpg" TargetMode="External"/><Relationship Id="rId532" Type="http://schemas.openxmlformats.org/officeDocument/2006/relationships/hyperlink" Target="https://ranchera-files.s3.amazonaws.com/packages/CC-415477006/11/1777852072376-bc5d79a9-3e42-4c0c-8a6e-e8b216eae41c.jpg" TargetMode="External"/><Relationship Id="rId1121" Type="http://schemas.openxmlformats.org/officeDocument/2006/relationships/hyperlink" Target="https://ranchera-files.s3.amazonaws.com/packages/CC-1088026788/11/1777735419057-981e97cf-1d79-49fb-a359-67012b39930a.jpg" TargetMode="External"/><Relationship Id="rId531" Type="http://schemas.openxmlformats.org/officeDocument/2006/relationships/hyperlink" Target="https://ranchera-files.s3.amazonaws.com/packages/CC-415477006/11/1777852216051-54231787-5663-4622-a653-0fe8f537947e.jpg" TargetMode="External"/><Relationship Id="rId1122" Type="http://schemas.openxmlformats.org/officeDocument/2006/relationships/hyperlink" Target="https://ranchera-files.s3.amazonaws.com/packages/CC-1010208377/11/1777845172451-c8d06665-622a-4eaa-a91f-a383876dee5e.jpg" TargetMode="External"/><Relationship Id="rId530" Type="http://schemas.openxmlformats.org/officeDocument/2006/relationships/hyperlink" Target="https://ranchera-files.s3.amazonaws.com/packages/CC-51909228/16/1777926272890-adab1e5e-256c-49af-821e-b5c0bfe763ae.jpg" TargetMode="External"/><Relationship Id="rId1123" Type="http://schemas.openxmlformats.org/officeDocument/2006/relationships/hyperlink" Target="https://ranchera-files.s3.amazonaws.com/packages/CC-1010208377/11/1777845050576-fe1e3cd6-9ece-4c7d-84bd-c4914b53ef1d.jpg" TargetMode="External"/><Relationship Id="rId1124" Type="http://schemas.openxmlformats.org/officeDocument/2006/relationships/hyperlink" Target="https://ranchera-files.s3.amazonaws.com/packages/CC-1010208377/11/1777844944214-e1c0ec13-68d5-4eea-be71-a80a0462265b.jpg" TargetMode="External"/><Relationship Id="rId1158" Type="http://schemas.openxmlformats.org/officeDocument/2006/relationships/hyperlink" Target="https://ranchera-files.s3.amazonaws.com/packages/CC-901667241/16/1777915249799-fe60bb2e-0dec-40ad-8d04-89d845df9844.jpg" TargetMode="External"/><Relationship Id="rId1159" Type="http://schemas.openxmlformats.org/officeDocument/2006/relationships/hyperlink" Target="https://ranchera-files.s3.amazonaws.com/packages/CC-901667241/16/1777829125534-b2bd81b8-ceb7-443f-9043-939a6e19756f.jpg" TargetMode="External"/><Relationship Id="rId569" Type="http://schemas.openxmlformats.org/officeDocument/2006/relationships/hyperlink" Target="https://ranchera-files.s3.amazonaws.com/packages/CC-71314633/7/1777419502213-8c74e339-61b7-4de5-9cdf-14af0ce36a78.jpg" TargetMode="External"/><Relationship Id="rId568" Type="http://schemas.openxmlformats.org/officeDocument/2006/relationships/hyperlink" Target="https://ranchera-files.s3.amazonaws.com/packages/CC-93389422/11/1776532799296-78e85929-4a0b-43d8-87b9-b03283ab4f8d.jpg" TargetMode="External"/><Relationship Id="rId567" Type="http://schemas.openxmlformats.org/officeDocument/2006/relationships/hyperlink" Target="https://ranchera-files.s3.amazonaws.com/packages/CC-79532286/14/1776123304651-67fa54a5-7106-495e-91f3-1d88d64da7c1.jpg" TargetMode="External"/><Relationship Id="rId566" Type="http://schemas.openxmlformats.org/officeDocument/2006/relationships/hyperlink" Target="https://ranchera-files.s3.amazonaws.com/packages/CC-14636252/13/1777825427487-ddf0ab49-51cb-4686-bcef-aab5b8a85e9e.jpg" TargetMode="External"/><Relationship Id="rId561" Type="http://schemas.openxmlformats.org/officeDocument/2006/relationships/hyperlink" Target="https://ranchera-files.s3.amazonaws.com/packages/CC-14636252/13/1777826202732-4d68ed93-2457-49cc-9c6e-02fb71652b42.jpg" TargetMode="External"/><Relationship Id="rId1150" Type="http://schemas.openxmlformats.org/officeDocument/2006/relationships/hyperlink" Target="https://ranchera-files.s3.amazonaws.com/packages/CC-901667241/16/1777916145869-931d973f-1769-4e0a-8329-7a2a4b517193.jpg" TargetMode="External"/><Relationship Id="rId560" Type="http://schemas.openxmlformats.org/officeDocument/2006/relationships/hyperlink" Target="https://ranchera-files.s3.amazonaws.com/packages/CC-1015418848/11/1777850017657-b413c26d-9ad2-4fa6-9faa-496e2ebbed38.jpg" TargetMode="External"/><Relationship Id="rId1151" Type="http://schemas.openxmlformats.org/officeDocument/2006/relationships/hyperlink" Target="https://ranchera-files.s3.amazonaws.com/packages/CC-901667241/16/1777916050471-ffc01b3f-efb6-492d-a27f-fe03ce7c051f.jpg" TargetMode="External"/><Relationship Id="rId1152" Type="http://schemas.openxmlformats.org/officeDocument/2006/relationships/hyperlink" Target="https://ranchera-files.s3.amazonaws.com/packages/CC-901667241/16/1777915958986-faae2853-93aa-471a-ac47-6acbd5feb874.jpg" TargetMode="External"/><Relationship Id="rId1153" Type="http://schemas.openxmlformats.org/officeDocument/2006/relationships/hyperlink" Target="https://ranchera-files.s3.amazonaws.com/packages/CC-901667241/16/1777915831243-0645d4d1-1011-4ea6-8f0f-3e58fb8db984.jpg" TargetMode="External"/><Relationship Id="rId565" Type="http://schemas.openxmlformats.org/officeDocument/2006/relationships/hyperlink" Target="https://ranchera-files.s3.amazonaws.com/packages/CC-14636252/13/1777825561779-fed30a80-7e23-4458-b06f-da25f1bf037d.jpg" TargetMode="External"/><Relationship Id="rId1154" Type="http://schemas.openxmlformats.org/officeDocument/2006/relationships/hyperlink" Target="https://ranchera-files.s3.amazonaws.com/packages/CC-901667241/16/1777915721054-4b4519ae-6649-40a8-9c21-c33bacf5fe04.jpg" TargetMode="External"/><Relationship Id="rId564" Type="http://schemas.openxmlformats.org/officeDocument/2006/relationships/hyperlink" Target="https://ranchera-files.s3.amazonaws.com/packages/CC-14636252/13/1777825685328-8dbb9f4a-78c5-4d8d-819d-e154db3ae2e5.jpg" TargetMode="External"/><Relationship Id="rId1155" Type="http://schemas.openxmlformats.org/officeDocument/2006/relationships/hyperlink" Target="https://ranchera-files.s3.amazonaws.com/packages/CC-901667241/16/1777915623931-5da40b66-bacd-4b9d-b70d-745e2225a4ff.jpg" TargetMode="External"/><Relationship Id="rId563" Type="http://schemas.openxmlformats.org/officeDocument/2006/relationships/hyperlink" Target="https://ranchera-files.s3.amazonaws.com/packages/CC-14636252/13/1777825897278-53791095-2705-4dbd-b9e9-ed8d3b23c288.jpg" TargetMode="External"/><Relationship Id="rId1156" Type="http://schemas.openxmlformats.org/officeDocument/2006/relationships/hyperlink" Target="https://ranchera-files.s3.amazonaws.com/packages/CC-901667241/16/1777915486050-630e1d16-0cd4-46a7-aa33-8b87f0d5b7df.jpg" TargetMode="External"/><Relationship Id="rId562" Type="http://schemas.openxmlformats.org/officeDocument/2006/relationships/hyperlink" Target="https://ranchera-files.s3.amazonaws.com/packages/CC-14636252/13/1777826015731-788c344e-a2eb-4fcf-bea5-defbf32bdd75.jpg" TargetMode="External"/><Relationship Id="rId1157" Type="http://schemas.openxmlformats.org/officeDocument/2006/relationships/hyperlink" Target="https://ranchera-files.s3.amazonaws.com/packages/CC-901667241/16/1777915365654-3c293da5-987a-4639-b770-bcab71aa1e22.jpg" TargetMode="External"/><Relationship Id="rId1147" Type="http://schemas.openxmlformats.org/officeDocument/2006/relationships/hyperlink" Target="https://ranchera-files.s3.amazonaws.com/packages/CC-901667241/16/1777916518316-ca63310a-c0e2-4d2f-9131-1a347f8248a9.jpg" TargetMode="External"/><Relationship Id="rId1148" Type="http://schemas.openxmlformats.org/officeDocument/2006/relationships/hyperlink" Target="https://ranchera-files.s3.amazonaws.com/packages/CC-901667241/16/1777916404482-04ab7580-fd05-44c6-9cf6-05ccdab68700.jpg" TargetMode="External"/><Relationship Id="rId1149" Type="http://schemas.openxmlformats.org/officeDocument/2006/relationships/hyperlink" Target="https://ranchera-files.s3.amazonaws.com/packages/CC-901667241/16/1777916299912-b9809480-65fc-4aff-8a70-72a0feb7672c.jpg" TargetMode="External"/><Relationship Id="rId558" Type="http://schemas.openxmlformats.org/officeDocument/2006/relationships/hyperlink" Target="https://ranchera-files.s3.amazonaws.com/packages/CC-8870386/8/1776714614520-61a87576-90f3-46fa-96ba-9dac9fa756f9.jpg" TargetMode="External"/><Relationship Id="rId557" Type="http://schemas.openxmlformats.org/officeDocument/2006/relationships/hyperlink" Target="https://ranchera-files.s3.amazonaws.com/packages/CC-8870386/1/1776715412778-0989b688-5375-4541-a4e7-c761d65f94d0.jpg" TargetMode="External"/><Relationship Id="rId556" Type="http://schemas.openxmlformats.org/officeDocument/2006/relationships/hyperlink" Target="https://ranchera-files.s3.amazonaws.com/packages/CC-70955034/16/1777570145903-1314f037-2af2-4a73-aa7c-293953f4df13.jpg" TargetMode="External"/><Relationship Id="rId555" Type="http://schemas.openxmlformats.org/officeDocument/2006/relationships/hyperlink" Target="https://ranchera-files.s3.amazonaws.com/packages/CC-1108928215/6/1776808682511-69613e56-9f09-4b49-b023-432a7436acb7.jpg" TargetMode="External"/><Relationship Id="rId559" Type="http://schemas.openxmlformats.org/officeDocument/2006/relationships/hyperlink" Target="https://ranchera-files.s3.amazonaws.com/packages/CC-1015418848/11/1777856988563-3cf0d989-b948-4be4-b15a-39c1c5ee8e74.jpg" TargetMode="External"/><Relationship Id="rId550" Type="http://schemas.openxmlformats.org/officeDocument/2006/relationships/hyperlink" Target="https://ranchera-files.s3.amazonaws.com/packages/CC-66901035/9/1777736217282-46731623-9e8a-4069-a086-b0742fcd4e34.jpg" TargetMode="External"/><Relationship Id="rId1140" Type="http://schemas.openxmlformats.org/officeDocument/2006/relationships/hyperlink" Target="https://ranchera-files.s3.amazonaws.com/packages/CC-901667241/16/1777917304244-b3d25761-e749-458b-a30f-77e71d0f551e.jpg" TargetMode="External"/><Relationship Id="rId1141" Type="http://schemas.openxmlformats.org/officeDocument/2006/relationships/hyperlink" Target="https://ranchera-files.s3.amazonaws.com/packages/CC-901667241/16/1777917155186-433902c1-fc37-4e76-a5a2-54559112c2a7.jpg" TargetMode="External"/><Relationship Id="rId1142" Type="http://schemas.openxmlformats.org/officeDocument/2006/relationships/hyperlink" Target="https://ranchera-files.s3.amazonaws.com/packages/CC-901667241/16/1777917064536-028ebbdf-276a-4ed4-bfab-cc19a1828dc7.jpg" TargetMode="External"/><Relationship Id="rId554" Type="http://schemas.openxmlformats.org/officeDocument/2006/relationships/hyperlink" Target="https://ranchera-files.s3.amazonaws.com/packages/CC-1108928215/6/1776808861301-8b6a2275-09c3-46c9-ab59-b144cfc39da6.jpg" TargetMode="External"/><Relationship Id="rId1143" Type="http://schemas.openxmlformats.org/officeDocument/2006/relationships/hyperlink" Target="https://ranchera-files.s3.amazonaws.com/packages/CC-901667241/16/1777916944319-f4acc751-4199-421f-ae3c-f9c4bc9503fd.jpg" TargetMode="External"/><Relationship Id="rId553" Type="http://schemas.openxmlformats.org/officeDocument/2006/relationships/hyperlink" Target="https://ranchera-files.s3.amazonaws.com/packages/CC-1118564607/12/1777759634155-f221c991-0cb4-4df7-bc62-7a72a6044ca7.jpg" TargetMode="External"/><Relationship Id="rId1144" Type="http://schemas.openxmlformats.org/officeDocument/2006/relationships/hyperlink" Target="https://ranchera-files.s3.amazonaws.com/packages/CC-901667241/16/1777916836427-25409fee-e8cc-4dc8-a7e1-a74ce664b1dc.jpg" TargetMode="External"/><Relationship Id="rId552" Type="http://schemas.openxmlformats.org/officeDocument/2006/relationships/hyperlink" Target="https://ranchera-files.s3.us-east-1.amazonaws.com/packages/CC-66901035/5YGAJH090N.png" TargetMode="External"/><Relationship Id="rId1145" Type="http://schemas.openxmlformats.org/officeDocument/2006/relationships/hyperlink" Target="https://ranchera-files.s3.amazonaws.com/packages/CC-901667241/16/1777916731318-354dfe0b-ec65-45ee-8880-680b5caeeece.jpg" TargetMode="External"/><Relationship Id="rId551" Type="http://schemas.openxmlformats.org/officeDocument/2006/relationships/hyperlink" Target="https://ranchera-files.s3.us-east-1.amazonaws.com/packages/CC-66901035/5YGAJH090M.png" TargetMode="External"/><Relationship Id="rId1146" Type="http://schemas.openxmlformats.org/officeDocument/2006/relationships/hyperlink" Target="https://ranchera-files.s3.amazonaws.com/packages/CC-901667241/16/1777916618374-af8d2d19-5fb9-4edf-b7e7-c7dd219720d5.jpg" TargetMode="External"/><Relationship Id="rId495" Type="http://schemas.openxmlformats.org/officeDocument/2006/relationships/hyperlink" Target="https://ranchera-files.s3.amazonaws.com/packages/CC-93445370/6/1777823530628-80de2f6b-95fd-44ee-80d3-f2ac701966f6.jpg" TargetMode="External"/><Relationship Id="rId494" Type="http://schemas.openxmlformats.org/officeDocument/2006/relationships/hyperlink" Target="https://ranchera-files.s3.amazonaws.com/packages/CC-93445370/6/1777823627441-4bf4aba4-b808-47b6-94f1-c7b080f40998.jpg" TargetMode="External"/><Relationship Id="rId493" Type="http://schemas.openxmlformats.org/officeDocument/2006/relationships/hyperlink" Target="https://ranchera-files.s3.amazonaws.com/packages/CC-93445370/6/1777916575000-5c1a707d-9af1-4d65-8161-a22d940430a0.jpg" TargetMode="External"/><Relationship Id="rId492" Type="http://schemas.openxmlformats.org/officeDocument/2006/relationships/hyperlink" Target="https://ranchera-files.s3.amazonaws.com/packages/CC-93445370/11/1777916780204-17272963-5271-4d8b-a452-f7607eec1310.jpg" TargetMode="External"/><Relationship Id="rId499" Type="http://schemas.openxmlformats.org/officeDocument/2006/relationships/hyperlink" Target="https://ranchera-files.s3.amazonaws.com/packages/CC-1037644161/2/1776133648667-9800812b-af09-4fea-8abb-3bba720f3560.jpg" TargetMode="External"/><Relationship Id="rId498" Type="http://schemas.openxmlformats.org/officeDocument/2006/relationships/hyperlink" Target="https://ranchera-files.s3.amazonaws.com/packages/CC-1110524453/17/1777150219772-ebec1545-4412-4d82-9b58-4a2c5be79068.jpg" TargetMode="External"/><Relationship Id="rId497" Type="http://schemas.openxmlformats.org/officeDocument/2006/relationships/hyperlink" Target="https://ranchera-files.s3.amazonaws.com/packages/CC-93445370/38/1777823279865-be2caa73-2981-44a6-a2d9-bf0a7998455b.jpg" TargetMode="External"/><Relationship Id="rId496" Type="http://schemas.openxmlformats.org/officeDocument/2006/relationships/hyperlink" Target="https://ranchera-files.s3.amazonaws.com/packages/CC-93445370/6/1777823424914-ab2a1f1c-9ff9-4810-b336-19fdb9f3d194.jpg" TargetMode="External"/><Relationship Id="rId907" Type="http://schemas.openxmlformats.org/officeDocument/2006/relationships/hyperlink" Target="https://ranchera-files.s3.amazonaws.com/packages/CC-1093769929/2/1777739908821-4bb297c6-0f87-4541-b23c-a5960ae1a6dc.jpg" TargetMode="External"/><Relationship Id="rId906" Type="http://schemas.openxmlformats.org/officeDocument/2006/relationships/hyperlink" Target="https://ranchera-files.s3.amazonaws.com/packages/CC-1093769929/11/1777740563136-2c1ac8cb-161a-4683-bc56-5a0f85e0da0f.jpg" TargetMode="External"/><Relationship Id="rId905" Type="http://schemas.openxmlformats.org/officeDocument/2006/relationships/hyperlink" Target="https://ranchera-files.s3.amazonaws.com/packages/CC-1093769929/11/1777851422082-96ab2168-16bc-4857-a72d-ad2fac1e27e8.jpg" TargetMode="External"/><Relationship Id="rId904" Type="http://schemas.openxmlformats.org/officeDocument/2006/relationships/hyperlink" Target="https://ranchera-files.s3.amazonaws.com/packages/CC-52532247/2/1777691115416-05911cf6-a698-4fc3-a6ee-47a8bb34a8e8.jpg" TargetMode="External"/><Relationship Id="rId909" Type="http://schemas.openxmlformats.org/officeDocument/2006/relationships/hyperlink" Target="https://ranchera-files.s3.amazonaws.com/packages/CC-52868022/11/1776649506971-5c93b09a-b6e6-476a-9271-df8e565fafe1.jpg" TargetMode="External"/><Relationship Id="rId908" Type="http://schemas.openxmlformats.org/officeDocument/2006/relationships/hyperlink" Target="https://ranchera-files.s3.amazonaws.com/packages/CC-1093769929/12/1777338105535-4c91de85-ce5e-48c0-86ec-ac2741857c1d.jpg" TargetMode="External"/><Relationship Id="rId903" Type="http://schemas.openxmlformats.org/officeDocument/2006/relationships/hyperlink" Target="https://ranchera-files.s3.amazonaws.com/packages/CC-52532247/2/1777691381914-84383cb5-cace-45b9-9cee-77947808822b.jpg" TargetMode="External"/><Relationship Id="rId902" Type="http://schemas.openxmlformats.org/officeDocument/2006/relationships/hyperlink" Target="https://ranchera-files.s3.amazonaws.com/packages/CC-52532247/17/1777691635236-f8e429c6-7ed1-44e2-9a32-056765ea998d.jpg" TargetMode="External"/><Relationship Id="rId901" Type="http://schemas.openxmlformats.org/officeDocument/2006/relationships/hyperlink" Target="https://ranchera-files.s3.amazonaws.com/packages/CC-52532247/2/1777691957453-ad964915-0a89-4d8c-bbe5-597430428e45.jpg" TargetMode="External"/><Relationship Id="rId900" Type="http://schemas.openxmlformats.org/officeDocument/2006/relationships/hyperlink" Target="https://ranchera-files.s3.amazonaws.com/packages/CC-52532247/10/1777692664183-cb74aed1-8766-4cc6-902a-91b9cbd40819.jpg" TargetMode="External"/><Relationship Id="rId929" Type="http://schemas.openxmlformats.org/officeDocument/2006/relationships/hyperlink" Target="https://ranchera-files.s3.amazonaws.com/packages/CC-43816299/11/1776993724149-ad452965-bd27-4b4a-8059-bd92e924b93d.jpg" TargetMode="External"/><Relationship Id="rId928" Type="http://schemas.openxmlformats.org/officeDocument/2006/relationships/hyperlink" Target="https://ranchera-files.s3.amazonaws.com/packages/CC-1088342618/13/1777857307780-a350bf43-a108-4188-a4a4-8884d05441e4.jpg" TargetMode="External"/><Relationship Id="rId927" Type="http://schemas.openxmlformats.org/officeDocument/2006/relationships/hyperlink" Target="https://ranchera-files.s3.amazonaws.com/packages/CC-1023375914/17/1776107304718-71bad865-bf61-41ec-8e8c-e8912593c72b.jpg" TargetMode="External"/><Relationship Id="rId926" Type="http://schemas.openxmlformats.org/officeDocument/2006/relationships/hyperlink" Target="https://ranchera-files.s3.amazonaws.com/packages/CC-1023375914/17/1776107509746-1997e418-2e0f-4017-be2b-63eef2a0a7f1.jpg" TargetMode="External"/><Relationship Id="rId921" Type="http://schemas.openxmlformats.org/officeDocument/2006/relationships/hyperlink" Target="https://ranchera-files.s3.amazonaws.com/packages/CC-87064550/11/1777325743829-10ac5bda-a2ae-46a3-9070-e602c5637169.jpg" TargetMode="External"/><Relationship Id="rId920" Type="http://schemas.openxmlformats.org/officeDocument/2006/relationships/hyperlink" Target="https://ranchera-files.s3.amazonaws.com/packages/CC-87064550/11/1777326033770-34553353-4d32-4a0b-ac05-b7be9ecf4ec3.jpg" TargetMode="External"/><Relationship Id="rId925" Type="http://schemas.openxmlformats.org/officeDocument/2006/relationships/hyperlink" Target="https://ranchera-files.s3.amazonaws.com/packages/CC-1040046398/38/1777260529988-4f86231f-e418-4ae9-9032-f51c45acfc82.jpg" TargetMode="External"/><Relationship Id="rId924" Type="http://schemas.openxmlformats.org/officeDocument/2006/relationships/hyperlink" Target="https://ranchera-files.s3.amazonaws.com/packages/CC-1040046398/38/1777260684596-0fa38ad2-83f6-4906-a68b-756a3b58ff92.jpg" TargetMode="External"/><Relationship Id="rId923" Type="http://schemas.openxmlformats.org/officeDocument/2006/relationships/hyperlink" Target="https://ranchera-files.s3.amazonaws.com/packages/CC-1040046398/38/1777260828131-57f3db64-abe2-4b5a-a89c-ba8c0741a4cc.jpg" TargetMode="External"/><Relationship Id="rId922" Type="http://schemas.openxmlformats.org/officeDocument/2006/relationships/hyperlink" Target="https://ranchera-files.s3.amazonaws.com/packages/CC-1040046398/38/1777260919177-63a3a087-9e55-4178-b452-0714b479eb48.jpg" TargetMode="External"/><Relationship Id="rId918" Type="http://schemas.openxmlformats.org/officeDocument/2006/relationships/hyperlink" Target="https://ranchera-files.s3.amazonaws.com/packages/CC-88200939/11/1777760477724-3c21bad6-c4c1-4f36-9344-5ac555167413.jpg" TargetMode="External"/><Relationship Id="rId917" Type="http://schemas.openxmlformats.org/officeDocument/2006/relationships/hyperlink" Target="https://ranchera-files.s3.amazonaws.com/packages/CC-66950287/13/1777837948506-c81a35f6-db7c-4acc-b0cd-115069a3fbc0.jpeg" TargetMode="External"/><Relationship Id="rId916" Type="http://schemas.openxmlformats.org/officeDocument/2006/relationships/hyperlink" Target="https://ranchera-files.s3.amazonaws.com/packages/CC-66950287/13/1777837984364-f4d8f610-a2a7-4409-9980-dab2a328488f.jpeg" TargetMode="External"/><Relationship Id="rId915" Type="http://schemas.openxmlformats.org/officeDocument/2006/relationships/hyperlink" Target="https://ranchera-files.s3.amazonaws.com/packages/CC-66950287/13/1777838003110-bf26979b-2c4e-4e80-864c-f7161ecaa427.jpeg" TargetMode="External"/><Relationship Id="rId919" Type="http://schemas.openxmlformats.org/officeDocument/2006/relationships/hyperlink" Target="https://ranchera-files.s3.amazonaws.com/packages/CC-87064550/11/1777326282973-c574423d-cd3a-489a-b05c-3df11fdf9265.jpg" TargetMode="External"/><Relationship Id="rId910" Type="http://schemas.openxmlformats.org/officeDocument/2006/relationships/hyperlink" Target="https://ranchera-files.s3.amazonaws.com/packages/CC-52868022/11/1776649392552-cced9fb9-ea7b-46c9-9396-32a4f84de0f5.jpg" TargetMode="External"/><Relationship Id="rId914" Type="http://schemas.openxmlformats.org/officeDocument/2006/relationships/hyperlink" Target="https://ranchera-files.s3.amazonaws.com/packages/CC-66950287/13/1777839114652-cc9bfb55-c069-4f19-b829-cdbfcd6309c6.jpeg" TargetMode="External"/><Relationship Id="rId913" Type="http://schemas.openxmlformats.org/officeDocument/2006/relationships/hyperlink" Target="https://ranchera-files.s3.amazonaws.com/packages/CC-66950287/13/1777839147310-c32df2f6-146b-458a-8953-19bfa36a6fc8.jpeg" TargetMode="External"/><Relationship Id="rId912" Type="http://schemas.openxmlformats.org/officeDocument/2006/relationships/hyperlink" Target="https://ranchera-files.s3.amazonaws.com/packages/CC-66950287/13/1777920301302-c7a60062-b574-47d7-a665-498c44a7d733.jpeg" TargetMode="External"/><Relationship Id="rId911" Type="http://schemas.openxmlformats.org/officeDocument/2006/relationships/hyperlink" Target="https://ranchera-files.s3.amazonaws.com/packages/CC-52868022/11/1776649253891-6d00968a-5b4b-445a-8289-e7c637da648f.jpg" TargetMode="External"/><Relationship Id="rId1213" Type="http://schemas.openxmlformats.org/officeDocument/2006/relationships/hyperlink" Target="https://ranchera-files.s3.amazonaws.com/packages/CC-901667241/16/1776706431725-ea147d34-206f-4fad-8886-c04ecf004bbc.jpeg" TargetMode="External"/><Relationship Id="rId1214" Type="http://schemas.openxmlformats.org/officeDocument/2006/relationships/hyperlink" Target="https://ranchera-files.s3.amazonaws.com/packages/CC-901667241/16/1776706214470-acf902b3-1bfd-42bb-a789-a4534925f490.jpeg" TargetMode="External"/><Relationship Id="rId1215" Type="http://schemas.openxmlformats.org/officeDocument/2006/relationships/hyperlink" Target="https://ranchera-files.s3.amazonaws.com/packages/CC-901667241/16/1776705783143-5b7b4530-6410-419e-bcb5-930cae9fddaf.jpeg" TargetMode="External"/><Relationship Id="rId1216" Type="http://schemas.openxmlformats.org/officeDocument/2006/relationships/hyperlink" Target="https://ranchera-files.s3.amazonaws.com/packages/CC-901667241/16/1776705671420-2ebc89a3-97bf-4220-bca4-b57f66345d60.jpeg" TargetMode="External"/><Relationship Id="rId1217" Type="http://schemas.openxmlformats.org/officeDocument/2006/relationships/hyperlink" Target="https://ranchera-files.s3.amazonaws.com/packages/CC-901667241/16/1776705558583-3b46dfa1-4603-4d4b-87d8-b28635c0407c.jpeg" TargetMode="External"/><Relationship Id="rId1218" Type="http://schemas.openxmlformats.org/officeDocument/2006/relationships/hyperlink" Target="https://ranchera-files.s3.amazonaws.com/packages/CC-901667241/16/1776705371446-9eed13f2-472a-4104-b0da-4e60312b1cfe.jpeg" TargetMode="External"/><Relationship Id="rId1219" Type="http://schemas.openxmlformats.org/officeDocument/2006/relationships/hyperlink" Target="https://ranchera-files.s3.amazonaws.com/packages/CC-901667241/15/1776705217521-9f09fe1d-5ce1-4da7-a41e-303e78619082.jpeg" TargetMode="External"/><Relationship Id="rId866" Type="http://schemas.openxmlformats.org/officeDocument/2006/relationships/hyperlink" Target="https://ranchera-files.s3.amazonaws.com/packages/CC-1004748525/8/1776182957549-cbb4a026-8cd7-452a-acca-25b6e1d112e9.jpg" TargetMode="External"/><Relationship Id="rId865" Type="http://schemas.openxmlformats.org/officeDocument/2006/relationships/hyperlink" Target="https://ranchera-files.s3.amazonaws.com/packages/CC-4580201/11/1777505260958-1de5d539-ffc2-454e-b63d-f375c2f60343.jpg" TargetMode="External"/><Relationship Id="rId864" Type="http://schemas.openxmlformats.org/officeDocument/2006/relationships/hyperlink" Target="https://ranchera-files.s3.amazonaws.com/packages/CC-1015992565/40/1777773831030-704ebe81-8987-491d-8672-d94b00258a8a.jpg" TargetMode="External"/><Relationship Id="rId863" Type="http://schemas.openxmlformats.org/officeDocument/2006/relationships/hyperlink" Target="https://ranchera-files.s3.amazonaws.com/packages/CC-79732384/12/1777819122436-8a3865ea-993a-4f2b-8074-34579aff2975.jpg" TargetMode="External"/><Relationship Id="rId869" Type="http://schemas.openxmlformats.org/officeDocument/2006/relationships/hyperlink" Target="https://ranchera-files.s3.amazonaws.com/packages/CC-1004748525/8/1776182616282-985a0266-137b-4751-baad-7b36304ae94d.jpg" TargetMode="External"/><Relationship Id="rId868" Type="http://schemas.openxmlformats.org/officeDocument/2006/relationships/hyperlink" Target="https://ranchera-files.s3.amazonaws.com/packages/CC-1004748525/8/1776182713343-02b1d60d-6f56-4c6b-bf0f-1bc2965330e0.jpg" TargetMode="External"/><Relationship Id="rId867" Type="http://schemas.openxmlformats.org/officeDocument/2006/relationships/hyperlink" Target="https://ranchera-files.s3.amazonaws.com/packages/CC-1004748525/8/1776182877530-061e09da-b417-4861-8cac-a5ec27f1a94c.jpg" TargetMode="External"/><Relationship Id="rId862" Type="http://schemas.openxmlformats.org/officeDocument/2006/relationships/hyperlink" Target="https://ranchera-files.s3.amazonaws.com/packages/CC-79732384/12/1777930078668-dd20ae27-5ef0-4a4b-97de-e7c627073906.jpg" TargetMode="External"/><Relationship Id="rId861" Type="http://schemas.openxmlformats.org/officeDocument/2006/relationships/hyperlink" Target="https://ranchera-files.s3.amazonaws.com/packages/CC-79732384/12/1777930179840-d357b5b7-4ae2-448f-8650-08de06a84276.jpg" TargetMode="External"/><Relationship Id="rId1210" Type="http://schemas.openxmlformats.org/officeDocument/2006/relationships/hyperlink" Target="https://ranchera-files.s3.amazonaws.com/packages/CC-901667241/16/1776963023218-1871df03-9d6b-4bc7-9ed6-fdf64bd76d80.jpg" TargetMode="External"/><Relationship Id="rId860" Type="http://schemas.openxmlformats.org/officeDocument/2006/relationships/hyperlink" Target="https://ranchera-files.s3.amazonaws.com/packages/CC-31902829/13/1777848396994-7a150a45-bd7c-41d5-8d8f-becc585c43af.jpg" TargetMode="External"/><Relationship Id="rId1211" Type="http://schemas.openxmlformats.org/officeDocument/2006/relationships/hyperlink" Target="https://ranchera-files.s3.amazonaws.com/packages/CC-901667241/16/1776962908009-d7a92b08-c055-4471-bc3b-dddee842b8c7.jpg" TargetMode="External"/><Relationship Id="rId1212" Type="http://schemas.openxmlformats.org/officeDocument/2006/relationships/hyperlink" Target="https://ranchera-files.s3.amazonaws.com/packages/CC-901667241/16/1776962433516-ec3e034c-4cd1-4f81-8a2b-94b294b9fd44.jpg" TargetMode="External"/><Relationship Id="rId1202" Type="http://schemas.openxmlformats.org/officeDocument/2006/relationships/hyperlink" Target="https://ranchera-files.s3.amazonaws.com/packages/CC-901667241/16/1776963927110-9b33d6ce-c77b-4529-9b00-eb92e05b6735.jpg" TargetMode="External"/><Relationship Id="rId1203" Type="http://schemas.openxmlformats.org/officeDocument/2006/relationships/hyperlink" Target="https://ranchera-files.s3.amazonaws.com/packages/CC-901667241/16/1776963831072-448abd24-ff14-493c-ab29-48ca30e8ad9a.jpg" TargetMode="External"/><Relationship Id="rId1204" Type="http://schemas.openxmlformats.org/officeDocument/2006/relationships/hyperlink" Target="https://ranchera-files.s3.amazonaws.com/packages/CC-901667241/16/1776963706697-cce2766b-a206-4ac5-ac9a-4d9a57076176.jpg" TargetMode="External"/><Relationship Id="rId1205" Type="http://schemas.openxmlformats.org/officeDocument/2006/relationships/hyperlink" Target="https://ranchera-files.s3.amazonaws.com/packages/CC-901667241/16/1776963599447-e8311647-2221-4538-890e-f98e8ada0dd2.jpg" TargetMode="External"/><Relationship Id="rId1206" Type="http://schemas.openxmlformats.org/officeDocument/2006/relationships/hyperlink" Target="https://ranchera-files.s3.amazonaws.com/packages/CC-901667241/16/1776963483464-d12ba49f-ff15-4a67-82d9-78c530585596.jpg" TargetMode="External"/><Relationship Id="rId1207" Type="http://schemas.openxmlformats.org/officeDocument/2006/relationships/hyperlink" Target="https://ranchera-files.s3.amazonaws.com/packages/CC-901667241/16/1776963311078-11402178-385c-4ef2-b0a2-c2b6b297ce6a.jpg" TargetMode="External"/><Relationship Id="rId1208" Type="http://schemas.openxmlformats.org/officeDocument/2006/relationships/hyperlink" Target="https://ranchera-files.s3.amazonaws.com/packages/CC-901667241/16/1776963230254-5d047d49-4392-4e31-8864-23181f92d521.jpg" TargetMode="External"/><Relationship Id="rId1209" Type="http://schemas.openxmlformats.org/officeDocument/2006/relationships/hyperlink" Target="https://ranchera-files.s3.amazonaws.com/packages/CC-901667241/16/1776963133923-227e1a86-0f95-4672-9438-3fc2ca822a2a.jpg" TargetMode="External"/><Relationship Id="rId855" Type="http://schemas.openxmlformats.org/officeDocument/2006/relationships/hyperlink" Target="https://ranchera-files.s3.amazonaws.com/packages/CC-1140821860/4/1776020493833-9a7fec2b-30ef-40e0-83dd-d0990405bff5.jpg" TargetMode="External"/><Relationship Id="rId854" Type="http://schemas.openxmlformats.org/officeDocument/2006/relationships/hyperlink" Target="https://ranchera-files.s3.amazonaws.com/packages/CC-42122792/10/1776873990453-2b7537b6-f596-4412-b079-6c43e14cf51e.jpg" TargetMode="External"/><Relationship Id="rId853" Type="http://schemas.openxmlformats.org/officeDocument/2006/relationships/hyperlink" Target="https://ranchera-files.s3.amazonaws.com/packages/CC-1085294249/6/1777932470448-1a2cff8c-23ae-4082-8e28-893cb34a9654.jpg" TargetMode="External"/><Relationship Id="rId852" Type="http://schemas.openxmlformats.org/officeDocument/2006/relationships/hyperlink" Target="https://ranchera-files.s3.amazonaws.com/packages/CC-1085294249/6/1777932524338-5506c298-5991-4249-8379-6c0df5f02f32.jpg" TargetMode="External"/><Relationship Id="rId859" Type="http://schemas.openxmlformats.org/officeDocument/2006/relationships/hyperlink" Target="https://ranchera-files.s3.amazonaws.com/packages/CC-31902829/6/1777848504885-f61d04fa-4e32-48b2-b98c-489c9eb933f8.jpg" TargetMode="External"/><Relationship Id="rId858" Type="http://schemas.openxmlformats.org/officeDocument/2006/relationships/hyperlink" Target="https://ranchera-files.s3.amazonaws.com/packages/CC-31902829/2/1777848669267-9a6335eb-df6f-4dd8-a9d3-9ccd3d384ceb.jpg" TargetMode="External"/><Relationship Id="rId857" Type="http://schemas.openxmlformats.org/officeDocument/2006/relationships/hyperlink" Target="https://ranchera-files.s3.amazonaws.com/packages/CC-31902829/13/1777848806747-77cb03f4-94fa-4ff2-99ca-07070e0e8634.jpg" TargetMode="External"/><Relationship Id="rId856" Type="http://schemas.openxmlformats.org/officeDocument/2006/relationships/hyperlink" Target="https://ranchera-files.s3.amazonaws.com/packages/CC-31902829/42/1777848924223-d9d04688-37da-491c-8e29-a6ffcfe2dedd.jpg" TargetMode="External"/><Relationship Id="rId851" Type="http://schemas.openxmlformats.org/officeDocument/2006/relationships/hyperlink" Target="https://ranchera-files.s3.amazonaws.com/packages/CC-1128274112/27/1776037503597-1b677d82-d68f-4b53-a7f6-376aaee4c916.jpg" TargetMode="External"/><Relationship Id="rId850" Type="http://schemas.openxmlformats.org/officeDocument/2006/relationships/hyperlink" Target="https://ranchera-files.s3.amazonaws.com/packages/CC-53045909/12/1776519375911-d69589e5-6863-47df-ba55-7bf08e134b40.jpg" TargetMode="External"/><Relationship Id="rId1200" Type="http://schemas.openxmlformats.org/officeDocument/2006/relationships/hyperlink" Target="https://ranchera-files.s3.amazonaws.com/packages/CC-901667241/16/1776977444863-8dc83c69-ac92-4010-823a-f86e1cf3d91b.jpg" TargetMode="External"/><Relationship Id="rId1201" Type="http://schemas.openxmlformats.org/officeDocument/2006/relationships/hyperlink" Target="https://ranchera-files.s3.amazonaws.com/packages/CC-901667241/16/1776963990958-129cc6ce-4a40-4a9a-b99f-44348116d178.jpg" TargetMode="External"/><Relationship Id="rId1235" Type="http://schemas.openxmlformats.org/officeDocument/2006/relationships/hyperlink" Target="https://ranchera-files.s3.amazonaws.com/packages/CC-1116252194/16/1777572715373-72f87fd8-9f0d-442d-b183-15df911263ea.jpg" TargetMode="External"/><Relationship Id="rId1236" Type="http://schemas.openxmlformats.org/officeDocument/2006/relationships/hyperlink" Target="https://ranchera-files.s3.amazonaws.com/packages/CC-1116252194/10/1777572609082-46d0d4ac-bb63-43d4-81e4-cd6a7a757104.jpg" TargetMode="External"/><Relationship Id="rId1237" Type="http://schemas.openxmlformats.org/officeDocument/2006/relationships/hyperlink" Target="https://ranchera-files.s3.amazonaws.com/packages/CC-17123648/11/1777853531432-17fcf3c8-0feb-439f-a8cd-b1e2bb5b469b.jpg" TargetMode="External"/><Relationship Id="rId1238" Type="http://schemas.openxmlformats.org/officeDocument/2006/relationships/hyperlink" Target="https://ranchera-files.s3.amazonaws.com/packages/CC-17123648/11/1777853403836-762502f2-ee8e-4b0f-9009-c4b410816043.jpg" TargetMode="External"/><Relationship Id="rId1239" Type="http://schemas.openxmlformats.org/officeDocument/2006/relationships/hyperlink" Target="https://ranchera-files.s3.amazonaws.com/packages/CC-17123648/11/1777853276343-3b9c023a-b9af-4bc1-ad7d-08b95472aba6.jpg" TargetMode="External"/><Relationship Id="rId409" Type="http://schemas.openxmlformats.org/officeDocument/2006/relationships/hyperlink" Target="https://ranchera-files.s3.amazonaws.com/packages/CC-37898211/16/1776808913297-c4b47b70-e44e-4858-9269-f3f3fa9c83c9.jpg" TargetMode="External"/><Relationship Id="rId404" Type="http://schemas.openxmlformats.org/officeDocument/2006/relationships/hyperlink" Target="https://ranchera-files.s3.amazonaws.com/packages/CC-1032379914/14/1777931716872-94c9feec-6b3f-47f3-8c4c-9f071e6c1418.jpg" TargetMode="External"/><Relationship Id="rId888" Type="http://schemas.openxmlformats.org/officeDocument/2006/relationships/hyperlink" Target="https://ranchera-files.s3.amazonaws.com/packages/CC-1004193246/11/1776431927071-e117078c-917a-4fe0-aae8-843a40b99d39.jpg" TargetMode="External"/><Relationship Id="rId403" Type="http://schemas.openxmlformats.org/officeDocument/2006/relationships/hyperlink" Target="https://ranchera-files.s3.amazonaws.com/packages/CC-16376166/16/1776722306814-3d697c0a-a026-40da-b0cc-958f14aff31d.jpg" TargetMode="External"/><Relationship Id="rId887" Type="http://schemas.openxmlformats.org/officeDocument/2006/relationships/hyperlink" Target="https://ranchera-files.s3.amazonaws.com/packages/CC-1004193246/16/1776435719689-6be53d5d-3f4f-49f9-9c11-57a0a3b956da.jpg" TargetMode="External"/><Relationship Id="rId402" Type="http://schemas.openxmlformats.org/officeDocument/2006/relationships/hyperlink" Target="https://ranchera-files.s3.amazonaws.com/packages/CC-1061754954/11/1777754628146-dfb23a6d-2fbd-4ba7-bba8-19f9ca347bed.jpg" TargetMode="External"/><Relationship Id="rId886" Type="http://schemas.openxmlformats.org/officeDocument/2006/relationships/hyperlink" Target="https://ranchera-files.s3.amazonaws.com/packages/CC-1080691153/6/1776713671428-8d702bb4-1efb-4e70-869f-6c6994079fc5.jpg" TargetMode="External"/><Relationship Id="rId401" Type="http://schemas.openxmlformats.org/officeDocument/2006/relationships/hyperlink" Target="https://ranchera-files.s3.amazonaws.com/packages/CC-1022374534/12/1776892574973-37980bb8-8037-4f09-8774-92f136dd9546.jpg" TargetMode="External"/><Relationship Id="rId885" Type="http://schemas.openxmlformats.org/officeDocument/2006/relationships/hyperlink" Target="https://ranchera-files.s3.amazonaws.com/packages/CC-1080691153/6/1776713787255-32a258f9-c44e-4dcf-9ab3-9ae7785811f5.jpg" TargetMode="External"/><Relationship Id="rId408" Type="http://schemas.openxmlformats.org/officeDocument/2006/relationships/hyperlink" Target="https://ranchera-files.s3.amazonaws.com/packages/CC-24839673/2/1776685056550-0ef5b667-3e28-4dc6-92af-1de6f05012ea.jpg" TargetMode="External"/><Relationship Id="rId407" Type="http://schemas.openxmlformats.org/officeDocument/2006/relationships/hyperlink" Target="https://ranchera-files.s3.amazonaws.com/packages/CC-24839673/2/1776685189727-99257b7f-c734-44cc-a162-747ab68c2c6a.jpg" TargetMode="External"/><Relationship Id="rId406" Type="http://schemas.openxmlformats.org/officeDocument/2006/relationships/hyperlink" Target="https://ranchera-files.s3.amazonaws.com/packages/CC-24839673/2/1776685311154-81cd0d14-05e9-4dbc-962c-d3703e593812.jpg" TargetMode="External"/><Relationship Id="rId405" Type="http://schemas.openxmlformats.org/officeDocument/2006/relationships/hyperlink" Target="https://ranchera-files.s3.amazonaws.com/packages/CC-24839673/11/1776725720878-82f561e0-333d-4457-84ea-6d402b162d33.jpg" TargetMode="External"/><Relationship Id="rId889" Type="http://schemas.openxmlformats.org/officeDocument/2006/relationships/hyperlink" Target="https://ranchera-files.s3.amazonaws.com/packages/CC-1099363855/2/1777853952308-172d2265-a542-4fa4-bb2f-23909f7676db.jpg" TargetMode="External"/><Relationship Id="rId880" Type="http://schemas.openxmlformats.org/officeDocument/2006/relationships/hyperlink" Target="https://ranchera-files.s3.amazonaws.com/packages/CC-1080691153/6/1776714361944-ce3099b2-cbf4-4756-b399-a07c608c8a33.jpg" TargetMode="External"/><Relationship Id="rId1230" Type="http://schemas.openxmlformats.org/officeDocument/2006/relationships/hyperlink" Target="https://ranchera-files.s3.amazonaws.com/packages/CC-52745056/2/1777738047847-2d681090-09dc-4b3c-9941-e79445a8731e.jpeg" TargetMode="External"/><Relationship Id="rId400" Type="http://schemas.openxmlformats.org/officeDocument/2006/relationships/hyperlink" Target="https://ranchera-files.s3.amazonaws.com/packages/CC-1144187396/6/1777821953329-554064e1-9ab5-44ac-a7da-31d5ac24148b.jpeg" TargetMode="External"/><Relationship Id="rId884" Type="http://schemas.openxmlformats.org/officeDocument/2006/relationships/hyperlink" Target="https://ranchera-files.s3.amazonaws.com/packages/CC-1080691153/6/1776713890674-73843497-adee-4c0b-b539-8f869deac9ad.jpg" TargetMode="External"/><Relationship Id="rId1231" Type="http://schemas.openxmlformats.org/officeDocument/2006/relationships/hyperlink" Target="https://ranchera-files.s3.amazonaws.com/packages/CC-39758418/1/1777256707171-e80fb7c9-a2af-4cc5-b4b5-1bf28d12074a.jpg" TargetMode="External"/><Relationship Id="rId883" Type="http://schemas.openxmlformats.org/officeDocument/2006/relationships/hyperlink" Target="https://ranchera-files.s3.amazonaws.com/packages/CC-1080691153/6/1776714020668-30659e6b-5428-47cd-b63d-e8742c6d40ee.jpg" TargetMode="External"/><Relationship Id="rId1232" Type="http://schemas.openxmlformats.org/officeDocument/2006/relationships/hyperlink" Target="https://ranchera-files.s3.amazonaws.com/packages/CC-39758418/6/1777256081014-6cb6b32b-a881-4d45-9b18-4f47f8e6a5dc.jpg" TargetMode="External"/><Relationship Id="rId882" Type="http://schemas.openxmlformats.org/officeDocument/2006/relationships/hyperlink" Target="https://ranchera-files.s3.amazonaws.com/packages/CC-1080691153/6/1776714150599-9b0b1d89-74fb-4c6a-ac6b-091c390438c4.jpg" TargetMode="External"/><Relationship Id="rId1233" Type="http://schemas.openxmlformats.org/officeDocument/2006/relationships/hyperlink" Target="https://ranchera-files.s3.amazonaws.com/packages/CC-43824341/38/1777244713900-4e5292de-2be8-4752-b330-68013efe6878.jpg" TargetMode="External"/><Relationship Id="rId881" Type="http://schemas.openxmlformats.org/officeDocument/2006/relationships/hyperlink" Target="https://ranchera-files.s3.amazonaws.com/packages/CC-1080691153/6/1776714271454-e1926357-8797-4a16-831f-840b15bb06b7.jpg" TargetMode="External"/><Relationship Id="rId1234" Type="http://schemas.openxmlformats.org/officeDocument/2006/relationships/hyperlink" Target="https://ranchera-files.s3.amazonaws.com/packages/CC-1116252194/38/1777609573235-a6b2e655-abd1-456e-ac26-3642aeef6c3f.jpg" TargetMode="External"/><Relationship Id="rId1224" Type="http://schemas.openxmlformats.org/officeDocument/2006/relationships/hyperlink" Target="https://ranchera-files.s3.amazonaws.com/packages/CC-1086016253/6/1777567734217-c3b783e8-6847-4b91-8a1d-9278c245ff9e.jpg" TargetMode="External"/><Relationship Id="rId1225" Type="http://schemas.openxmlformats.org/officeDocument/2006/relationships/hyperlink" Target="https://ranchera-files.s3.amazonaws.com/packages/CC-1086016253/6/1777567647854-8f55761b-66ef-4f35-9623-4443da7cde42.jpg" TargetMode="External"/><Relationship Id="rId1226" Type="http://schemas.openxmlformats.org/officeDocument/2006/relationships/hyperlink" Target="https://ranchera-files.s3.amazonaws.com/packages/CC-1086016253/6/1776964372531-57053b82-8fa7-4807-940a-1925596fd81a.jpg" TargetMode="External"/><Relationship Id="rId1227" Type="http://schemas.openxmlformats.org/officeDocument/2006/relationships/hyperlink" Target="https://ranchera-files.s3.amazonaws.com/packages/CC-1086016253/6/1776964209246-c204f467-e7b9-4cd5-968c-19dfddd41e8d.jpg" TargetMode="External"/><Relationship Id="rId1228" Type="http://schemas.openxmlformats.org/officeDocument/2006/relationships/hyperlink" Target="https://ranchera-files.s3.amazonaws.com/packages/CC-52748928/40/1777738997606-56b5023d-9383-4d70-b7a4-65ffb18af9d0.jpg" TargetMode="External"/><Relationship Id="rId1229" Type="http://schemas.openxmlformats.org/officeDocument/2006/relationships/hyperlink" Target="https://ranchera-files.s3.amazonaws.com/packages/CC-52748928/13/1777738180232-caa3f9c8-5891-4272-a3e5-dced5f81523f.jpg" TargetMode="External"/><Relationship Id="rId877" Type="http://schemas.openxmlformats.org/officeDocument/2006/relationships/hyperlink" Target="https://ranchera-files.s3.amazonaws.com/packages/CC-79137855/11/1777828826049-9d3747e3-bdad-4493-8875-2acb759aaeb2.jpg" TargetMode="External"/><Relationship Id="rId876" Type="http://schemas.openxmlformats.org/officeDocument/2006/relationships/hyperlink" Target="https://ranchera-files.s3.amazonaws.com/packages/CC-79137855/11/1777829017583-cf8a77c8-57d8-428b-9fa9-3cee9a2055c6.jpg" TargetMode="External"/><Relationship Id="rId875" Type="http://schemas.openxmlformats.org/officeDocument/2006/relationships/hyperlink" Target="https://ranchera-files.s3.amazonaws.com/packages/CC-79137855/11/1777829168313-0ca8d5d2-aabf-435b-a25e-d65eaeb8f668.jpg" TargetMode="External"/><Relationship Id="rId874" Type="http://schemas.openxmlformats.org/officeDocument/2006/relationships/hyperlink" Target="https://ranchera-files.s3.amazonaws.com/packages/CC-10191932/11/1775916860014-575d6b12-048b-4b11-a8ff-3d9cb946644a.jpg" TargetMode="External"/><Relationship Id="rId879" Type="http://schemas.openxmlformats.org/officeDocument/2006/relationships/hyperlink" Target="https://ranchera-files.s3.amazonaws.com/packages/CC-79137855/11/1777828364836-4415281b-6ab2-4e89-abf0-01784f9a91e4.jpg" TargetMode="External"/><Relationship Id="rId878" Type="http://schemas.openxmlformats.org/officeDocument/2006/relationships/hyperlink" Target="https://ranchera-files.s3.amazonaws.com/packages/CC-79137855/11/1777828532574-af9c28d2-3afd-4cb0-b9ff-44e56f135896.jpg" TargetMode="External"/><Relationship Id="rId873" Type="http://schemas.openxmlformats.org/officeDocument/2006/relationships/hyperlink" Target="https://ranchera-files.s3.amazonaws.com/packages/CC-10191932/6/1776698209030-3e8d38f6-2724-4d8e-8247-c21d708f71ac.jpg" TargetMode="External"/><Relationship Id="rId1220" Type="http://schemas.openxmlformats.org/officeDocument/2006/relationships/hyperlink" Target="https://ranchera-files.s3.amazonaws.com/packages/CC-901667241/16/1776704837342-df25618c-50ce-4cb9-bbcc-831a697ec746.jpeg" TargetMode="External"/><Relationship Id="rId872" Type="http://schemas.openxmlformats.org/officeDocument/2006/relationships/hyperlink" Target="https://ranchera-files.s3.amazonaws.com/packages/CC-10191932/17/1776698992105-eb58e515-4dea-44cc-8d18-be94bb5eeeb4.jpg" TargetMode="External"/><Relationship Id="rId1221" Type="http://schemas.openxmlformats.org/officeDocument/2006/relationships/hyperlink" Target="https://ranchera-files.s3.amazonaws.com/packages/CC-901667241/16/1776372145817-fd2d8d5f-6616-4a1d-91ca-965195642d54.jpeg" TargetMode="External"/><Relationship Id="rId871" Type="http://schemas.openxmlformats.org/officeDocument/2006/relationships/hyperlink" Target="https://ranchera-files.s3.amazonaws.com/packages/CC-10191932/6/1776883690135-7e95ba69-5010-4440-8d37-ae99233ca975.jpg" TargetMode="External"/><Relationship Id="rId1222" Type="http://schemas.openxmlformats.org/officeDocument/2006/relationships/hyperlink" Target="https://ranchera-files.s3.amazonaws.com/packages/CC-13724105/11/1777907951001-739428e1-b8ba-4c4e-b142-4add1b63243b.jpg" TargetMode="External"/><Relationship Id="rId870" Type="http://schemas.openxmlformats.org/officeDocument/2006/relationships/hyperlink" Target="https://ranchera-files.s3.amazonaws.com/packages/CC-98379433/11/1776715528184-2775194b-cb4f-46ad-8180-987d5b48622c.jpg" TargetMode="External"/><Relationship Id="rId1223" Type="http://schemas.openxmlformats.org/officeDocument/2006/relationships/hyperlink" Target="https://ranchera-files.s3.amazonaws.com/packages/CC-71626979/11/1777923685827-e25791c5-4b27-44ab-ae11-997f9dd4f6d4.jpg" TargetMode="External"/><Relationship Id="rId829" Type="http://schemas.openxmlformats.org/officeDocument/2006/relationships/hyperlink" Target="https://ranchera-files.s3.amazonaws.com/packages/CC-53091506/10/1776811174161-38891290-e7cc-4768-9c5f-d5267b741a91.jpg" TargetMode="External"/><Relationship Id="rId828" Type="http://schemas.openxmlformats.org/officeDocument/2006/relationships/hyperlink" Target="https://ranchera-files.s3.amazonaws.com/packages/CC-53091506/16/1776811270309-93304170-48da-410c-a5f8-f3d868a99732.jpg" TargetMode="External"/><Relationship Id="rId827" Type="http://schemas.openxmlformats.org/officeDocument/2006/relationships/hyperlink" Target="https://ranchera-files.s3.amazonaws.com/packages/CC-53091506/16/1776811423326-9a8f13cb-5e9c-4a5f-9e7b-c53f573f9d5c.jpg" TargetMode="External"/><Relationship Id="rId822" Type="http://schemas.openxmlformats.org/officeDocument/2006/relationships/hyperlink" Target="https://ranchera-files.s3.amazonaws.com/packages/CC-53091506/10/1776989285128-3f02f7e7-a415-4e0e-aa77-54a056778f10.jpg" TargetMode="External"/><Relationship Id="rId821" Type="http://schemas.openxmlformats.org/officeDocument/2006/relationships/hyperlink" Target="https://ranchera-files.s3.amazonaws.com/packages/CC-53091506/16/1777074913234-eee6281f-f40a-471f-8a4c-adeffe05051f.jpg" TargetMode="External"/><Relationship Id="rId820" Type="http://schemas.openxmlformats.org/officeDocument/2006/relationships/hyperlink" Target="https://ranchera-files.s3.amazonaws.com/packages/CC-53091506/10/1777074998619-35dc273f-5a9d-4416-a898-ac6d2022ec6a.jpg" TargetMode="External"/><Relationship Id="rId826" Type="http://schemas.openxmlformats.org/officeDocument/2006/relationships/hyperlink" Target="https://ranchera-files.s3.amazonaws.com/packages/CC-53091506/10/1776894089675-cc0bf0a8-7727-4af9-843a-3a6e506fadb1.jpg" TargetMode="External"/><Relationship Id="rId825" Type="http://schemas.openxmlformats.org/officeDocument/2006/relationships/hyperlink" Target="https://ranchera-files.s3.amazonaws.com/packages/CC-53091506/10/1776894188722-524caa38-f5f8-470b-b1f9-fa7bc5c3fb22.jpg" TargetMode="External"/><Relationship Id="rId824" Type="http://schemas.openxmlformats.org/officeDocument/2006/relationships/hyperlink" Target="https://ranchera-files.s3.amazonaws.com/packages/CC-53091506/10/1776894307017-fbdf7ee6-797a-4430-898d-90126ef5d0d1.jpg" TargetMode="External"/><Relationship Id="rId823" Type="http://schemas.openxmlformats.org/officeDocument/2006/relationships/hyperlink" Target="https://ranchera-files.s3.amazonaws.com/packages/CC-53091506/16/1776988936119-1a5f955b-6853-4f94-93a1-2a9a182443ef.jpg" TargetMode="External"/><Relationship Id="rId819" Type="http://schemas.openxmlformats.org/officeDocument/2006/relationships/hyperlink" Target="https://ranchera-files.s3.amazonaws.com/packages/CC-53091506/16/1777328503064-eb054c4e-f52a-4450-b4a0-1aeb4f5fe642.jpg" TargetMode="External"/><Relationship Id="rId818" Type="http://schemas.openxmlformats.org/officeDocument/2006/relationships/hyperlink" Target="https://ranchera-files.s3.amazonaws.com/packages/CC-53091506/10/1777328588242-98ee2cf7-0df8-45b3-8b62-8e93aee51e72.jpg" TargetMode="External"/><Relationship Id="rId817" Type="http://schemas.openxmlformats.org/officeDocument/2006/relationships/hyperlink" Target="https://ranchera-files.s3.amazonaws.com/packages/CC-53091506/3/1777420405549-b1aad63a-6e2f-4468-8403-6f0901caf3b0.jpg" TargetMode="External"/><Relationship Id="rId816" Type="http://schemas.openxmlformats.org/officeDocument/2006/relationships/hyperlink" Target="https://ranchera-files.s3.amazonaws.com/packages/CC-53091506/16/1777420565287-1178d89b-4353-44ea-ad20-ff3cad78e8bd.jpg" TargetMode="External"/><Relationship Id="rId811" Type="http://schemas.openxmlformats.org/officeDocument/2006/relationships/hyperlink" Target="https://ranchera-files.s3.amazonaws.com/packages/CC-53091506/10/1777595879536-eace0e14-ba4c-435b-b47a-6084c284f169.jpg" TargetMode="External"/><Relationship Id="rId810" Type="http://schemas.openxmlformats.org/officeDocument/2006/relationships/hyperlink" Target="https://ranchera-files.s3.amazonaws.com/packages/CC-53091506/10/1777595977820-f1353f44-8742-46b9-bee2-04d16a24b8b8.jpg" TargetMode="External"/><Relationship Id="rId815" Type="http://schemas.openxmlformats.org/officeDocument/2006/relationships/hyperlink" Target="https://ranchera-files.s3.amazonaws.com/packages/CC-53091506/10/1777420633251-2c9e93e2-a9d3-4eca-a616-38171777d047.jpg" TargetMode="External"/><Relationship Id="rId814" Type="http://schemas.openxmlformats.org/officeDocument/2006/relationships/hyperlink" Target="https://ranchera-files.s3.amazonaws.com/packages/CC-53091506/10/1777420700594-8c9cdef6-4308-4f47-a872-db8c4c9edbb5.jpg" TargetMode="External"/><Relationship Id="rId813" Type="http://schemas.openxmlformats.org/officeDocument/2006/relationships/hyperlink" Target="https://ranchera-files.s3.amazonaws.com/packages/CC-53091506/39/1777500566079-d88b0353-d7ef-412e-a443-d8ac003d95ad.jpg" TargetMode="External"/><Relationship Id="rId812" Type="http://schemas.openxmlformats.org/officeDocument/2006/relationships/hyperlink" Target="https://ranchera-files.s3.amazonaws.com/packages/CC-53091506/10/1777500671220-eea9e774-2b28-4f33-82a7-a61e48b71172.jpg" TargetMode="External"/><Relationship Id="rId849" Type="http://schemas.openxmlformats.org/officeDocument/2006/relationships/hyperlink" Target="https://ranchera-files.s3.amazonaws.com/packages/CC-53045909/17/1776519597990-19a3db25-7f9e-4b60-b0a8-074565f460be.jpg" TargetMode="External"/><Relationship Id="rId844" Type="http://schemas.openxmlformats.org/officeDocument/2006/relationships/hyperlink" Target="https://ranchera-files.s3.amazonaws.com/packages/CC-1131084629/11/1776725285451-5f090788-1c9a-475a-a58e-1bdaa9fe5ebf.jpg" TargetMode="External"/><Relationship Id="rId843" Type="http://schemas.openxmlformats.org/officeDocument/2006/relationships/hyperlink" Target="https://ranchera-files.s3.amazonaws.com/packages/CC-1040038640/6/1776911049936-70248a0a-ebe6-4fa8-b46e-e0b68d08ea79.jpg" TargetMode="External"/><Relationship Id="rId842" Type="http://schemas.openxmlformats.org/officeDocument/2006/relationships/hyperlink" Target="https://ranchera-files.s3.amazonaws.com/packages/CC-1040038640/16/1777747604757-22c19407-50da-4e3d-b478-f1588fd15714.jpg" TargetMode="External"/><Relationship Id="rId841" Type="http://schemas.openxmlformats.org/officeDocument/2006/relationships/hyperlink" Target="https://ranchera-files.s3.amazonaws.com/packages/CC-1040038640/16/1777747715648-7d95902a-12ff-41de-9473-13ad091f596e.jpg" TargetMode="External"/><Relationship Id="rId848" Type="http://schemas.openxmlformats.org/officeDocument/2006/relationships/hyperlink" Target="https://ranchera-files.s3.amazonaws.com/packages/CC-53045909/6/1776519693139-9f5b469f-ba92-410a-ad6b-ce185e0cc3b7.jpg" TargetMode="External"/><Relationship Id="rId847" Type="http://schemas.openxmlformats.org/officeDocument/2006/relationships/hyperlink" Target="https://ranchera-files.s3.amazonaws.com/packages/CC-53045909/6/1776519765077-6391e78a-4c47-4858-a99d-884b42370674.jpg" TargetMode="External"/><Relationship Id="rId846" Type="http://schemas.openxmlformats.org/officeDocument/2006/relationships/hyperlink" Target="https://ranchera-files.s3.amazonaws.com/packages/CC-53045909/10/1776736828669-a033cae5-2b3c-4e4f-a7ee-555aafe4af37.jpg" TargetMode="External"/><Relationship Id="rId845" Type="http://schemas.openxmlformats.org/officeDocument/2006/relationships/hyperlink" Target="https://ranchera-files.s3.amazonaws.com/packages/CC-1131084629/11/1776725087013-f4892221-1e29-4e03-82c2-a7e69a4af589.jpg" TargetMode="External"/><Relationship Id="rId840" Type="http://schemas.openxmlformats.org/officeDocument/2006/relationships/hyperlink" Target="https://ranchera-files.s3.amazonaws.com/packages/CC-1040038640/16/1777761389197-e36ed32c-47ef-4372-bcf0-7c5c9931404f.jpg" TargetMode="External"/><Relationship Id="rId839" Type="http://schemas.openxmlformats.org/officeDocument/2006/relationships/hyperlink" Target="https://ranchera-files.s3.amazonaws.com/packages/CC-1010012734/2/1777846749230-2a71ccec-93fa-4822-a91e-3e3fb97e078f.jpg" TargetMode="External"/><Relationship Id="rId838" Type="http://schemas.openxmlformats.org/officeDocument/2006/relationships/hyperlink" Target="https://ranchera-files.s3.amazonaws.com/packages/CC-1010012734/2/1777846863982-8a43aa3c-5173-4354-ac3b-16ba83ae2b00.jpg" TargetMode="External"/><Relationship Id="rId833" Type="http://schemas.openxmlformats.org/officeDocument/2006/relationships/hyperlink" Target="https://ranchera-files.s3.amazonaws.com/packages/CC-53091506/1/1776555951707-f3e07b88-ab02-4ad9-b323-09a8877c7b4f.jpg" TargetMode="External"/><Relationship Id="rId832" Type="http://schemas.openxmlformats.org/officeDocument/2006/relationships/hyperlink" Target="https://ranchera-files.s3.amazonaws.com/packages/CC-53091506/10/1776556086455-2881e008-8c40-473d-9b38-93f68601de1f.jpg" TargetMode="External"/><Relationship Id="rId831" Type="http://schemas.openxmlformats.org/officeDocument/2006/relationships/hyperlink" Target="https://ranchera-files.s3.amazonaws.com/packages/CC-53091506/10/1776556208170-0e5d2d30-63d7-425c-93e0-2abb34851cca.jpg" TargetMode="External"/><Relationship Id="rId830" Type="http://schemas.openxmlformats.org/officeDocument/2006/relationships/hyperlink" Target="https://ranchera-files.s3.amazonaws.com/packages/CC-53091506/16/1776811062118-4e2b3db1-6776-490b-8f20-146267cd98b9.jpg" TargetMode="External"/><Relationship Id="rId837" Type="http://schemas.openxmlformats.org/officeDocument/2006/relationships/hyperlink" Target="https://ranchera-files.s3.amazonaws.com/packages/CC-1010012734/2/1777847021441-2f058ff5-db42-41d7-9ad2-15e5ef7d7d3b.jpg" TargetMode="External"/><Relationship Id="rId836" Type="http://schemas.openxmlformats.org/officeDocument/2006/relationships/hyperlink" Target="https://ranchera-files.s3.amazonaws.com/packages/CC-1010012734/11/1777847181505-9f7d3c11-55ff-439c-8935-cef0228b2917.jpg" TargetMode="External"/><Relationship Id="rId835" Type="http://schemas.openxmlformats.org/officeDocument/2006/relationships/hyperlink" Target="https://ranchera-files.s3.amazonaws.com/packages/CC-1010012734/11/1777929915853-2c659f08-e343-44d5-b533-eddea564edfc.jpg" TargetMode="External"/><Relationship Id="rId834" Type="http://schemas.openxmlformats.org/officeDocument/2006/relationships/hyperlink" Target="https://ranchera-files.s3.amazonaws.com/packages/CC-53091506/2/1776555645971-8b8e2cdc-a379-4d39-9686-12ba23bbcc71.jpg" TargetMode="External"/><Relationship Id="rId469" Type="http://schemas.openxmlformats.org/officeDocument/2006/relationships/hyperlink" Target="https://ranchera-files.s3.amazonaws.com/packages/CC-24725520/7/1777914324420-a07c9d47-9c5c-45d5-9c4f-bb83cfe030a1.jpg" TargetMode="External"/><Relationship Id="rId468" Type="http://schemas.openxmlformats.org/officeDocument/2006/relationships/hyperlink" Target="https://ranchera-files.s3.amazonaws.com/packages/CC-24725520/7/1777914389303-0228416f-2de6-4e68-85d2-ddfab60b7364.jpg" TargetMode="External"/><Relationship Id="rId467" Type="http://schemas.openxmlformats.org/officeDocument/2006/relationships/hyperlink" Target="https://ranchera-files.s3.amazonaws.com/packages/CC-24725520/7/1777914455472-781945b9-87d9-4a00-b1a8-e153b6d5a164.jpg" TargetMode="External"/><Relationship Id="rId1290" Type="http://schemas.openxmlformats.org/officeDocument/2006/relationships/hyperlink" Target="https://ranchera-files.s3.amazonaws.com/packages/CC-15991198/6/1777094956242-0a8e394a-f5cf-450a-96f8-5c9f8713e70b.jpg" TargetMode="External"/><Relationship Id="rId1291" Type="http://schemas.openxmlformats.org/officeDocument/2006/relationships/hyperlink" Target="https://ranchera-files.s3.amazonaws.com/packages/CC-15991198/6/1777094837304-ffa1dee6-a76c-44f6-bda4-6a7124266c1d.jpg" TargetMode="External"/><Relationship Id="rId1292" Type="http://schemas.openxmlformats.org/officeDocument/2006/relationships/hyperlink" Target="https://ranchera-files.s3.amazonaws.com/packages/CC-15991198/6/1777094711080-90efbd99-e8d3-4228-ae7d-d7271e19a44f.jpg" TargetMode="External"/><Relationship Id="rId462" Type="http://schemas.openxmlformats.org/officeDocument/2006/relationships/hyperlink" Target="https://ranchera-files.s3.amazonaws.com/packages/CC-24725520/7/1777914912783-94a1ca1d-4e4a-4596-bdb9-55744f536f3f.jpg" TargetMode="External"/><Relationship Id="rId1293" Type="http://schemas.openxmlformats.org/officeDocument/2006/relationships/hyperlink" Target="https://ranchera-files.s3.amazonaws.com/packages/CC-15991198/6/1777094398794-80f7c7b1-045f-4510-a6ec-acc12897154b.jpg" TargetMode="External"/><Relationship Id="rId461" Type="http://schemas.openxmlformats.org/officeDocument/2006/relationships/hyperlink" Target="https://ranchera-files.s3.amazonaws.com/packages/CC-24725520/7/1777914982484-0065c4d0-95b7-472d-b731-16d86ed88bf5.jpg" TargetMode="External"/><Relationship Id="rId1294" Type="http://schemas.openxmlformats.org/officeDocument/2006/relationships/hyperlink" Target="https://ranchera-files.s3.amazonaws.com/packages/CC-15991198/6/1776914235315-b7e71d6a-1841-4e84-b0d1-bd33724e0fb3.jpg" TargetMode="External"/><Relationship Id="rId460" Type="http://schemas.openxmlformats.org/officeDocument/2006/relationships/hyperlink" Target="https://ranchera-files.s3.amazonaws.com/packages/CC-1055988308/17/1776478562865-49987054-9f45-4f8a-85a2-5a5ba20f2fef.jpg" TargetMode="External"/><Relationship Id="rId1295" Type="http://schemas.openxmlformats.org/officeDocument/2006/relationships/hyperlink" Target="https://ranchera-files.s3.amazonaws.com/packages/CC-15991198/6/1776911742310-8f0871ed-e846-419d-8e81-f51cbb867f79.jpg" TargetMode="External"/><Relationship Id="rId1296" Type="http://schemas.openxmlformats.org/officeDocument/2006/relationships/hyperlink" Target="https://ranchera-files.s3.amazonaws.com/packages/CC-1022327661/6/1777252841258-7a474ea8-5193-4135-aea4-bb025b3d4e22.jpg" TargetMode="External"/><Relationship Id="rId466" Type="http://schemas.openxmlformats.org/officeDocument/2006/relationships/hyperlink" Target="https://ranchera-files.s3.amazonaws.com/packages/CC-24725520/7/1777914560744-55f9bc99-273b-494e-bbca-3f9382bbb51c.jpg" TargetMode="External"/><Relationship Id="rId1297" Type="http://schemas.openxmlformats.org/officeDocument/2006/relationships/hyperlink" Target="https://ranchera-files.s3.amazonaws.com/packages/CC-80547062/5/1777678555740-5dd8d381-6235-466d-ba73-89e549547bbd.jpg" TargetMode="External"/><Relationship Id="rId465" Type="http://schemas.openxmlformats.org/officeDocument/2006/relationships/hyperlink" Target="https://ranchera-files.s3.amazonaws.com/packages/CC-24725520/7/1777914629520-09883d9c-d717-488e-a256-6c37c388edad.jpg" TargetMode="External"/><Relationship Id="rId1298" Type="http://schemas.openxmlformats.org/officeDocument/2006/relationships/hyperlink" Target="https://ranchera-files.s3.amazonaws.com/packages/CC-80125392/17/1776695117617-83243848-bc21-47f1-b1a0-9799a621db3d.jpg" TargetMode="External"/><Relationship Id="rId464" Type="http://schemas.openxmlformats.org/officeDocument/2006/relationships/hyperlink" Target="https://ranchera-files.s3.amazonaws.com/packages/CC-24725520/7/1777914812831-882892c0-cd39-4b66-bd0c-d49f4f461f66.jpg" TargetMode="External"/><Relationship Id="rId1299" Type="http://schemas.openxmlformats.org/officeDocument/2006/relationships/hyperlink" Target="https://ranchera-files.s3.amazonaws.com/packages/CC-80435522/13/1777920469707-77ddc6bb-75a1-49e5-aa0b-1be9c6bda18f.jpeg" TargetMode="External"/><Relationship Id="rId463" Type="http://schemas.openxmlformats.org/officeDocument/2006/relationships/hyperlink" Target="https://ranchera-files.s3.amazonaws.com/packages/CC-24725520/7/1777914866693-11fa05aa-96a2-4ba2-8a55-f969b917e03a.jpg" TargetMode="External"/><Relationship Id="rId459" Type="http://schemas.openxmlformats.org/officeDocument/2006/relationships/hyperlink" Target="https://ranchera-files.s3.amazonaws.com/packages/CC-1088023997/13/1777691619301-146557c8-8a99-44f0-abef-1a10ef5f9cc7.jpg" TargetMode="External"/><Relationship Id="rId458" Type="http://schemas.openxmlformats.org/officeDocument/2006/relationships/hyperlink" Target="https://ranchera-files.s3.amazonaws.com/packages/CC-1088023997/13/1777692207620-d994a86d-a894-478b-a53a-3906a01a5d93.jpg" TargetMode="External"/><Relationship Id="rId457" Type="http://schemas.openxmlformats.org/officeDocument/2006/relationships/hyperlink" Target="https://ranchera-files.s3.amazonaws.com/packages/CC-31862915/6/1776561987576-ed02eff0-7adb-43e7-b973-356408ec59d6.jpg" TargetMode="External"/><Relationship Id="rId456" Type="http://schemas.openxmlformats.org/officeDocument/2006/relationships/hyperlink" Target="https://ranchera-files.s3.amazonaws.com/packages/CC-31862915/6/1776562119621-85681ab7-28bb-443e-85c4-10fef1d42353.jpg" TargetMode="External"/><Relationship Id="rId1280" Type="http://schemas.openxmlformats.org/officeDocument/2006/relationships/hyperlink" Target="https://ranchera-files.s3.amazonaws.com/packages/CC-15991198/6/1777226469545-3419d610-5dbd-4594-ac37-1f77b4c278ea.jpg" TargetMode="External"/><Relationship Id="rId1281" Type="http://schemas.openxmlformats.org/officeDocument/2006/relationships/hyperlink" Target="https://ranchera-files.s3.amazonaws.com/packages/CC-15991198/6/1777166374182-6811f071-f093-4b4d-b5fc-d1713b4af326.jpg" TargetMode="External"/><Relationship Id="rId451" Type="http://schemas.openxmlformats.org/officeDocument/2006/relationships/hyperlink" Target="https://ranchera-files.s3.amazonaws.com/packages/CC-1047374992/9/1777236396997-da126e32-bc1b-4fc8-8ff9-11b750129ca0.jpeg" TargetMode="External"/><Relationship Id="rId1282" Type="http://schemas.openxmlformats.org/officeDocument/2006/relationships/hyperlink" Target="https://ranchera-files.s3.amazonaws.com/packages/CC-15991198/6/1777166068052-ff196709-8127-4bd7-a8a4-8192c13b37da.jpg" TargetMode="External"/><Relationship Id="rId450" Type="http://schemas.openxmlformats.org/officeDocument/2006/relationships/hyperlink" Target="https://ranchera-files.s3.amazonaws.com/packages/CC-1047374992/9/1777236951177-c9f7a9af-3501-4357-b0d2-0e9eaa2b6be3.jpeg" TargetMode="External"/><Relationship Id="rId1283" Type="http://schemas.openxmlformats.org/officeDocument/2006/relationships/hyperlink" Target="https://ranchera-files.s3.amazonaws.com/packages/CC-15991198/6/1777165787658-8b1a295a-bf4c-4e90-9267-c3f4bb0412ca.jpg" TargetMode="External"/><Relationship Id="rId1284" Type="http://schemas.openxmlformats.org/officeDocument/2006/relationships/hyperlink" Target="https://ranchera-files.s3.amazonaws.com/packages/CC-15991198/6/1777165700654-52d84807-716d-450c-98c3-a799d7c1a279.jpg" TargetMode="External"/><Relationship Id="rId1285" Type="http://schemas.openxmlformats.org/officeDocument/2006/relationships/hyperlink" Target="https://ranchera-files.s3.amazonaws.com/packages/CC-15991198/6/1777165350403-73a3052d-34eb-47cf-977b-096dd25540e5.jpg" TargetMode="External"/><Relationship Id="rId455" Type="http://schemas.openxmlformats.org/officeDocument/2006/relationships/hyperlink" Target="https://ranchera-files.s3.amazonaws.com/packages/CC-31862915/6/1776562354654-c2a7ab56-c654-4fe0-891f-8e6c387ed621.jpg" TargetMode="External"/><Relationship Id="rId1286" Type="http://schemas.openxmlformats.org/officeDocument/2006/relationships/hyperlink" Target="https://ranchera-files.s3.amazonaws.com/packages/CC-15991198/6/1777165214614-b368641f-7aa1-41fa-bf1d-1890accbdb24.jpg" TargetMode="External"/><Relationship Id="rId454" Type="http://schemas.openxmlformats.org/officeDocument/2006/relationships/hyperlink" Target="https://ranchera-files.s3.amazonaws.com/packages/CC-1095907007/38/1776986927353-00b28ceb-b089-4a27-b6a9-4d03352bee80.jpg" TargetMode="External"/><Relationship Id="rId1287" Type="http://schemas.openxmlformats.org/officeDocument/2006/relationships/hyperlink" Target="https://ranchera-files.s3.amazonaws.com/packages/CC-15991198/6/1777164837158-5677b06e-c61f-4243-8cff-e6dde187d513.jpg" TargetMode="External"/><Relationship Id="rId453" Type="http://schemas.openxmlformats.org/officeDocument/2006/relationships/hyperlink" Target="https://ranchera-files.s3.amazonaws.com/packages/CC-59816596/11/1776711228424-77c9ec28-71f1-461a-a2bd-cbf208cf88f7.jpg" TargetMode="External"/><Relationship Id="rId1288" Type="http://schemas.openxmlformats.org/officeDocument/2006/relationships/hyperlink" Target="https://ranchera-files.s3.amazonaws.com/packages/CC-15991198/6/1777164738051-d921c97c-9f71-457d-901a-ed78476ae176.jpg" TargetMode="External"/><Relationship Id="rId452" Type="http://schemas.openxmlformats.org/officeDocument/2006/relationships/hyperlink" Target="https://ranchera-files.s3.amazonaws.com/packages/CC-59816596/11/1776711336009-d6907275-286e-43ae-80b2-62fe6497e8b0.jpg" TargetMode="External"/><Relationship Id="rId1289" Type="http://schemas.openxmlformats.org/officeDocument/2006/relationships/hyperlink" Target="https://ranchera-files.s3.amazonaws.com/packages/CC-15991198/6/1777095192295-d5d4a086-faf2-4e16-b5fe-7b97317b7a73.jpg" TargetMode="External"/><Relationship Id="rId491" Type="http://schemas.openxmlformats.org/officeDocument/2006/relationships/hyperlink" Target="https://ranchera-files.s3.amazonaws.com/packages/CC-27431888/35/1777144466844-bf7b3d91-f605-447c-a4b8-a663e459c20d.jpg" TargetMode="External"/><Relationship Id="rId490" Type="http://schemas.openxmlformats.org/officeDocument/2006/relationships/hyperlink" Target="https://ranchera-files.s3.amazonaws.com/packages/CC-14239867/11/1777318346596-9379e092-266a-4ee6-b474-3d9bbacae516.jpg" TargetMode="External"/><Relationship Id="rId489" Type="http://schemas.openxmlformats.org/officeDocument/2006/relationships/hyperlink" Target="https://ranchera-files.s3.amazonaws.com/packages/CC-12957730/11/1776723871588-3ccd461a-6050-4383-9933-5bf64a1e0d7a.jpg" TargetMode="External"/><Relationship Id="rId484" Type="http://schemas.openxmlformats.org/officeDocument/2006/relationships/hyperlink" Target="https://ranchera-files.s3.amazonaws.com/packages/CC-1002678344/39/1777501089447-01d44c46-eb21-4dc4-b99c-2ce33e4fe616.jpg" TargetMode="External"/><Relationship Id="rId483" Type="http://schemas.openxmlformats.org/officeDocument/2006/relationships/hyperlink" Target="https://ranchera-files.s3.amazonaws.com/packages/CC-1002678344/39/1777501293882-c0dbb6b8-b28b-4c7a-93cb-e15a9b0ac3ed.jpg" TargetMode="External"/><Relationship Id="rId482" Type="http://schemas.openxmlformats.org/officeDocument/2006/relationships/hyperlink" Target="https://ranchera-files.s3.amazonaws.com/packages/CC-1002678344/39/1777501420837-61415172-6744-4784-aae5-5c583c06dbd4.jpg" TargetMode="External"/><Relationship Id="rId481" Type="http://schemas.openxmlformats.org/officeDocument/2006/relationships/hyperlink" Target="https://ranchera-files.s3.amazonaws.com/packages/CC-1002678344/39/1777501561636-3a8019e5-ad1e-43ea-a024-1a42ab40e02f.jpg" TargetMode="External"/><Relationship Id="rId488" Type="http://schemas.openxmlformats.org/officeDocument/2006/relationships/hyperlink" Target="https://ranchera-files.s3.amazonaws.com/packages/CC-12957730/11/1776724497603-aa8ad181-2766-405f-a9d6-344dc3eb84fe.jpg" TargetMode="External"/><Relationship Id="rId487" Type="http://schemas.openxmlformats.org/officeDocument/2006/relationships/hyperlink" Target="https://ranchera-files.s3.amazonaws.com/packages/CC-19484519/16/1776889898622-6e65dd14-6390-4bc2-ab6e-89cc85f0f47f.jpg" TargetMode="External"/><Relationship Id="rId486" Type="http://schemas.openxmlformats.org/officeDocument/2006/relationships/hyperlink" Target="https://ranchera-files.s3.amazonaws.com/packages/CC-19484519/2/1777240329342-d38dc671-b1bd-45a9-902e-a85af7a220e6.jpg" TargetMode="External"/><Relationship Id="rId485" Type="http://schemas.openxmlformats.org/officeDocument/2006/relationships/hyperlink" Target="https://ranchera-files.s3.amazonaws.com/packages/CC-19484519/2/1777240782612-e24f6dfd-5d14-4fb0-9129-82042c6ef1c6.jpg" TargetMode="External"/><Relationship Id="rId480" Type="http://schemas.openxmlformats.org/officeDocument/2006/relationships/hyperlink" Target="https://ranchera-files.s3.amazonaws.com/packages/CC-1002678344/40/1777501663996-9f9d4c32-bc4b-45c9-b709-8de269b26999.jpg" TargetMode="External"/><Relationship Id="rId479" Type="http://schemas.openxmlformats.org/officeDocument/2006/relationships/hyperlink" Target="https://ranchera-files.s3.amazonaws.com/packages/CC-1017255341/17/1777328604542-7fb951eb-03dc-43f2-858d-5e07bbc5b61f.jpg" TargetMode="External"/><Relationship Id="rId478" Type="http://schemas.openxmlformats.org/officeDocument/2006/relationships/hyperlink" Target="https://ranchera-files.s3.amazonaws.com/packages/CC-1121831811/12/1777419768006-7e7a9a9c-850f-4a8e-925a-0031f206c7f6.jpg" TargetMode="External"/><Relationship Id="rId473" Type="http://schemas.openxmlformats.org/officeDocument/2006/relationships/hyperlink" Target="https://ranchera-files.s3.amazonaws.com/packages/CC-1060869598/6/1777860745125-37a05e1d-0ee4-40b4-afb2-25318d00f40c.jpg" TargetMode="External"/><Relationship Id="rId472" Type="http://schemas.openxmlformats.org/officeDocument/2006/relationships/hyperlink" Target="https://ranchera-files.s3.amazonaws.com/packages/CC-1060869598/6/1777860851918-b8b4a6cd-e221-48c5-aab4-7f04ce6fb0f0.jpg" TargetMode="External"/><Relationship Id="rId471" Type="http://schemas.openxmlformats.org/officeDocument/2006/relationships/hyperlink" Target="https://ranchera-files.s3.amazonaws.com/packages/CC-1060869598/6/1777860950910-9c3065d5-99e2-4254-9783-543d906791d4.jpg" TargetMode="External"/><Relationship Id="rId470" Type="http://schemas.openxmlformats.org/officeDocument/2006/relationships/hyperlink" Target="https://ranchera-files.s3.amazonaws.com/packages/CC-24725520/8/1777914254268-2227f27d-5086-4f84-b3e8-00493ddbbc91.jpg" TargetMode="External"/><Relationship Id="rId477" Type="http://schemas.openxmlformats.org/officeDocument/2006/relationships/hyperlink" Target="https://ranchera-files.s3.amazonaws.com/packages/CC-8161257/17/1777730288820-1e20925c-bc35-4fda-ae87-29164fd6777f.jpg" TargetMode="External"/><Relationship Id="rId476" Type="http://schemas.openxmlformats.org/officeDocument/2006/relationships/hyperlink" Target="https://ranchera-files.s3.amazonaws.com/packages/CC-1060869598/13/1777860304143-85a365ad-05c5-486c-9e8c-696b136f8c47.jpg" TargetMode="External"/><Relationship Id="rId475" Type="http://schemas.openxmlformats.org/officeDocument/2006/relationships/hyperlink" Target="https://ranchera-files.s3.amazonaws.com/packages/CC-1060869598/13/1777860493774-f139a5c8-f228-43fc-ab40-81f13fab824d.jpg" TargetMode="External"/><Relationship Id="rId474" Type="http://schemas.openxmlformats.org/officeDocument/2006/relationships/hyperlink" Target="https://ranchera-files.s3.amazonaws.com/packages/CC-1060869598/13/1777860616068-20440ef3-cdfc-40cb-b430-ed183f22a07f.jpg" TargetMode="External"/><Relationship Id="rId1257" Type="http://schemas.openxmlformats.org/officeDocument/2006/relationships/hyperlink" Target="https://ranchera-files.s3.amazonaws.com/packages/CC-15991198/6/1777780310303-3f56cb9e-9bfa-4887-b375-e33fa45db5d1.jpg" TargetMode="External"/><Relationship Id="rId1258" Type="http://schemas.openxmlformats.org/officeDocument/2006/relationships/hyperlink" Target="https://ranchera-files.s3.amazonaws.com/packages/CC-15991198/6/1777780262529-a99a1211-bbbc-4337-b09c-d190f0eb8cc2.jpg" TargetMode="External"/><Relationship Id="rId1259" Type="http://schemas.openxmlformats.org/officeDocument/2006/relationships/hyperlink" Target="https://ranchera-files.s3.amazonaws.com/packages/CC-15991198/6/1777780179250-13594f4e-0ddc-4891-94dd-296d36eb1a2d.jpg" TargetMode="External"/><Relationship Id="rId426" Type="http://schemas.openxmlformats.org/officeDocument/2006/relationships/hyperlink" Target="https://ranchera-files.s3.amazonaws.com/packages/CC-1070615445/13/1777828108940-d59897d0-2d5c-474c-8709-ab31317635d2.jpg" TargetMode="External"/><Relationship Id="rId425" Type="http://schemas.openxmlformats.org/officeDocument/2006/relationships/hyperlink" Target="https://ranchera-files.s3.amazonaws.com/packages/CC-1070615445/13/1777828351988-cb650fef-080b-4f04-885c-1c99476d2137.jpg" TargetMode="External"/><Relationship Id="rId424" Type="http://schemas.openxmlformats.org/officeDocument/2006/relationships/hyperlink" Target="https://ranchera-files.s3.amazonaws.com/packages/CC-1070615445/13/1777828616584-283bb8ca-e1a5-471a-b79a-b99e0d0a0a83.jpg" TargetMode="External"/><Relationship Id="rId423" Type="http://schemas.openxmlformats.org/officeDocument/2006/relationships/hyperlink" Target="https://ranchera-files.s3.amazonaws.com/packages/CC-1070615445/13/1777828685279-8ae2cbf7-4360-40cc-b7d9-9a42375cfb81.jpg" TargetMode="External"/><Relationship Id="rId429" Type="http://schemas.openxmlformats.org/officeDocument/2006/relationships/hyperlink" Target="https://ranchera-files.s3.amazonaws.com/packages/CC-1070615445/13/1777812573975-6ab38131-7346-46fa-b454-3e7d739add97.jpg" TargetMode="External"/><Relationship Id="rId428" Type="http://schemas.openxmlformats.org/officeDocument/2006/relationships/hyperlink" Target="https://ranchera-files.s3.amazonaws.com/packages/CC-1070615445/13/1777813263764-43d9937c-374f-42fd-a1cc-65307b2aaf1f.jpg" TargetMode="External"/><Relationship Id="rId427" Type="http://schemas.openxmlformats.org/officeDocument/2006/relationships/hyperlink" Target="https://ranchera-files.s3.amazonaws.com/packages/CC-1070615445/13/1777827945391-b2d3c856-3953-4269-a052-0eec69af1104.jpg" TargetMode="External"/><Relationship Id="rId1250" Type="http://schemas.openxmlformats.org/officeDocument/2006/relationships/hyperlink" Target="https://ranchera-files.s3.amazonaws.com/packages/CC-15991198/6/1777819911863-9a4723c7-a448-45ba-b4e7-bcdc44dad40c.jpg" TargetMode="External"/><Relationship Id="rId1251" Type="http://schemas.openxmlformats.org/officeDocument/2006/relationships/hyperlink" Target="https://ranchera-files.s3.amazonaws.com/packages/CC-15991198/6/1777819787297-2e6cf2b3-5142-4ad9-b0c3-e00cf1840635.jpg" TargetMode="External"/><Relationship Id="rId1252" Type="http://schemas.openxmlformats.org/officeDocument/2006/relationships/hyperlink" Target="https://ranchera-files.s3.amazonaws.com/packages/CC-15991198/6/1777819726573-81e6c211-4c6b-4606-8f15-aefacec386ee.jpg" TargetMode="External"/><Relationship Id="rId422" Type="http://schemas.openxmlformats.org/officeDocument/2006/relationships/hyperlink" Target="https://ranchera-files.s3.amazonaws.com/packages/CC-1070615445/13/1777828812509-a5ac68f3-796d-4fd4-bc08-f7ae5f5a57b8.jpg" TargetMode="External"/><Relationship Id="rId1253" Type="http://schemas.openxmlformats.org/officeDocument/2006/relationships/hyperlink" Target="https://ranchera-files.s3.amazonaws.com/packages/CC-15991198/6/1777819584599-b92bf8f0-8a85-4606-a70b-c06e7f2ff8d3.jpg" TargetMode="External"/><Relationship Id="rId421" Type="http://schemas.openxmlformats.org/officeDocument/2006/relationships/hyperlink" Target="https://ranchera-files.s3.amazonaws.com/packages/CC-1070615445/13/1777828932233-f203e4e9-360b-4a36-92e3-0ab482fb44ac.jpg" TargetMode="External"/><Relationship Id="rId1254" Type="http://schemas.openxmlformats.org/officeDocument/2006/relationships/hyperlink" Target="https://ranchera-files.s3.amazonaws.com/packages/CC-15991198/6/1777819025733-dca502fb-342b-4f1a-b338-e52f4ad47a75.jpg" TargetMode="External"/><Relationship Id="rId420" Type="http://schemas.openxmlformats.org/officeDocument/2006/relationships/hyperlink" Target="https://ranchera-files.s3.amazonaws.com/packages/CC-1070615445/13/1777901101966-e95459b5-2ee5-4a89-b5d9-ab0aa2eeae70.jpg" TargetMode="External"/><Relationship Id="rId1255" Type="http://schemas.openxmlformats.org/officeDocument/2006/relationships/hyperlink" Target="https://ranchera-files.s3.amazonaws.com/packages/CC-15991198/6/1777818881081-f0400b5e-ed45-4209-99c7-12098608aeba.jpg" TargetMode="External"/><Relationship Id="rId1256" Type="http://schemas.openxmlformats.org/officeDocument/2006/relationships/hyperlink" Target="https://ranchera-files.s3.amazonaws.com/packages/CC-15991198/6/1777780487192-6b754560-7f53-49d7-8bbf-923dc325c822.jpg" TargetMode="External"/><Relationship Id="rId1246" Type="http://schemas.openxmlformats.org/officeDocument/2006/relationships/hyperlink" Target="https://ranchera-files.s3.amazonaws.com/packages/CC-15991198/6/1777820379810-59cbf8cc-1cb1-463b-9170-fe41443fc998.jpg" TargetMode="External"/><Relationship Id="rId1247" Type="http://schemas.openxmlformats.org/officeDocument/2006/relationships/hyperlink" Target="https://ranchera-files.s3.amazonaws.com/packages/CC-15991198/6/1777820285854-7b825f81-6e77-486b-a594-67d87204ee5b.jpg" TargetMode="External"/><Relationship Id="rId1248" Type="http://schemas.openxmlformats.org/officeDocument/2006/relationships/hyperlink" Target="https://ranchera-files.s3.amazonaws.com/packages/CC-15991198/6/1777820157368-374fbe4a-b83f-4236-aafe-9630837dd94d.jpg" TargetMode="External"/><Relationship Id="rId1249" Type="http://schemas.openxmlformats.org/officeDocument/2006/relationships/hyperlink" Target="https://ranchera-files.s3.amazonaws.com/packages/CC-15991198/6/1777820017207-2f1d61ff-46b7-4141-969a-2b2fb51bc3c9.jpg" TargetMode="External"/><Relationship Id="rId415" Type="http://schemas.openxmlformats.org/officeDocument/2006/relationships/hyperlink" Target="https://ranchera-files.s3.amazonaws.com/packages/CC-1010184313/11/1777838731984-7a703387-1f4b-40f9-8250-eda6ae22251a.jpg" TargetMode="External"/><Relationship Id="rId899" Type="http://schemas.openxmlformats.org/officeDocument/2006/relationships/hyperlink" Target="https://ranchera-files.s3.amazonaws.com/packages/CC-41635862/11/1777847901950-d1161d82-dc6b-4817-a8ea-196123c6ed42.jpg" TargetMode="External"/><Relationship Id="rId414" Type="http://schemas.openxmlformats.org/officeDocument/2006/relationships/hyperlink" Target="https://ranchera-files.s3.amazonaws.com/packages/CC-1010184313/11/1777838828864-9578f6ba-538a-4845-adfd-b6eb5c5ffbec.jpg" TargetMode="External"/><Relationship Id="rId898" Type="http://schemas.openxmlformats.org/officeDocument/2006/relationships/hyperlink" Target="https://ranchera-files.s3.amazonaws.com/packages/CC-41635862/11/1777848015850-99c47e81-db78-421a-81e3-0f887a72b1ec.jpg" TargetMode="External"/><Relationship Id="rId413" Type="http://schemas.openxmlformats.org/officeDocument/2006/relationships/hyperlink" Target="https://ranchera-files.s3.amazonaws.com/packages/CC-1010184313/11/1777838963683-257dc33b-e8fe-498d-a39d-ee46539eefdc.jpg" TargetMode="External"/><Relationship Id="rId897" Type="http://schemas.openxmlformats.org/officeDocument/2006/relationships/hyperlink" Target="https://ranchera-files.s3.amazonaws.com/packages/CC-41635862/11/1777848133822-76d84572-e91a-47a4-91d6-709c128235ad.jpg" TargetMode="External"/><Relationship Id="rId412" Type="http://schemas.openxmlformats.org/officeDocument/2006/relationships/hyperlink" Target="https://ranchera-files.s3.amazonaws.com/packages/CC-1010184313/11/1777839302839-5f2a1d4b-7e67-4bb6-b09e-7d2c0cc92cd1.jpg" TargetMode="External"/><Relationship Id="rId896" Type="http://schemas.openxmlformats.org/officeDocument/2006/relationships/hyperlink" Target="https://ranchera-files.s3.amazonaws.com/packages/CC-41635862/11/1777848278626-2ecc4f54-3f7b-43d3-b955-cc6cd5d72a89.jpg" TargetMode="External"/><Relationship Id="rId419" Type="http://schemas.openxmlformats.org/officeDocument/2006/relationships/hyperlink" Target="https://ranchera-files.s3.amazonaws.com/packages/CC-1070615445/13/1777901442595-b96ce571-36f2-4168-b606-f8212beaceea.jpg" TargetMode="External"/><Relationship Id="rId418" Type="http://schemas.openxmlformats.org/officeDocument/2006/relationships/hyperlink" Target="https://ranchera-files.s3.amazonaws.com/packages/CC-1070615445/13/1777901898258-81e16e52-9ca8-4c74-a6e0-f7f326b73a8f.jpg" TargetMode="External"/><Relationship Id="rId417" Type="http://schemas.openxmlformats.org/officeDocument/2006/relationships/hyperlink" Target="https://ranchera-files.s3.amazonaws.com/packages/CC-1026308695/10/1776706644086-d3093f25-d67d-4d73-8d8f-b11512230dba.jpg" TargetMode="External"/><Relationship Id="rId416" Type="http://schemas.openxmlformats.org/officeDocument/2006/relationships/hyperlink" Target="https://ranchera-files.s3.amazonaws.com/packages/CC-1010184313/11/1777838634691-6de9fc4b-52bd-4306-85d1-a6c933b4277e.jpg" TargetMode="External"/><Relationship Id="rId891" Type="http://schemas.openxmlformats.org/officeDocument/2006/relationships/hyperlink" Target="https://ranchera-files.s3.amazonaws.com/packages/CC-43488653/6/1777659492028-185c334a-f53f-4a0f-a779-3b76e1664c60.jpg" TargetMode="External"/><Relationship Id="rId890" Type="http://schemas.openxmlformats.org/officeDocument/2006/relationships/hyperlink" Target="https://ranchera-files.s3.amazonaws.com/packages/CC-1099363855/11/1777853720821-576c85e6-aa77-459f-8ce7-40a18da9623d.jpg" TargetMode="External"/><Relationship Id="rId1240" Type="http://schemas.openxmlformats.org/officeDocument/2006/relationships/hyperlink" Target="https://ranchera-files.s3.amazonaws.com/packages/CC-17123648/11/1777853160531-b2c70289-1a94-4beb-8b93-169f4b6c2f28.jpg" TargetMode="External"/><Relationship Id="rId1241" Type="http://schemas.openxmlformats.org/officeDocument/2006/relationships/hyperlink" Target="https://ranchera-files.s3.amazonaws.com/packages/CC-17123648/11/1777853051784-ac0b9fc6-4c95-400e-9e80-f9ba6d043a43.jpg" TargetMode="External"/><Relationship Id="rId411" Type="http://schemas.openxmlformats.org/officeDocument/2006/relationships/hyperlink" Target="https://ranchera-files.s3.us-east-1.amazonaws.com/packages/CC-37898211/BBGO1x099J.jpg" TargetMode="External"/><Relationship Id="rId895" Type="http://schemas.openxmlformats.org/officeDocument/2006/relationships/hyperlink" Target="https://ranchera-files.s3.amazonaws.com/packages/CC-41635862/11/1777848416707-7b442763-23b1-4f9e-b0a7-24977ddd1986.jpg" TargetMode="External"/><Relationship Id="rId1242" Type="http://schemas.openxmlformats.org/officeDocument/2006/relationships/hyperlink" Target="https://ranchera-files.s3.amazonaws.com/packages/CC-15991198/6/1777820934311-8cf1bae9-216f-4429-9d66-8940b60ca8f4.jpg" TargetMode="External"/><Relationship Id="rId410" Type="http://schemas.openxmlformats.org/officeDocument/2006/relationships/hyperlink" Target="https://ranchera-files.s3.amazonaws.com/packages/CC-37898211/16/1776808731038-68b8567f-bba5-4684-98a5-5fc54979974c.jpg" TargetMode="External"/><Relationship Id="rId894" Type="http://schemas.openxmlformats.org/officeDocument/2006/relationships/hyperlink" Target="https://ranchera-files.s3.amazonaws.com/packages/CC-32534204/2/1775857895770-593b98be-c3a6-4d78-a2f3-d72d6f20e820.jpg" TargetMode="External"/><Relationship Id="rId1243" Type="http://schemas.openxmlformats.org/officeDocument/2006/relationships/hyperlink" Target="https://ranchera-files.s3.amazonaws.com/packages/CC-15991198/6/1777820799596-5256a07d-104d-45db-9cf6-48c143f624c0.jpg" TargetMode="External"/><Relationship Id="rId893" Type="http://schemas.openxmlformats.org/officeDocument/2006/relationships/hyperlink" Target="https://ranchera-files.s3.amazonaws.com/packages/CC-43488653/6/1777659239328-4ba6c1ed-5047-452a-918c-ec01843e62be.jpg" TargetMode="External"/><Relationship Id="rId1244" Type="http://schemas.openxmlformats.org/officeDocument/2006/relationships/hyperlink" Target="https://ranchera-files.s3.amazonaws.com/packages/CC-15991198/6/1777820609466-14bd4442-4155-4a89-a538-53d3dfe42387.jpg" TargetMode="External"/><Relationship Id="rId892" Type="http://schemas.openxmlformats.org/officeDocument/2006/relationships/hyperlink" Target="https://ranchera-files.s3.amazonaws.com/packages/CC-43488653/6/1777659428437-ec6244e3-9913-4d7c-8885-d04b38553a2d.jpg" TargetMode="External"/><Relationship Id="rId1245" Type="http://schemas.openxmlformats.org/officeDocument/2006/relationships/hyperlink" Target="https://ranchera-files.s3.amazonaws.com/packages/CC-15991198/6/1777820491468-f4420541-0547-40a0-851a-734f54ee2d21.jpg" TargetMode="External"/><Relationship Id="rId1279" Type="http://schemas.openxmlformats.org/officeDocument/2006/relationships/hyperlink" Target="https://ranchera-files.s3.amazonaws.com/packages/CC-15991198/6/1777226632301-77cf0273-b5d6-47f1-a5f3-807ee5375f6a.jpg" TargetMode="External"/><Relationship Id="rId448" Type="http://schemas.openxmlformats.org/officeDocument/2006/relationships/hyperlink" Target="https://ranchera-files.s3.amazonaws.com/packages/CC-1047374992/9/1777926365814-36f4cfd7-f0c6-48da-ae2d-30d67c851bc1.jpeg" TargetMode="External"/><Relationship Id="rId447" Type="http://schemas.openxmlformats.org/officeDocument/2006/relationships/hyperlink" Target="https://ranchera-files.s3.amazonaws.com/packages/CC-79643843/11/1776573647369-8f42dbd7-8d05-40db-b0fb-f9b7f4b3ae72.jpg" TargetMode="External"/><Relationship Id="rId446" Type="http://schemas.openxmlformats.org/officeDocument/2006/relationships/hyperlink" Target="https://ranchera-files.s3.amazonaws.com/packages/CC-79643843/11/1776573835431-cac8e5a0-88e9-4bfa-97d8-610a37b169a5.jpg" TargetMode="External"/><Relationship Id="rId445" Type="http://schemas.openxmlformats.org/officeDocument/2006/relationships/hyperlink" Target="https://ranchera-files.s3.amazonaws.com/packages/CC-79643843/11/1776573950701-2dc7e840-40c2-43be-a33e-4f3343f8d4fc.jpg" TargetMode="External"/><Relationship Id="rId449" Type="http://schemas.openxmlformats.org/officeDocument/2006/relationships/hyperlink" Target="https://ranchera-files.s3.amazonaws.com/packages/CC-1047374992/9/1777926298299-3b3b3360-d313-43b2-ae55-ca674c680f25.jpeg" TargetMode="External"/><Relationship Id="rId1270" Type="http://schemas.openxmlformats.org/officeDocument/2006/relationships/hyperlink" Target="https://ranchera-files.s3.amazonaws.com/packages/CC-15991198/6/1777229016175-1b76542a-65b7-468d-ba64-3c81ec0d72a5.jpg" TargetMode="External"/><Relationship Id="rId440" Type="http://schemas.openxmlformats.org/officeDocument/2006/relationships/hyperlink" Target="https://ranchera-files.s3.amazonaws.com/packages/CC-80257954/16/1777825514300-8222306a-11b9-4d91-a9e1-2dbd040eb5fb.jpg" TargetMode="External"/><Relationship Id="rId1271" Type="http://schemas.openxmlformats.org/officeDocument/2006/relationships/hyperlink" Target="https://ranchera-files.s3.amazonaws.com/packages/CC-15991198/6/1777228889329-7f98ec71-afde-4518-affd-d9eabed97f2b.jpg" TargetMode="External"/><Relationship Id="rId1272" Type="http://schemas.openxmlformats.org/officeDocument/2006/relationships/hyperlink" Target="https://ranchera-files.s3.amazonaws.com/packages/CC-15991198/6/1777228830185-20ab4645-916e-4f75-af52-2f0e1ea26a81.jpg" TargetMode="External"/><Relationship Id="rId1273" Type="http://schemas.openxmlformats.org/officeDocument/2006/relationships/hyperlink" Target="https://ranchera-files.s3.amazonaws.com/packages/CC-15991198/6/1777228731285-f6561cb6-6525-4ba4-b8a6-7a61d7ba8537.jpg" TargetMode="External"/><Relationship Id="rId1274" Type="http://schemas.openxmlformats.org/officeDocument/2006/relationships/hyperlink" Target="https://ranchera-files.s3.amazonaws.com/packages/CC-15991198/6/1777227338030-dd05f3e2-d1d2-4919-bcd8-9503715a8534.jpg" TargetMode="External"/><Relationship Id="rId444" Type="http://schemas.openxmlformats.org/officeDocument/2006/relationships/hyperlink" Target="https://ranchera-files.s3.amazonaws.com/packages/CC-1108563909/12/1776263362517-c68ea5a7-18ec-4292-9ade-29f38d71db49.jpg" TargetMode="External"/><Relationship Id="rId1275" Type="http://schemas.openxmlformats.org/officeDocument/2006/relationships/hyperlink" Target="https://ranchera-files.s3.amazonaws.com/packages/CC-15991198/6/1777227255586-f98a851b-f018-43d5-a13c-00475ccc13fa.jpg" TargetMode="External"/><Relationship Id="rId443" Type="http://schemas.openxmlformats.org/officeDocument/2006/relationships/hyperlink" Target="https://ranchera-files.s3.amazonaws.com/packages/CC-1108563909/17/1776295030463-3588b7db-fc53-4386-9f53-a60ae4af56a4.jpg" TargetMode="External"/><Relationship Id="rId1276" Type="http://schemas.openxmlformats.org/officeDocument/2006/relationships/hyperlink" Target="https://ranchera-files.s3.amazonaws.com/packages/CC-15991198/6/1777227142747-529db56a-7f92-4bfd-bbd4-a5eed95add8b.jpg" TargetMode="External"/><Relationship Id="rId442" Type="http://schemas.openxmlformats.org/officeDocument/2006/relationships/hyperlink" Target="https://ranchera-files.s3.amazonaws.com/packages/CC-1049604467/11/1776721550887-bd959fc6-0663-42d8-adf1-ed5f1ae6ec02.jpg" TargetMode="External"/><Relationship Id="rId1277" Type="http://schemas.openxmlformats.org/officeDocument/2006/relationships/hyperlink" Target="https://ranchera-files.s3.amazonaws.com/packages/CC-15991198/6/1777226775117-2fc18001-f4de-4eb8-9ca1-97f00bc1077f.jpg" TargetMode="External"/><Relationship Id="rId441" Type="http://schemas.openxmlformats.org/officeDocument/2006/relationships/hyperlink" Target="https://ranchera-files.s3.amazonaws.com/packages/CC-1049604467/11/1776721710582-ccffbd66-0ef5-472c-a812-522d00361558.jpg" TargetMode="External"/><Relationship Id="rId1278" Type="http://schemas.openxmlformats.org/officeDocument/2006/relationships/hyperlink" Target="https://ranchera-files.s3.amazonaws.com/packages/CC-15991198/6/1777226705132-8dbc9514-2d88-4f3a-b8a6-2952981908fc.jpg" TargetMode="External"/><Relationship Id="rId1268" Type="http://schemas.openxmlformats.org/officeDocument/2006/relationships/hyperlink" Target="https://ranchera-files.s3.amazonaws.com/packages/CC-15991198/6/1777229231560-f35e5866-0180-45a9-8c27-e8ef555807c0.jpg" TargetMode="External"/><Relationship Id="rId1269" Type="http://schemas.openxmlformats.org/officeDocument/2006/relationships/hyperlink" Target="https://ranchera-files.s3.amazonaws.com/packages/CC-15991198/6/1777229133244-20ddf9d0-0f64-4637-b6fd-7f1a2fbc1a16.jpg" TargetMode="External"/><Relationship Id="rId437" Type="http://schemas.openxmlformats.org/officeDocument/2006/relationships/hyperlink" Target="https://ranchera-files.s3.amazonaws.com/packages/CC-80257954/16/1777826182774-7ffd3e9e-d138-4e1e-9151-d8f84e3dc066.jpg" TargetMode="External"/><Relationship Id="rId436" Type="http://schemas.openxmlformats.org/officeDocument/2006/relationships/hyperlink" Target="https://ranchera-files.s3.amazonaws.com/packages/CC-80257954/16/1777826385824-de711789-ca6e-4941-a565-7426f6dfd4cc.jpg" TargetMode="External"/><Relationship Id="rId435" Type="http://schemas.openxmlformats.org/officeDocument/2006/relationships/hyperlink" Target="https://ranchera-files.s3.amazonaws.com/packages/CC-80257954/16/1777826621706-8a85dde8-f2e0-4ecf-ab85-64ee246a9e20.jpg" TargetMode="External"/><Relationship Id="rId434" Type="http://schemas.openxmlformats.org/officeDocument/2006/relationships/hyperlink" Target="https://ranchera-files.s3.amazonaws.com/packages/CC-80257954/16/1777826761805-716bd68a-445c-42f0-9406-ef046afc7be9.jpg" TargetMode="External"/><Relationship Id="rId439" Type="http://schemas.openxmlformats.org/officeDocument/2006/relationships/hyperlink" Target="https://ranchera-files.s3.amazonaws.com/packages/CC-80257954/16/1777825837761-b1d43ba3-75ba-4c8b-843e-31a41da2310f.jpg" TargetMode="External"/><Relationship Id="rId438" Type="http://schemas.openxmlformats.org/officeDocument/2006/relationships/hyperlink" Target="https://ranchera-files.s3.amazonaws.com/packages/CC-80257954/16/1777826036966-d97603f8-ce31-416d-b0f0-c5df959e5e8d.jpg" TargetMode="External"/><Relationship Id="rId1260" Type="http://schemas.openxmlformats.org/officeDocument/2006/relationships/hyperlink" Target="https://ranchera-files.s3.amazonaws.com/packages/CC-15991198/6/1777780094082-5949ce92-a297-4163-a0cd-6fde9c1beb16.jpg" TargetMode="External"/><Relationship Id="rId1261" Type="http://schemas.openxmlformats.org/officeDocument/2006/relationships/hyperlink" Target="https://ranchera-files.s3.amazonaws.com/packages/CC-15991198/6/1777769264879-008379ef-4739-467c-ba46-25fb84cfe33e.jpg" TargetMode="External"/><Relationship Id="rId1262" Type="http://schemas.openxmlformats.org/officeDocument/2006/relationships/hyperlink" Target="https://ranchera-files.s3.amazonaws.com/packages/CC-15991198/6/1777766671190-d81490e6-317d-42b4-b55a-bcc614784606.jpg" TargetMode="External"/><Relationship Id="rId1263" Type="http://schemas.openxmlformats.org/officeDocument/2006/relationships/hyperlink" Target="https://ranchera-files.s3.amazonaws.com/packages/CC-15991198/6/1777766572041-3be2dccb-cd53-4ea6-9829-84b311b079d5.jpg" TargetMode="External"/><Relationship Id="rId433" Type="http://schemas.openxmlformats.org/officeDocument/2006/relationships/hyperlink" Target="https://ranchera-files.s3.amazonaws.com/packages/CC-98394105/38/1777388820222-c9eefc02-3734-4d68-b4b7-c4cfaac2ec42.jpg" TargetMode="External"/><Relationship Id="rId1264" Type="http://schemas.openxmlformats.org/officeDocument/2006/relationships/hyperlink" Target="https://ranchera-files.s3.amazonaws.com/packages/CC-15991198/6/1777766384793-bf3246a9-9075-4d9d-9353-b81f4bb687f3.jpg" TargetMode="External"/><Relationship Id="rId432" Type="http://schemas.openxmlformats.org/officeDocument/2006/relationships/hyperlink" Target="https://ranchera-files.s3.amazonaws.com/packages/CC-1100955406/11/1777682055428-f91b81d5-79a8-4aec-a46b-10f50830174a.jpg" TargetMode="External"/><Relationship Id="rId1265" Type="http://schemas.openxmlformats.org/officeDocument/2006/relationships/hyperlink" Target="https://ranchera-files.s3.amazonaws.com/packages/CC-15991198/6/1777766265857-7b8fbb28-bf8d-4d48-b990-376a586939f5.jpg" TargetMode="External"/><Relationship Id="rId431" Type="http://schemas.openxmlformats.org/officeDocument/2006/relationships/hyperlink" Target="https://ranchera-files.s3.amazonaws.com/packages/CC-1042768125/11/1777762608104-7c455877-7344-4cad-9186-97a95904ba0c.jpg" TargetMode="External"/><Relationship Id="rId1266" Type="http://schemas.openxmlformats.org/officeDocument/2006/relationships/hyperlink" Target="https://ranchera-files.s3.amazonaws.com/packages/CC-15991198/6/1777766102547-c5a232da-0ff2-4c3e-a0ea-24886f9884e2.jpg" TargetMode="External"/><Relationship Id="rId430" Type="http://schemas.openxmlformats.org/officeDocument/2006/relationships/hyperlink" Target="https://ranchera-files.s3.amazonaws.com/packages/CC-1042768125/10/1777762784494-ba7f4871-6636-4d43-a3b3-0fd09209a011.jpg" TargetMode="External"/><Relationship Id="rId1267" Type="http://schemas.openxmlformats.org/officeDocument/2006/relationships/hyperlink" Target="https://ranchera-files.s3.amazonaws.com/packages/CC-15991198/6/1777229359424-dfa73550-5a45-4aba-ae02-e98f339bed53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8.25"/>
    <col customWidth="1" min="4" max="4" width="14.13"/>
    <col customWidth="1" min="5" max="5" width="21.25"/>
    <col customWidth="1" min="6" max="6" width="104.75"/>
    <col customWidth="1" min="7" max="7" width="2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759.0</v>
      </c>
      <c r="B2" s="2" t="s">
        <v>7</v>
      </c>
      <c r="C2" s="2" t="s">
        <v>8</v>
      </c>
      <c r="D2" s="2" t="s">
        <v>9</v>
      </c>
      <c r="E2" s="3">
        <v>46146.535405092596</v>
      </c>
      <c r="F2" s="4" t="s">
        <v>10</v>
      </c>
      <c r="G2" s="5" t="s">
        <v>11</v>
      </c>
    </row>
    <row r="3" ht="22.5" customHeight="1">
      <c r="A3" s="2">
        <v>759.0</v>
      </c>
      <c r="B3" s="2" t="s">
        <v>7</v>
      </c>
      <c r="C3" s="2" t="s">
        <v>8</v>
      </c>
      <c r="D3" s="2" t="s">
        <v>12</v>
      </c>
      <c r="E3" s="3">
        <v>46144.9862037037</v>
      </c>
      <c r="F3" s="4" t="s">
        <v>13</v>
      </c>
      <c r="G3" s="5" t="s">
        <v>11</v>
      </c>
    </row>
    <row r="4" ht="22.5" customHeight="1">
      <c r="A4" s="2">
        <v>759.0</v>
      </c>
      <c r="B4" s="2" t="s">
        <v>7</v>
      </c>
      <c r="C4" s="2" t="s">
        <v>8</v>
      </c>
      <c r="D4" s="2" t="s">
        <v>14</v>
      </c>
      <c r="E4" s="3">
        <v>46144.714270833334</v>
      </c>
      <c r="F4" s="4" t="s">
        <v>15</v>
      </c>
      <c r="G4" s="5" t="s">
        <v>11</v>
      </c>
    </row>
    <row r="5" ht="22.5" customHeight="1">
      <c r="A5" s="2">
        <v>759.0</v>
      </c>
      <c r="B5" s="2" t="s">
        <v>7</v>
      </c>
      <c r="C5" s="2" t="s">
        <v>8</v>
      </c>
      <c r="D5" s="2" t="s">
        <v>16</v>
      </c>
      <c r="E5" s="3">
        <v>46144.71263888889</v>
      </c>
      <c r="F5" s="4" t="s">
        <v>17</v>
      </c>
      <c r="G5" s="5" t="s">
        <v>11</v>
      </c>
    </row>
    <row r="6" ht="22.5" customHeight="1">
      <c r="A6" s="2">
        <v>759.0</v>
      </c>
      <c r="B6" s="2" t="s">
        <v>7</v>
      </c>
      <c r="C6" s="2" t="s">
        <v>8</v>
      </c>
      <c r="D6" s="2" t="s">
        <v>18</v>
      </c>
      <c r="E6" s="3">
        <v>46144.71083333333</v>
      </c>
      <c r="F6" s="4" t="s">
        <v>19</v>
      </c>
      <c r="G6" s="5" t="s">
        <v>11</v>
      </c>
    </row>
    <row r="7" ht="22.5" customHeight="1">
      <c r="A7" s="2">
        <v>431.0</v>
      </c>
      <c r="B7" s="2" t="s">
        <v>20</v>
      </c>
      <c r="C7" s="2" t="s">
        <v>21</v>
      </c>
      <c r="D7" s="2" t="s">
        <v>22</v>
      </c>
      <c r="E7" s="3">
        <v>46134.81652777778</v>
      </c>
      <c r="F7" s="4" t="s">
        <v>23</v>
      </c>
      <c r="G7" s="2"/>
    </row>
    <row r="8" ht="22.5" customHeight="1">
      <c r="A8" s="2">
        <v>431.0</v>
      </c>
      <c r="B8" s="2" t="s">
        <v>20</v>
      </c>
      <c r="C8" s="2" t="s">
        <v>21</v>
      </c>
      <c r="D8" s="2" t="s">
        <v>24</v>
      </c>
      <c r="E8" s="3">
        <v>46134.81582175926</v>
      </c>
      <c r="F8" s="4" t="s">
        <v>25</v>
      </c>
      <c r="G8" s="2"/>
    </row>
    <row r="9" ht="22.5" customHeight="1">
      <c r="A9" s="2">
        <v>95.0</v>
      </c>
      <c r="B9" s="2" t="s">
        <v>26</v>
      </c>
      <c r="C9" s="2" t="s">
        <v>27</v>
      </c>
      <c r="D9" s="2" t="s">
        <v>28</v>
      </c>
      <c r="E9" s="3">
        <v>46145.70138888889</v>
      </c>
      <c r="F9" s="4" t="s">
        <v>29</v>
      </c>
      <c r="G9" s="2"/>
    </row>
    <row r="10" ht="22.5" customHeight="1">
      <c r="A10" s="2">
        <v>95.0</v>
      </c>
      <c r="B10" s="2" t="s">
        <v>26</v>
      </c>
      <c r="C10" s="2" t="s">
        <v>27</v>
      </c>
      <c r="D10" s="2" t="s">
        <v>30</v>
      </c>
      <c r="E10" s="3">
        <v>46145.69688657407</v>
      </c>
      <c r="F10" s="4" t="s">
        <v>31</v>
      </c>
      <c r="G10" s="2"/>
    </row>
    <row r="11" ht="22.5" customHeight="1">
      <c r="A11" s="2">
        <v>95.0</v>
      </c>
      <c r="B11" s="2" t="s">
        <v>26</v>
      </c>
      <c r="C11" s="2" t="s">
        <v>27</v>
      </c>
      <c r="D11" s="2" t="s">
        <v>32</v>
      </c>
      <c r="E11" s="3">
        <v>46145.69119212963</v>
      </c>
      <c r="F11" s="4" t="s">
        <v>33</v>
      </c>
      <c r="G11" s="5" t="s">
        <v>11</v>
      </c>
    </row>
    <row r="12" ht="22.5" customHeight="1">
      <c r="A12" s="2">
        <v>95.0</v>
      </c>
      <c r="B12" s="2" t="s">
        <v>26</v>
      </c>
      <c r="C12" s="2" t="s">
        <v>27</v>
      </c>
      <c r="D12" s="2" t="s">
        <v>34</v>
      </c>
      <c r="E12" s="3">
        <v>46145.68989583333</v>
      </c>
      <c r="F12" s="4" t="s">
        <v>35</v>
      </c>
      <c r="G12" s="2"/>
    </row>
    <row r="13" ht="22.5" customHeight="1">
      <c r="A13" s="2">
        <v>95.0</v>
      </c>
      <c r="B13" s="2" t="s">
        <v>26</v>
      </c>
      <c r="C13" s="2" t="s">
        <v>27</v>
      </c>
      <c r="D13" s="2" t="s">
        <v>36</v>
      </c>
      <c r="E13" s="3">
        <v>46145.68797453704</v>
      </c>
      <c r="F13" s="4" t="s">
        <v>37</v>
      </c>
      <c r="G13" s="2"/>
    </row>
    <row r="14" ht="22.5" customHeight="1">
      <c r="A14" s="2">
        <v>95.0</v>
      </c>
      <c r="B14" s="2" t="s">
        <v>26</v>
      </c>
      <c r="C14" s="2" t="s">
        <v>27</v>
      </c>
      <c r="D14" s="2" t="s">
        <v>38</v>
      </c>
      <c r="E14" s="3">
        <v>46145.68612268518</v>
      </c>
      <c r="F14" s="4" t="s">
        <v>39</v>
      </c>
      <c r="G14" s="2"/>
    </row>
    <row r="15" ht="22.5" customHeight="1">
      <c r="A15" s="2">
        <v>95.0</v>
      </c>
      <c r="B15" s="2" t="s">
        <v>26</v>
      </c>
      <c r="C15" s="2" t="s">
        <v>27</v>
      </c>
      <c r="D15" s="2" t="s">
        <v>40</v>
      </c>
      <c r="E15" s="3">
        <v>46145.68237268519</v>
      </c>
      <c r="F15" s="4" t="s">
        <v>41</v>
      </c>
      <c r="G15" s="2"/>
    </row>
    <row r="16" ht="22.5" customHeight="1">
      <c r="A16" s="2">
        <v>95.0</v>
      </c>
      <c r="B16" s="2" t="s">
        <v>26</v>
      </c>
      <c r="C16" s="2" t="s">
        <v>27</v>
      </c>
      <c r="D16" s="2" t="s">
        <v>42</v>
      </c>
      <c r="E16" s="3">
        <v>46145.68079861111</v>
      </c>
      <c r="F16" s="4" t="s">
        <v>43</v>
      </c>
      <c r="G16" s="2"/>
    </row>
    <row r="17" ht="22.5" customHeight="1">
      <c r="A17" s="2">
        <v>95.0</v>
      </c>
      <c r="B17" s="2" t="s">
        <v>26</v>
      </c>
      <c r="C17" s="2" t="s">
        <v>27</v>
      </c>
      <c r="D17" s="2" t="s">
        <v>44</v>
      </c>
      <c r="E17" s="3">
        <v>46145.67633101852</v>
      </c>
      <c r="F17" s="4" t="s">
        <v>45</v>
      </c>
      <c r="G17" s="2"/>
    </row>
    <row r="18" ht="22.5" customHeight="1">
      <c r="A18" s="2">
        <v>95.0</v>
      </c>
      <c r="B18" s="2" t="s">
        <v>26</v>
      </c>
      <c r="C18" s="2" t="s">
        <v>27</v>
      </c>
      <c r="D18" s="2" t="s">
        <v>46</v>
      </c>
      <c r="E18" s="3">
        <v>46145.6743287037</v>
      </c>
      <c r="F18" s="4" t="s">
        <v>47</v>
      </c>
      <c r="G18" s="2"/>
    </row>
    <row r="19" ht="22.5" customHeight="1">
      <c r="A19" s="2">
        <v>95.0</v>
      </c>
      <c r="B19" s="2" t="s">
        <v>26</v>
      </c>
      <c r="C19" s="2" t="s">
        <v>27</v>
      </c>
      <c r="D19" s="2" t="s">
        <v>48</v>
      </c>
      <c r="E19" s="3">
        <v>46145.66762731481</v>
      </c>
      <c r="F19" s="4" t="s">
        <v>49</v>
      </c>
      <c r="G19" s="2"/>
    </row>
    <row r="20" ht="22.5" customHeight="1">
      <c r="A20" s="2">
        <v>95.0</v>
      </c>
      <c r="B20" s="2" t="s">
        <v>26</v>
      </c>
      <c r="C20" s="2" t="s">
        <v>27</v>
      </c>
      <c r="D20" s="2" t="s">
        <v>50</v>
      </c>
      <c r="E20" s="3">
        <v>46140.57894675926</v>
      </c>
      <c r="F20" s="2" t="s">
        <v>51</v>
      </c>
      <c r="G20" s="6" t="s">
        <v>52</v>
      </c>
    </row>
    <row r="21" ht="22.5" customHeight="1">
      <c r="A21" s="2">
        <v>95.0</v>
      </c>
      <c r="B21" s="2" t="s">
        <v>26</v>
      </c>
      <c r="C21" s="2" t="s">
        <v>27</v>
      </c>
      <c r="D21" s="2" t="s">
        <v>53</v>
      </c>
      <c r="E21" s="3">
        <v>46139.70916666667</v>
      </c>
      <c r="F21" s="4" t="s">
        <v>54</v>
      </c>
      <c r="G21" s="2"/>
    </row>
    <row r="22" ht="22.5" customHeight="1">
      <c r="A22" s="2">
        <v>95.0</v>
      </c>
      <c r="B22" s="2" t="s">
        <v>26</v>
      </c>
      <c r="C22" s="2" t="s">
        <v>27</v>
      </c>
      <c r="D22" s="2" t="s">
        <v>55</v>
      </c>
      <c r="E22" s="3">
        <v>46139.70328703704</v>
      </c>
      <c r="F22" s="4" t="s">
        <v>56</v>
      </c>
      <c r="G22" s="5" t="s">
        <v>11</v>
      </c>
    </row>
    <row r="23" ht="22.5" customHeight="1">
      <c r="A23" s="2">
        <v>95.0</v>
      </c>
      <c r="B23" s="2" t="s">
        <v>26</v>
      </c>
      <c r="C23" s="2" t="s">
        <v>27</v>
      </c>
      <c r="D23" s="2" t="s">
        <v>57</v>
      </c>
      <c r="E23" s="3">
        <v>46139.64267361111</v>
      </c>
      <c r="F23" s="4" t="s">
        <v>58</v>
      </c>
      <c r="G23" s="2"/>
    </row>
    <row r="24" ht="22.5" customHeight="1">
      <c r="A24" s="2">
        <v>95.0</v>
      </c>
      <c r="B24" s="2" t="s">
        <v>26</v>
      </c>
      <c r="C24" s="2" t="s">
        <v>27</v>
      </c>
      <c r="D24" s="2" t="s">
        <v>59</v>
      </c>
      <c r="E24" s="3">
        <v>46139.639375</v>
      </c>
      <c r="F24" s="4" t="s">
        <v>60</v>
      </c>
      <c r="G24" s="2"/>
    </row>
    <row r="25" ht="22.5" customHeight="1">
      <c r="A25" s="2">
        <v>95.0</v>
      </c>
      <c r="B25" s="2" t="s">
        <v>26</v>
      </c>
      <c r="C25" s="2" t="s">
        <v>27</v>
      </c>
      <c r="D25" s="2" t="s">
        <v>61</v>
      </c>
      <c r="E25" s="3">
        <v>46136.64807870371</v>
      </c>
      <c r="F25" s="4" t="s">
        <v>62</v>
      </c>
      <c r="G25" s="2"/>
    </row>
    <row r="26" ht="22.5" customHeight="1">
      <c r="A26" s="2">
        <v>95.0</v>
      </c>
      <c r="B26" s="2" t="s">
        <v>26</v>
      </c>
      <c r="C26" s="2" t="s">
        <v>27</v>
      </c>
      <c r="D26" s="2" t="s">
        <v>63</v>
      </c>
      <c r="E26" s="3">
        <v>46136.64625</v>
      </c>
      <c r="F26" s="4" t="s">
        <v>64</v>
      </c>
      <c r="G26" s="2"/>
    </row>
    <row r="27" ht="22.5" customHeight="1">
      <c r="A27" s="2">
        <v>95.0</v>
      </c>
      <c r="B27" s="2" t="s">
        <v>26</v>
      </c>
      <c r="C27" s="2" t="s">
        <v>27</v>
      </c>
      <c r="D27" s="2" t="s">
        <v>65</v>
      </c>
      <c r="E27" s="3">
        <v>46136.64209490741</v>
      </c>
      <c r="F27" s="4" t="s">
        <v>66</v>
      </c>
      <c r="G27" s="2"/>
    </row>
    <row r="28" ht="22.5" customHeight="1">
      <c r="A28" s="2">
        <v>95.0</v>
      </c>
      <c r="B28" s="2" t="s">
        <v>26</v>
      </c>
      <c r="C28" s="2" t="s">
        <v>27</v>
      </c>
      <c r="D28" s="2" t="s">
        <v>67</v>
      </c>
      <c r="E28" s="3">
        <v>46135.65583333333</v>
      </c>
      <c r="F28" s="4" t="s">
        <v>68</v>
      </c>
      <c r="G28" s="2"/>
    </row>
    <row r="29" ht="22.5" customHeight="1">
      <c r="A29" s="2">
        <v>95.0</v>
      </c>
      <c r="B29" s="2" t="s">
        <v>26</v>
      </c>
      <c r="C29" s="2" t="s">
        <v>27</v>
      </c>
      <c r="D29" s="2" t="s">
        <v>69</v>
      </c>
      <c r="E29" s="3">
        <v>46135.651666666665</v>
      </c>
      <c r="F29" s="4" t="s">
        <v>70</v>
      </c>
      <c r="G29" s="2"/>
    </row>
    <row r="30" ht="22.5" customHeight="1">
      <c r="A30" s="2">
        <v>95.0</v>
      </c>
      <c r="B30" s="2" t="s">
        <v>26</v>
      </c>
      <c r="C30" s="2" t="s">
        <v>27</v>
      </c>
      <c r="D30" s="2" t="s">
        <v>71</v>
      </c>
      <c r="E30" s="3">
        <v>46133.85024305555</v>
      </c>
      <c r="F30" s="4" t="s">
        <v>72</v>
      </c>
      <c r="G30" s="2"/>
    </row>
    <row r="31" ht="22.5" customHeight="1">
      <c r="A31" s="2">
        <v>95.0</v>
      </c>
      <c r="B31" s="2" t="s">
        <v>26</v>
      </c>
      <c r="C31" s="2" t="s">
        <v>27</v>
      </c>
      <c r="D31" s="2" t="s">
        <v>73</v>
      </c>
      <c r="E31" s="3">
        <v>46133.8487962963</v>
      </c>
      <c r="F31" s="4" t="s">
        <v>74</v>
      </c>
      <c r="G31" s="2"/>
    </row>
    <row r="32" ht="22.5" customHeight="1">
      <c r="A32" s="2">
        <v>95.0</v>
      </c>
      <c r="B32" s="2" t="s">
        <v>26</v>
      </c>
      <c r="C32" s="2" t="s">
        <v>27</v>
      </c>
      <c r="D32" s="2" t="s">
        <v>75</v>
      </c>
      <c r="E32" s="3">
        <v>46133.84783564815</v>
      </c>
      <c r="F32" s="4" t="s">
        <v>76</v>
      </c>
      <c r="G32" s="2"/>
    </row>
    <row r="33" ht="22.5" customHeight="1">
      <c r="A33" s="2">
        <v>95.0</v>
      </c>
      <c r="B33" s="2" t="s">
        <v>26</v>
      </c>
      <c r="C33" s="2" t="s">
        <v>27</v>
      </c>
      <c r="D33" s="2" t="s">
        <v>77</v>
      </c>
      <c r="E33" s="3">
        <v>46133.84709490741</v>
      </c>
      <c r="F33" s="4" t="s">
        <v>78</v>
      </c>
      <c r="G33" s="2"/>
    </row>
    <row r="34" ht="22.5" customHeight="1">
      <c r="A34" s="2">
        <v>95.0</v>
      </c>
      <c r="B34" s="2" t="s">
        <v>26</v>
      </c>
      <c r="C34" s="2" t="s">
        <v>27</v>
      </c>
      <c r="D34" s="2" t="s">
        <v>79</v>
      </c>
      <c r="E34" s="3">
        <v>46133.84625</v>
      </c>
      <c r="F34" s="4" t="s">
        <v>80</v>
      </c>
      <c r="G34" s="2"/>
    </row>
    <row r="35" ht="22.5" customHeight="1">
      <c r="A35" s="2">
        <v>95.0</v>
      </c>
      <c r="B35" s="2" t="s">
        <v>26</v>
      </c>
      <c r="C35" s="2" t="s">
        <v>27</v>
      </c>
      <c r="D35" s="2" t="s">
        <v>81</v>
      </c>
      <c r="E35" s="3">
        <v>46133.839791666665</v>
      </c>
      <c r="F35" s="4" t="s">
        <v>82</v>
      </c>
      <c r="G35" s="2"/>
    </row>
    <row r="36" ht="22.5" customHeight="1">
      <c r="A36" s="2">
        <v>95.0</v>
      </c>
      <c r="B36" s="2" t="s">
        <v>26</v>
      </c>
      <c r="C36" s="2" t="s">
        <v>27</v>
      </c>
      <c r="D36" s="2" t="s">
        <v>83</v>
      </c>
      <c r="E36" s="3">
        <v>46133.82913194445</v>
      </c>
      <c r="F36" s="4" t="s">
        <v>84</v>
      </c>
      <c r="G36" s="2"/>
    </row>
    <row r="37" ht="22.5" customHeight="1">
      <c r="A37" s="2">
        <v>95.0</v>
      </c>
      <c r="B37" s="2" t="s">
        <v>26</v>
      </c>
      <c r="C37" s="2" t="s">
        <v>27</v>
      </c>
      <c r="D37" s="2" t="s">
        <v>85</v>
      </c>
      <c r="E37" s="3">
        <v>46133.82803240741</v>
      </c>
      <c r="F37" s="4" t="s">
        <v>86</v>
      </c>
      <c r="G37" s="5" t="s">
        <v>11</v>
      </c>
    </row>
    <row r="38" ht="22.5" customHeight="1">
      <c r="A38" s="2">
        <v>95.0</v>
      </c>
      <c r="B38" s="2" t="s">
        <v>26</v>
      </c>
      <c r="C38" s="2" t="s">
        <v>27</v>
      </c>
      <c r="D38" s="2" t="s">
        <v>87</v>
      </c>
      <c r="E38" s="3">
        <v>46125.74177083333</v>
      </c>
      <c r="F38" s="4" t="s">
        <v>88</v>
      </c>
      <c r="G38" s="2"/>
    </row>
    <row r="39" ht="22.5" customHeight="1">
      <c r="A39" s="2">
        <v>95.0</v>
      </c>
      <c r="B39" s="2" t="s">
        <v>26</v>
      </c>
      <c r="C39" s="2" t="s">
        <v>27</v>
      </c>
      <c r="D39" s="2" t="s">
        <v>89</v>
      </c>
      <c r="E39" s="3">
        <v>46124.73548611111</v>
      </c>
      <c r="F39" s="4" t="s">
        <v>90</v>
      </c>
      <c r="G39" s="2"/>
    </row>
    <row r="40" ht="22.5" customHeight="1">
      <c r="A40" s="2">
        <v>95.0</v>
      </c>
      <c r="B40" s="2" t="s">
        <v>26</v>
      </c>
      <c r="C40" s="2" t="s">
        <v>27</v>
      </c>
      <c r="D40" s="2" t="s">
        <v>91</v>
      </c>
      <c r="E40" s="3">
        <v>46124.73353009259</v>
      </c>
      <c r="F40" s="4" t="s">
        <v>92</v>
      </c>
      <c r="G40" s="2"/>
    </row>
    <row r="41" ht="22.5" customHeight="1">
      <c r="A41" s="2">
        <v>95.0</v>
      </c>
      <c r="B41" s="2" t="s">
        <v>26</v>
      </c>
      <c r="C41" s="2" t="s">
        <v>27</v>
      </c>
      <c r="D41" s="2" t="s">
        <v>93</v>
      </c>
      <c r="E41" s="3">
        <v>46123.818090277775</v>
      </c>
      <c r="F41" s="4" t="s">
        <v>94</v>
      </c>
      <c r="G41" s="2"/>
    </row>
    <row r="42" ht="22.5" customHeight="1">
      <c r="A42" s="2">
        <v>95.0</v>
      </c>
      <c r="B42" s="2" t="s">
        <v>26</v>
      </c>
      <c r="C42" s="2" t="s">
        <v>27</v>
      </c>
      <c r="D42" s="2" t="s">
        <v>95</v>
      </c>
      <c r="E42" s="3">
        <v>46123.816469907404</v>
      </c>
      <c r="F42" s="4" t="s">
        <v>96</v>
      </c>
      <c r="G42" s="2"/>
    </row>
    <row r="43" ht="22.5" customHeight="1">
      <c r="A43" s="2">
        <v>265.0</v>
      </c>
      <c r="B43" s="2" t="s">
        <v>97</v>
      </c>
      <c r="C43" s="2" t="s">
        <v>98</v>
      </c>
      <c r="D43" s="2" t="s">
        <v>99</v>
      </c>
      <c r="E43" s="3">
        <v>46130.5496875</v>
      </c>
      <c r="F43" s="4" t="s">
        <v>100</v>
      </c>
      <c r="G43" s="2"/>
    </row>
    <row r="44" ht="22.5" customHeight="1">
      <c r="A44" s="2">
        <v>265.0</v>
      </c>
      <c r="B44" s="2" t="s">
        <v>97</v>
      </c>
      <c r="C44" s="2" t="s">
        <v>98</v>
      </c>
      <c r="D44" s="2" t="s">
        <v>101</v>
      </c>
      <c r="E44" s="3">
        <v>46130.47375</v>
      </c>
      <c r="F44" s="4" t="s">
        <v>102</v>
      </c>
      <c r="G44" s="2"/>
    </row>
    <row r="45" ht="22.5" customHeight="1">
      <c r="A45" s="2">
        <v>265.0</v>
      </c>
      <c r="B45" s="2" t="s">
        <v>97</v>
      </c>
      <c r="C45" s="2" t="s">
        <v>98</v>
      </c>
      <c r="D45" s="2" t="s">
        <v>103</v>
      </c>
      <c r="E45" s="3">
        <v>46130.469872685186</v>
      </c>
      <c r="F45" s="4" t="s">
        <v>104</v>
      </c>
      <c r="G45" s="2"/>
    </row>
    <row r="46" ht="22.5" customHeight="1">
      <c r="A46" s="2">
        <v>265.0</v>
      </c>
      <c r="B46" s="2" t="s">
        <v>97</v>
      </c>
      <c r="C46" s="2" t="s">
        <v>98</v>
      </c>
      <c r="D46" s="2" t="s">
        <v>105</v>
      </c>
      <c r="E46" s="3">
        <v>46130.46774305555</v>
      </c>
      <c r="F46" s="4" t="s">
        <v>106</v>
      </c>
      <c r="G46" s="2"/>
    </row>
    <row r="47" ht="22.5" customHeight="1">
      <c r="A47" s="2">
        <v>265.0</v>
      </c>
      <c r="B47" s="2" t="s">
        <v>97</v>
      </c>
      <c r="C47" s="2" t="s">
        <v>98</v>
      </c>
      <c r="D47" s="2" t="s">
        <v>107</v>
      </c>
      <c r="E47" s="3">
        <v>46130.46548611111</v>
      </c>
      <c r="F47" s="4" t="s">
        <v>108</v>
      </c>
      <c r="G47" s="2"/>
    </row>
    <row r="48" ht="22.5" customHeight="1">
      <c r="A48" s="2">
        <v>420.0</v>
      </c>
      <c r="B48" s="2" t="s">
        <v>109</v>
      </c>
      <c r="C48" s="2" t="s">
        <v>110</v>
      </c>
      <c r="D48" s="2" t="s">
        <v>111</v>
      </c>
      <c r="E48" s="3">
        <v>46141.49034722222</v>
      </c>
      <c r="F48" s="4" t="s">
        <v>112</v>
      </c>
      <c r="G48" s="2"/>
    </row>
    <row r="49" ht="22.5" customHeight="1">
      <c r="A49" s="2">
        <v>554.0</v>
      </c>
      <c r="B49" s="2" t="s">
        <v>113</v>
      </c>
      <c r="C49" s="2" t="s">
        <v>114</v>
      </c>
      <c r="D49" s="2" t="s">
        <v>115</v>
      </c>
      <c r="E49" s="3">
        <v>46137.85962962963</v>
      </c>
      <c r="F49" s="4" t="s">
        <v>116</v>
      </c>
      <c r="G49" s="2"/>
    </row>
    <row r="50" ht="22.5" customHeight="1">
      <c r="A50" s="2">
        <v>473.0</v>
      </c>
      <c r="B50" s="2" t="s">
        <v>117</v>
      </c>
      <c r="C50" s="2" t="s">
        <v>118</v>
      </c>
      <c r="D50" s="2" t="s">
        <v>119</v>
      </c>
      <c r="E50" s="3">
        <v>46135.85920138889</v>
      </c>
      <c r="F50" s="4" t="s">
        <v>120</v>
      </c>
      <c r="G50" s="2"/>
    </row>
    <row r="51" ht="22.5" customHeight="1">
      <c r="A51" s="2">
        <v>621.0</v>
      </c>
      <c r="B51" s="2" t="s">
        <v>121</v>
      </c>
      <c r="C51" s="2" t="s">
        <v>122</v>
      </c>
      <c r="D51" s="2" t="s">
        <v>123</v>
      </c>
      <c r="E51" s="3">
        <v>46145.891388888886</v>
      </c>
      <c r="F51" s="4" t="s">
        <v>124</v>
      </c>
      <c r="G51" s="5" t="s">
        <v>11</v>
      </c>
    </row>
    <row r="52" ht="22.5" customHeight="1">
      <c r="A52" s="2">
        <v>621.0</v>
      </c>
      <c r="B52" s="2" t="s">
        <v>121</v>
      </c>
      <c r="C52" s="2" t="s">
        <v>122</v>
      </c>
      <c r="D52" s="2" t="s">
        <v>125</v>
      </c>
      <c r="E52" s="3">
        <v>46145.885196759256</v>
      </c>
      <c r="F52" s="4" t="s">
        <v>126</v>
      </c>
      <c r="G52" s="2"/>
    </row>
    <row r="53" ht="22.5" customHeight="1">
      <c r="A53" s="2">
        <v>621.0</v>
      </c>
      <c r="B53" s="2" t="s">
        <v>121</v>
      </c>
      <c r="C53" s="2" t="s">
        <v>122</v>
      </c>
      <c r="D53" s="2" t="s">
        <v>127</v>
      </c>
      <c r="E53" s="3">
        <v>46144.71398148148</v>
      </c>
      <c r="F53" s="4" t="s">
        <v>128</v>
      </c>
      <c r="G53" s="2"/>
    </row>
    <row r="54" ht="22.5" customHeight="1">
      <c r="A54" s="2">
        <v>621.0</v>
      </c>
      <c r="B54" s="2" t="s">
        <v>121</v>
      </c>
      <c r="C54" s="2" t="s">
        <v>122</v>
      </c>
      <c r="D54" s="2" t="s">
        <v>129</v>
      </c>
      <c r="E54" s="3">
        <v>46141.881747685184</v>
      </c>
      <c r="F54" s="4" t="s">
        <v>130</v>
      </c>
      <c r="G54" s="2"/>
    </row>
    <row r="55" ht="22.5" customHeight="1">
      <c r="A55" s="2">
        <v>621.0</v>
      </c>
      <c r="B55" s="2" t="s">
        <v>121</v>
      </c>
      <c r="C55" s="2" t="s">
        <v>122</v>
      </c>
      <c r="D55" s="2" t="s">
        <v>131</v>
      </c>
      <c r="E55" s="3">
        <v>46141.88085648148</v>
      </c>
      <c r="F55" s="4" t="s">
        <v>132</v>
      </c>
      <c r="G55" s="2"/>
    </row>
    <row r="56" ht="22.5" customHeight="1">
      <c r="A56" s="2">
        <v>621.0</v>
      </c>
      <c r="B56" s="2" t="s">
        <v>121</v>
      </c>
      <c r="C56" s="2" t="s">
        <v>122</v>
      </c>
      <c r="D56" s="2" t="s">
        <v>133</v>
      </c>
      <c r="E56" s="3">
        <v>46141.879965277774</v>
      </c>
      <c r="F56" s="4" t="s">
        <v>134</v>
      </c>
      <c r="G56" s="2"/>
    </row>
    <row r="57" ht="22.5" customHeight="1">
      <c r="A57" s="2">
        <v>621.0</v>
      </c>
      <c r="B57" s="2" t="s">
        <v>121</v>
      </c>
      <c r="C57" s="2" t="s">
        <v>122</v>
      </c>
      <c r="D57" s="2" t="s">
        <v>135</v>
      </c>
      <c r="E57" s="3">
        <v>46141.879016203704</v>
      </c>
      <c r="F57" s="4" t="s">
        <v>136</v>
      </c>
      <c r="G57" s="2"/>
    </row>
    <row r="58" ht="22.5" customHeight="1">
      <c r="A58" s="2">
        <v>621.0</v>
      </c>
      <c r="B58" s="2" t="s">
        <v>121</v>
      </c>
      <c r="C58" s="2" t="s">
        <v>122</v>
      </c>
      <c r="D58" s="2" t="s">
        <v>137</v>
      </c>
      <c r="E58" s="3">
        <v>46141.8750462963</v>
      </c>
      <c r="F58" s="4" t="s">
        <v>138</v>
      </c>
      <c r="G58" s="2"/>
    </row>
    <row r="59" ht="22.5" customHeight="1">
      <c r="A59" s="2">
        <v>621.0</v>
      </c>
      <c r="B59" s="2" t="s">
        <v>121</v>
      </c>
      <c r="C59" s="2" t="s">
        <v>122</v>
      </c>
      <c r="D59" s="2" t="s">
        <v>139</v>
      </c>
      <c r="E59" s="3">
        <v>46139.92690972222</v>
      </c>
      <c r="F59" s="4" t="s">
        <v>140</v>
      </c>
      <c r="G59" s="2"/>
    </row>
    <row r="60" ht="22.5" customHeight="1">
      <c r="A60" s="2">
        <v>621.0</v>
      </c>
      <c r="B60" s="2" t="s">
        <v>121</v>
      </c>
      <c r="C60" s="2" t="s">
        <v>122</v>
      </c>
      <c r="D60" s="2" t="s">
        <v>141</v>
      </c>
      <c r="E60" s="3">
        <v>46139.72767361111</v>
      </c>
      <c r="F60" s="4" t="s">
        <v>142</v>
      </c>
      <c r="G60" s="2"/>
    </row>
    <row r="61" ht="22.5" customHeight="1">
      <c r="A61" s="2">
        <v>798.0</v>
      </c>
      <c r="B61" s="2" t="s">
        <v>143</v>
      </c>
      <c r="C61" s="2" t="s">
        <v>144</v>
      </c>
      <c r="D61" s="2" t="s">
        <v>145</v>
      </c>
      <c r="E61" s="3">
        <v>46145.58060185185</v>
      </c>
      <c r="F61" s="4" t="s">
        <v>146</v>
      </c>
      <c r="G61" s="2"/>
    </row>
    <row r="62" ht="22.5" customHeight="1">
      <c r="A62" s="2">
        <v>798.0</v>
      </c>
      <c r="B62" s="2" t="s">
        <v>143</v>
      </c>
      <c r="C62" s="2" t="s">
        <v>144</v>
      </c>
      <c r="D62" s="2" t="s">
        <v>147</v>
      </c>
      <c r="E62" s="3">
        <v>46145.57908564815</v>
      </c>
      <c r="F62" s="4" t="s">
        <v>148</v>
      </c>
      <c r="G62" s="2"/>
    </row>
    <row r="63" ht="22.5" customHeight="1">
      <c r="A63" s="2">
        <v>798.0</v>
      </c>
      <c r="B63" s="2" t="s">
        <v>143</v>
      </c>
      <c r="C63" s="2" t="s">
        <v>144</v>
      </c>
      <c r="D63" s="2" t="s">
        <v>149</v>
      </c>
      <c r="E63" s="3">
        <v>46145.57770833333</v>
      </c>
      <c r="F63" s="4" t="s">
        <v>150</v>
      </c>
      <c r="G63" s="2"/>
    </row>
    <row r="64" ht="22.5" customHeight="1">
      <c r="A64" s="2">
        <v>798.0</v>
      </c>
      <c r="B64" s="2" t="s">
        <v>143</v>
      </c>
      <c r="C64" s="2" t="s">
        <v>144</v>
      </c>
      <c r="D64" s="2" t="s">
        <v>151</v>
      </c>
      <c r="E64" s="3">
        <v>46145.576631944445</v>
      </c>
      <c r="F64" s="4" t="s">
        <v>152</v>
      </c>
      <c r="G64" s="2"/>
    </row>
    <row r="65" ht="22.5" customHeight="1">
      <c r="A65" s="2">
        <v>798.0</v>
      </c>
      <c r="B65" s="2" t="s">
        <v>143</v>
      </c>
      <c r="C65" s="2" t="s">
        <v>144</v>
      </c>
      <c r="D65" s="2" t="s">
        <v>153</v>
      </c>
      <c r="E65" s="3">
        <v>46145.57496527778</v>
      </c>
      <c r="F65" s="4" t="s">
        <v>154</v>
      </c>
      <c r="G65" s="2"/>
    </row>
    <row r="66" ht="22.5" customHeight="1">
      <c r="A66" s="2">
        <v>797.0</v>
      </c>
      <c r="B66" s="2" t="s">
        <v>155</v>
      </c>
      <c r="C66" s="2" t="s">
        <v>156</v>
      </c>
      <c r="D66" s="2" t="s">
        <v>157</v>
      </c>
      <c r="E66" s="3">
        <v>46145.57498842593</v>
      </c>
      <c r="F66" s="4" t="s">
        <v>158</v>
      </c>
      <c r="G66" s="2"/>
    </row>
    <row r="67" ht="22.5" customHeight="1">
      <c r="A67" s="2">
        <v>467.0</v>
      </c>
      <c r="B67" s="2" t="s">
        <v>155</v>
      </c>
      <c r="C67" s="2" t="s">
        <v>159</v>
      </c>
      <c r="D67" s="2" t="s">
        <v>160</v>
      </c>
      <c r="E67" s="3">
        <v>46135.74953703704</v>
      </c>
      <c r="F67" s="4" t="s">
        <v>161</v>
      </c>
      <c r="G67" s="2"/>
    </row>
    <row r="68" ht="22.5" customHeight="1">
      <c r="A68" s="2">
        <v>467.0</v>
      </c>
      <c r="B68" s="2" t="s">
        <v>155</v>
      </c>
      <c r="C68" s="2" t="s">
        <v>159</v>
      </c>
      <c r="D68" s="2" t="s">
        <v>162</v>
      </c>
      <c r="E68" s="3">
        <v>46135.74767361111</v>
      </c>
      <c r="F68" s="4" t="s">
        <v>163</v>
      </c>
      <c r="G68" s="2"/>
    </row>
    <row r="69" ht="22.5" customHeight="1">
      <c r="A69" s="2">
        <v>467.0</v>
      </c>
      <c r="B69" s="2" t="s">
        <v>155</v>
      </c>
      <c r="C69" s="2" t="s">
        <v>159</v>
      </c>
      <c r="D69" s="2" t="s">
        <v>164</v>
      </c>
      <c r="E69" s="3">
        <v>46135.746875</v>
      </c>
      <c r="F69" s="4" t="s">
        <v>165</v>
      </c>
      <c r="G69" s="2"/>
    </row>
    <row r="70" ht="22.5" customHeight="1">
      <c r="A70" s="2">
        <v>467.0</v>
      </c>
      <c r="B70" s="2" t="s">
        <v>155</v>
      </c>
      <c r="C70" s="2" t="s">
        <v>159</v>
      </c>
      <c r="D70" s="2" t="s">
        <v>166</v>
      </c>
      <c r="E70" s="3">
        <v>46135.74537037037</v>
      </c>
      <c r="F70" s="4" t="s">
        <v>167</v>
      </c>
      <c r="G70" s="2"/>
    </row>
    <row r="71" ht="22.5" customHeight="1">
      <c r="A71" s="2">
        <v>467.0</v>
      </c>
      <c r="B71" s="2" t="s">
        <v>155</v>
      </c>
      <c r="C71" s="2" t="s">
        <v>159</v>
      </c>
      <c r="D71" s="2" t="s">
        <v>168</v>
      </c>
      <c r="E71" s="3">
        <v>46135.743680555555</v>
      </c>
      <c r="F71" s="4" t="s">
        <v>169</v>
      </c>
      <c r="G71" s="5" t="s">
        <v>11</v>
      </c>
    </row>
    <row r="72" ht="22.5" customHeight="1">
      <c r="A72" s="2">
        <v>467.0</v>
      </c>
      <c r="B72" s="2" t="s">
        <v>155</v>
      </c>
      <c r="C72" s="2" t="s">
        <v>159</v>
      </c>
      <c r="D72" s="2" t="s">
        <v>170</v>
      </c>
      <c r="E72" s="3">
        <v>46135.74260416667</v>
      </c>
      <c r="F72" s="4" t="s">
        <v>171</v>
      </c>
      <c r="G72" s="2"/>
    </row>
    <row r="73" ht="22.5" customHeight="1">
      <c r="A73" s="2">
        <v>810.0</v>
      </c>
      <c r="B73" s="2" t="s">
        <v>155</v>
      </c>
      <c r="C73" s="2" t="s">
        <v>172</v>
      </c>
      <c r="D73" s="2" t="s">
        <v>173</v>
      </c>
      <c r="E73" s="3">
        <v>46145.6925462963</v>
      </c>
      <c r="F73" s="4" t="s">
        <v>174</v>
      </c>
      <c r="G73" s="2"/>
    </row>
    <row r="74" ht="22.5" customHeight="1">
      <c r="A74" s="2">
        <v>748.0</v>
      </c>
      <c r="B74" s="2" t="s">
        <v>155</v>
      </c>
      <c r="C74" s="2" t="s">
        <v>175</v>
      </c>
      <c r="D74" s="2" t="s">
        <v>176</v>
      </c>
      <c r="E74" s="3">
        <v>46144.5000462963</v>
      </c>
      <c r="F74" s="4" t="s">
        <v>177</v>
      </c>
      <c r="G74" s="2"/>
    </row>
    <row r="75" ht="22.5" customHeight="1">
      <c r="A75" s="2">
        <v>748.0</v>
      </c>
      <c r="B75" s="2" t="s">
        <v>155</v>
      </c>
      <c r="C75" s="2" t="s">
        <v>175</v>
      </c>
      <c r="D75" s="2" t="s">
        <v>178</v>
      </c>
      <c r="E75" s="3">
        <v>46144.49935185185</v>
      </c>
      <c r="F75" s="4" t="s">
        <v>179</v>
      </c>
      <c r="G75" s="2"/>
    </row>
    <row r="76" ht="22.5" customHeight="1">
      <c r="A76" s="2">
        <v>748.0</v>
      </c>
      <c r="B76" s="2" t="s">
        <v>155</v>
      </c>
      <c r="C76" s="2" t="s">
        <v>175</v>
      </c>
      <c r="D76" s="2" t="s">
        <v>180</v>
      </c>
      <c r="E76" s="3">
        <v>46144.49890046296</v>
      </c>
      <c r="F76" s="4" t="s">
        <v>181</v>
      </c>
      <c r="G76" s="2"/>
    </row>
    <row r="77" ht="22.5" customHeight="1">
      <c r="A77" s="2">
        <v>748.0</v>
      </c>
      <c r="B77" s="2" t="s">
        <v>155</v>
      </c>
      <c r="C77" s="2" t="s">
        <v>175</v>
      </c>
      <c r="D77" s="2" t="s">
        <v>182</v>
      </c>
      <c r="E77" s="3">
        <v>46144.49842592593</v>
      </c>
      <c r="F77" s="4" t="s">
        <v>183</v>
      </c>
      <c r="G77" s="2"/>
    </row>
    <row r="78" ht="22.5" customHeight="1">
      <c r="A78" s="2">
        <v>748.0</v>
      </c>
      <c r="B78" s="2" t="s">
        <v>155</v>
      </c>
      <c r="C78" s="2" t="s">
        <v>175</v>
      </c>
      <c r="D78" s="2" t="s">
        <v>184</v>
      </c>
      <c r="E78" s="3">
        <v>46144.49758101852</v>
      </c>
      <c r="F78" s="4" t="s">
        <v>185</v>
      </c>
      <c r="G78" s="2"/>
    </row>
    <row r="79" ht="22.5" customHeight="1">
      <c r="A79" s="2">
        <v>699.0</v>
      </c>
      <c r="B79" s="2" t="s">
        <v>186</v>
      </c>
      <c r="C79" s="2" t="s">
        <v>187</v>
      </c>
      <c r="D79" s="2" t="s">
        <v>188</v>
      </c>
      <c r="E79" s="3">
        <v>46146.480578703704</v>
      </c>
      <c r="F79" s="4" t="s">
        <v>189</v>
      </c>
      <c r="G79" s="2"/>
    </row>
    <row r="80" ht="22.5" customHeight="1">
      <c r="A80" s="2">
        <v>699.0</v>
      </c>
      <c r="B80" s="2" t="s">
        <v>186</v>
      </c>
      <c r="C80" s="2" t="s">
        <v>187</v>
      </c>
      <c r="D80" s="2" t="s">
        <v>190</v>
      </c>
      <c r="E80" s="3">
        <v>46146.47902777778</v>
      </c>
      <c r="F80" s="4" t="s">
        <v>191</v>
      </c>
      <c r="G80" s="2"/>
    </row>
    <row r="81" ht="22.5" customHeight="1">
      <c r="A81" s="2">
        <v>699.0</v>
      </c>
      <c r="B81" s="2" t="s">
        <v>186</v>
      </c>
      <c r="C81" s="2" t="s">
        <v>187</v>
      </c>
      <c r="D81" s="2" t="s">
        <v>192</v>
      </c>
      <c r="E81" s="3">
        <v>46146.47534722222</v>
      </c>
      <c r="F81" s="4" t="s">
        <v>193</v>
      </c>
      <c r="G81" s="5" t="s">
        <v>11</v>
      </c>
    </row>
    <row r="82" ht="22.5" customHeight="1">
      <c r="A82" s="2">
        <v>699.0</v>
      </c>
      <c r="B82" s="2" t="s">
        <v>186</v>
      </c>
      <c r="C82" s="2" t="s">
        <v>187</v>
      </c>
      <c r="D82" s="2" t="s">
        <v>194</v>
      </c>
      <c r="E82" s="3">
        <v>46146.47403935185</v>
      </c>
      <c r="F82" s="4" t="s">
        <v>195</v>
      </c>
      <c r="G82" s="2"/>
    </row>
    <row r="83" ht="22.5" customHeight="1">
      <c r="A83" s="2">
        <v>375.0</v>
      </c>
      <c r="B83" s="2" t="s">
        <v>186</v>
      </c>
      <c r="C83" s="2" t="s">
        <v>196</v>
      </c>
      <c r="D83" s="2" t="s">
        <v>197</v>
      </c>
      <c r="E83" s="3">
        <v>46139.33880787037</v>
      </c>
      <c r="F83" s="4" t="s">
        <v>198</v>
      </c>
      <c r="G83" s="2"/>
    </row>
    <row r="84" ht="22.5" customHeight="1">
      <c r="A84" s="2">
        <v>375.0</v>
      </c>
      <c r="B84" s="2" t="s">
        <v>186</v>
      </c>
      <c r="C84" s="2" t="s">
        <v>196</v>
      </c>
      <c r="D84" s="2" t="s">
        <v>199</v>
      </c>
      <c r="E84" s="3">
        <v>46133.55960648148</v>
      </c>
      <c r="F84" s="4" t="s">
        <v>200</v>
      </c>
      <c r="G84" s="2"/>
    </row>
    <row r="85" ht="22.5" customHeight="1">
      <c r="A85" s="2">
        <v>501.0</v>
      </c>
      <c r="B85" s="2" t="s">
        <v>201</v>
      </c>
      <c r="C85" s="2" t="s">
        <v>202</v>
      </c>
      <c r="D85" s="2" t="s">
        <v>203</v>
      </c>
      <c r="E85" s="3">
        <v>46139.555972222224</v>
      </c>
      <c r="F85" s="4" t="s">
        <v>204</v>
      </c>
      <c r="G85" s="2"/>
    </row>
    <row r="86" ht="22.5" customHeight="1">
      <c r="A86" s="2">
        <v>501.0</v>
      </c>
      <c r="B86" s="2" t="s">
        <v>201</v>
      </c>
      <c r="C86" s="2" t="s">
        <v>202</v>
      </c>
      <c r="D86" s="2" t="s">
        <v>205</v>
      </c>
      <c r="E86" s="3">
        <v>46139.553622685184</v>
      </c>
      <c r="F86" s="4" t="s">
        <v>206</v>
      </c>
      <c r="G86" s="2"/>
    </row>
    <row r="87" ht="22.5" customHeight="1">
      <c r="A87" s="2">
        <v>501.0</v>
      </c>
      <c r="B87" s="2" t="s">
        <v>201</v>
      </c>
      <c r="C87" s="2" t="s">
        <v>202</v>
      </c>
      <c r="D87" s="2" t="s">
        <v>207</v>
      </c>
      <c r="E87" s="3">
        <v>46139.54986111111</v>
      </c>
      <c r="F87" s="4" t="s">
        <v>208</v>
      </c>
      <c r="G87" s="2"/>
    </row>
    <row r="88" ht="22.5" customHeight="1">
      <c r="A88" s="2">
        <v>501.0</v>
      </c>
      <c r="B88" s="2" t="s">
        <v>201</v>
      </c>
      <c r="C88" s="2" t="s">
        <v>202</v>
      </c>
      <c r="D88" s="2" t="s">
        <v>209</v>
      </c>
      <c r="E88" s="3">
        <v>46139.54173611111</v>
      </c>
      <c r="F88" s="4" t="s">
        <v>210</v>
      </c>
      <c r="G88" s="2"/>
    </row>
    <row r="89" ht="22.5" customHeight="1">
      <c r="A89" s="2">
        <v>501.0</v>
      </c>
      <c r="B89" s="2" t="s">
        <v>201</v>
      </c>
      <c r="C89" s="2" t="s">
        <v>202</v>
      </c>
      <c r="D89" s="2" t="s">
        <v>211</v>
      </c>
      <c r="E89" s="3">
        <v>46139.54054398148</v>
      </c>
      <c r="F89" s="4" t="s">
        <v>212</v>
      </c>
      <c r="G89" s="2"/>
    </row>
    <row r="90" ht="22.5" customHeight="1">
      <c r="A90" s="2">
        <v>501.0</v>
      </c>
      <c r="B90" s="2" t="s">
        <v>201</v>
      </c>
      <c r="C90" s="2" t="s">
        <v>202</v>
      </c>
      <c r="D90" s="2" t="s">
        <v>213</v>
      </c>
      <c r="E90" s="3">
        <v>46139.46543981481</v>
      </c>
      <c r="F90" s="4" t="s">
        <v>214</v>
      </c>
      <c r="G90" s="2"/>
    </row>
    <row r="91" ht="22.5" customHeight="1">
      <c r="A91" s="2">
        <v>501.0</v>
      </c>
      <c r="B91" s="2" t="s">
        <v>201</v>
      </c>
      <c r="C91" s="2" t="s">
        <v>202</v>
      </c>
      <c r="D91" s="2" t="s">
        <v>215</v>
      </c>
      <c r="E91" s="3">
        <v>46139.461851851855</v>
      </c>
      <c r="F91" s="4" t="s">
        <v>216</v>
      </c>
      <c r="G91" s="2"/>
    </row>
    <row r="92" ht="22.5" customHeight="1">
      <c r="A92" s="2">
        <v>501.0</v>
      </c>
      <c r="B92" s="2" t="s">
        <v>201</v>
      </c>
      <c r="C92" s="2" t="s">
        <v>202</v>
      </c>
      <c r="D92" s="2" t="s">
        <v>217</v>
      </c>
      <c r="E92" s="3">
        <v>46139.456296296295</v>
      </c>
      <c r="F92" s="4" t="s">
        <v>218</v>
      </c>
      <c r="G92" s="2"/>
    </row>
    <row r="93" ht="22.5" customHeight="1">
      <c r="A93" s="2">
        <v>501.0</v>
      </c>
      <c r="B93" s="2" t="s">
        <v>201</v>
      </c>
      <c r="C93" s="2" t="s">
        <v>202</v>
      </c>
      <c r="D93" s="2" t="s">
        <v>219</v>
      </c>
      <c r="E93" s="3">
        <v>46139.45490740741</v>
      </c>
      <c r="F93" s="4" t="s">
        <v>220</v>
      </c>
      <c r="G93" s="2"/>
    </row>
    <row r="94" ht="22.5" customHeight="1">
      <c r="A94" s="2">
        <v>501.0</v>
      </c>
      <c r="B94" s="2" t="s">
        <v>201</v>
      </c>
      <c r="C94" s="2" t="s">
        <v>202</v>
      </c>
      <c r="D94" s="2" t="s">
        <v>221</v>
      </c>
      <c r="E94" s="3">
        <v>46139.449108796296</v>
      </c>
      <c r="F94" s="4" t="s">
        <v>222</v>
      </c>
      <c r="G94" s="2"/>
    </row>
    <row r="95" ht="22.5" customHeight="1">
      <c r="A95" s="2">
        <v>501.0</v>
      </c>
      <c r="B95" s="2" t="s">
        <v>201</v>
      </c>
      <c r="C95" s="2" t="s">
        <v>202</v>
      </c>
      <c r="D95" s="2" t="s">
        <v>223</v>
      </c>
      <c r="E95" s="3">
        <v>46138.683842592596</v>
      </c>
      <c r="F95" s="4" t="s">
        <v>224</v>
      </c>
      <c r="G95" s="2"/>
    </row>
    <row r="96" ht="22.5" customHeight="1">
      <c r="A96" s="2">
        <v>501.0</v>
      </c>
      <c r="B96" s="2" t="s">
        <v>201</v>
      </c>
      <c r="C96" s="2" t="s">
        <v>202</v>
      </c>
      <c r="D96" s="2" t="s">
        <v>225</v>
      </c>
      <c r="E96" s="3">
        <v>46138.680972222224</v>
      </c>
      <c r="F96" s="4" t="s">
        <v>226</v>
      </c>
      <c r="G96" s="2"/>
    </row>
    <row r="97" ht="22.5" customHeight="1">
      <c r="A97" s="2">
        <v>501.0</v>
      </c>
      <c r="B97" s="2" t="s">
        <v>201</v>
      </c>
      <c r="C97" s="2" t="s">
        <v>202</v>
      </c>
      <c r="D97" s="2" t="s">
        <v>227</v>
      </c>
      <c r="E97" s="3">
        <v>46138.67833333334</v>
      </c>
      <c r="F97" s="4" t="s">
        <v>228</v>
      </c>
      <c r="G97" s="2"/>
    </row>
    <row r="98" ht="22.5" customHeight="1">
      <c r="A98" s="2">
        <v>501.0</v>
      </c>
      <c r="B98" s="2" t="s">
        <v>201</v>
      </c>
      <c r="C98" s="2" t="s">
        <v>202</v>
      </c>
      <c r="D98" s="2" t="s">
        <v>229</v>
      </c>
      <c r="E98" s="3">
        <v>46138.677083333336</v>
      </c>
      <c r="F98" s="4" t="s">
        <v>230</v>
      </c>
      <c r="G98" s="5" t="s">
        <v>11</v>
      </c>
    </row>
    <row r="99" ht="22.5" customHeight="1">
      <c r="A99" s="2">
        <v>501.0</v>
      </c>
      <c r="B99" s="2" t="s">
        <v>201</v>
      </c>
      <c r="C99" s="2" t="s">
        <v>202</v>
      </c>
      <c r="D99" s="2" t="s">
        <v>231</v>
      </c>
      <c r="E99" s="3">
        <v>46138.676145833335</v>
      </c>
      <c r="F99" s="4" t="s">
        <v>232</v>
      </c>
      <c r="G99" s="2"/>
    </row>
    <row r="100" ht="22.5" customHeight="1">
      <c r="A100" s="2">
        <v>501.0</v>
      </c>
      <c r="B100" s="2" t="s">
        <v>201</v>
      </c>
      <c r="C100" s="2" t="s">
        <v>202</v>
      </c>
      <c r="D100" s="2" t="s">
        <v>233</v>
      </c>
      <c r="E100" s="3">
        <v>46138.63582175926</v>
      </c>
      <c r="F100" s="4" t="s">
        <v>234</v>
      </c>
      <c r="G100" s="2"/>
    </row>
    <row r="101" ht="22.5" customHeight="1">
      <c r="A101" s="2">
        <v>501.0</v>
      </c>
      <c r="B101" s="2" t="s">
        <v>201</v>
      </c>
      <c r="C101" s="2" t="s">
        <v>202</v>
      </c>
      <c r="D101" s="2" t="s">
        <v>235</v>
      </c>
      <c r="E101" s="3">
        <v>46138.62737268519</v>
      </c>
      <c r="F101" s="4" t="s">
        <v>236</v>
      </c>
      <c r="G101" s="2"/>
    </row>
    <row r="102" ht="22.5" customHeight="1">
      <c r="A102" s="2">
        <v>501.0</v>
      </c>
      <c r="B102" s="2" t="s">
        <v>201</v>
      </c>
      <c r="C102" s="2" t="s">
        <v>202</v>
      </c>
      <c r="D102" s="2" t="s">
        <v>237</v>
      </c>
      <c r="E102" s="3">
        <v>46138.61783564815</v>
      </c>
      <c r="F102" s="4" t="s">
        <v>238</v>
      </c>
      <c r="G102" s="2"/>
    </row>
    <row r="103" ht="22.5" customHeight="1">
      <c r="A103" s="2">
        <v>501.0</v>
      </c>
      <c r="B103" s="2" t="s">
        <v>201</v>
      </c>
      <c r="C103" s="2" t="s">
        <v>202</v>
      </c>
      <c r="D103" s="2" t="s">
        <v>239</v>
      </c>
      <c r="E103" s="3">
        <v>46138.61452546297</v>
      </c>
      <c r="F103" s="4" t="s">
        <v>240</v>
      </c>
      <c r="G103" s="2"/>
    </row>
    <row r="104" ht="22.5" customHeight="1">
      <c r="A104" s="2">
        <v>501.0</v>
      </c>
      <c r="B104" s="2" t="s">
        <v>201</v>
      </c>
      <c r="C104" s="2" t="s">
        <v>202</v>
      </c>
      <c r="D104" s="2" t="s">
        <v>241</v>
      </c>
      <c r="E104" s="3">
        <v>46138.59935185185</v>
      </c>
      <c r="F104" s="4" t="s">
        <v>242</v>
      </c>
      <c r="G104" s="2"/>
    </row>
    <row r="105" ht="22.5" customHeight="1">
      <c r="A105" s="2">
        <v>501.0</v>
      </c>
      <c r="B105" s="2" t="s">
        <v>201</v>
      </c>
      <c r="C105" s="2" t="s">
        <v>202</v>
      </c>
      <c r="D105" s="2" t="s">
        <v>243</v>
      </c>
      <c r="E105" s="3">
        <v>46138.59489583333</v>
      </c>
      <c r="F105" s="4" t="s">
        <v>244</v>
      </c>
      <c r="G105" s="2"/>
    </row>
    <row r="106" ht="22.5" customHeight="1">
      <c r="A106" s="2">
        <v>501.0</v>
      </c>
      <c r="B106" s="2" t="s">
        <v>201</v>
      </c>
      <c r="C106" s="2" t="s">
        <v>202</v>
      </c>
      <c r="D106" s="2" t="s">
        <v>245</v>
      </c>
      <c r="E106" s="3">
        <v>46138.58390046296</v>
      </c>
      <c r="F106" s="4" t="s">
        <v>246</v>
      </c>
      <c r="G106" s="2"/>
    </row>
    <row r="107" ht="22.5" customHeight="1">
      <c r="A107" s="2">
        <v>501.0</v>
      </c>
      <c r="B107" s="2" t="s">
        <v>201</v>
      </c>
      <c r="C107" s="2" t="s">
        <v>202</v>
      </c>
      <c r="D107" s="2" t="s">
        <v>247</v>
      </c>
      <c r="E107" s="3">
        <v>46136.69326388889</v>
      </c>
      <c r="F107" s="4" t="s">
        <v>248</v>
      </c>
      <c r="G107" s="2"/>
    </row>
    <row r="108" ht="22.5" customHeight="1">
      <c r="A108" s="2">
        <v>501.0</v>
      </c>
      <c r="B108" s="2" t="s">
        <v>201</v>
      </c>
      <c r="C108" s="2" t="s">
        <v>202</v>
      </c>
      <c r="D108" s="2" t="s">
        <v>249</v>
      </c>
      <c r="E108" s="3">
        <v>46136.689467592594</v>
      </c>
      <c r="F108" s="4" t="s">
        <v>250</v>
      </c>
      <c r="G108" s="2"/>
    </row>
    <row r="109" ht="22.5" customHeight="1">
      <c r="A109" s="2">
        <v>501.0</v>
      </c>
      <c r="B109" s="2" t="s">
        <v>201</v>
      </c>
      <c r="C109" s="2" t="s">
        <v>202</v>
      </c>
      <c r="D109" s="2" t="s">
        <v>251</v>
      </c>
      <c r="E109" s="3">
        <v>46136.68209490741</v>
      </c>
      <c r="F109" s="4" t="s">
        <v>252</v>
      </c>
      <c r="G109" s="2"/>
    </row>
    <row r="110" ht="22.5" customHeight="1">
      <c r="A110" s="2">
        <v>501.0</v>
      </c>
      <c r="B110" s="2" t="s">
        <v>201</v>
      </c>
      <c r="C110" s="2" t="s">
        <v>202</v>
      </c>
      <c r="D110" s="2" t="s">
        <v>253</v>
      </c>
      <c r="E110" s="3">
        <v>46136.67834490741</v>
      </c>
      <c r="F110" s="4" t="s">
        <v>254</v>
      </c>
      <c r="G110" s="2"/>
    </row>
    <row r="111" ht="22.5" customHeight="1">
      <c r="A111" s="2">
        <v>353.0</v>
      </c>
      <c r="B111" s="2" t="s">
        <v>255</v>
      </c>
      <c r="C111" s="2" t="s">
        <v>256</v>
      </c>
      <c r="D111" s="2" t="s">
        <v>257</v>
      </c>
      <c r="E111" s="3">
        <v>46132.73747685185</v>
      </c>
      <c r="F111" s="4" t="s">
        <v>258</v>
      </c>
      <c r="G111" s="7" t="s">
        <v>259</v>
      </c>
    </row>
    <row r="112" ht="22.5" customHeight="1">
      <c r="A112" s="2">
        <v>353.0</v>
      </c>
      <c r="B112" s="2" t="s">
        <v>255</v>
      </c>
      <c r="C112" s="2" t="s">
        <v>256</v>
      </c>
      <c r="D112" s="2" t="s">
        <v>260</v>
      </c>
      <c r="E112" s="3">
        <v>46132.73641203704</v>
      </c>
      <c r="F112" s="4" t="s">
        <v>261</v>
      </c>
      <c r="G112" s="2"/>
    </row>
    <row r="113" ht="22.5" customHeight="1">
      <c r="A113" s="2">
        <v>353.0</v>
      </c>
      <c r="B113" s="2" t="s">
        <v>255</v>
      </c>
      <c r="C113" s="2" t="s">
        <v>256</v>
      </c>
      <c r="D113" s="2" t="s">
        <v>262</v>
      </c>
      <c r="E113" s="3">
        <v>46132.72935185185</v>
      </c>
      <c r="F113" s="4" t="s">
        <v>263</v>
      </c>
      <c r="G113" s="2"/>
    </row>
    <row r="114" ht="22.5" customHeight="1">
      <c r="A114" s="2">
        <v>857.0</v>
      </c>
      <c r="B114" s="2" t="s">
        <v>264</v>
      </c>
      <c r="C114" s="2" t="s">
        <v>265</v>
      </c>
      <c r="D114" s="2" t="s">
        <v>266</v>
      </c>
      <c r="E114" s="3">
        <v>46146.69645833333</v>
      </c>
      <c r="F114" s="4" t="s">
        <v>267</v>
      </c>
      <c r="G114" s="2"/>
    </row>
    <row r="115" ht="22.5" customHeight="1">
      <c r="A115" s="2">
        <v>857.0</v>
      </c>
      <c r="B115" s="2" t="s">
        <v>264</v>
      </c>
      <c r="C115" s="2" t="s">
        <v>265</v>
      </c>
      <c r="D115" s="2" t="s">
        <v>268</v>
      </c>
      <c r="E115" s="3">
        <v>46146.695289351854</v>
      </c>
      <c r="F115" s="4" t="s">
        <v>269</v>
      </c>
      <c r="G115" s="2"/>
    </row>
    <row r="116" ht="22.5" customHeight="1">
      <c r="A116" s="2">
        <v>857.0</v>
      </c>
      <c r="B116" s="2" t="s">
        <v>264</v>
      </c>
      <c r="C116" s="2" t="s">
        <v>265</v>
      </c>
      <c r="D116" s="2" t="s">
        <v>270</v>
      </c>
      <c r="E116" s="3">
        <v>46146.69290509259</v>
      </c>
      <c r="F116" s="4" t="s">
        <v>271</v>
      </c>
      <c r="G116" s="2"/>
    </row>
    <row r="117" ht="22.5" customHeight="1">
      <c r="A117" s="2">
        <v>857.0</v>
      </c>
      <c r="B117" s="2" t="s">
        <v>264</v>
      </c>
      <c r="C117" s="2" t="s">
        <v>265</v>
      </c>
      <c r="D117" s="2" t="s">
        <v>272</v>
      </c>
      <c r="E117" s="3">
        <v>46146.6902662037</v>
      </c>
      <c r="F117" s="4" t="s">
        <v>273</v>
      </c>
      <c r="G117" s="2"/>
    </row>
    <row r="118" ht="22.5" customHeight="1">
      <c r="A118" s="2">
        <v>218.0</v>
      </c>
      <c r="B118" s="2" t="s">
        <v>274</v>
      </c>
      <c r="C118" s="2" t="s">
        <v>275</v>
      </c>
      <c r="D118" s="2" t="s">
        <v>276</v>
      </c>
      <c r="E118" s="3">
        <v>46144.95019675926</v>
      </c>
      <c r="F118" s="4" t="s">
        <v>277</v>
      </c>
      <c r="G118" s="5" t="s">
        <v>11</v>
      </c>
    </row>
    <row r="119" ht="22.5" customHeight="1">
      <c r="A119" s="2">
        <v>218.0</v>
      </c>
      <c r="B119" s="2" t="s">
        <v>274</v>
      </c>
      <c r="C119" s="2" t="s">
        <v>275</v>
      </c>
      <c r="D119" s="2" t="s">
        <v>278</v>
      </c>
      <c r="E119" s="3">
        <v>46144.94755787037</v>
      </c>
      <c r="F119" s="4" t="s">
        <v>279</v>
      </c>
      <c r="G119" s="2"/>
    </row>
    <row r="120" ht="22.5" customHeight="1">
      <c r="A120" s="2">
        <v>218.0</v>
      </c>
      <c r="B120" s="2" t="s">
        <v>274</v>
      </c>
      <c r="C120" s="2" t="s">
        <v>275</v>
      </c>
      <c r="D120" s="2" t="s">
        <v>280</v>
      </c>
      <c r="E120" s="3">
        <v>46144.94633101852</v>
      </c>
      <c r="F120" s="4" t="s">
        <v>281</v>
      </c>
      <c r="G120" s="2"/>
    </row>
    <row r="121" ht="22.5" customHeight="1">
      <c r="A121" s="2">
        <v>218.0</v>
      </c>
      <c r="B121" s="2" t="s">
        <v>274</v>
      </c>
      <c r="C121" s="2" t="s">
        <v>275</v>
      </c>
      <c r="D121" s="2" t="s">
        <v>282</v>
      </c>
      <c r="E121" s="3">
        <v>46144.94565972222</v>
      </c>
      <c r="F121" s="4" t="s">
        <v>283</v>
      </c>
      <c r="G121" s="2"/>
    </row>
    <row r="122" ht="22.5" customHeight="1">
      <c r="A122" s="2">
        <v>218.0</v>
      </c>
      <c r="B122" s="2" t="s">
        <v>274</v>
      </c>
      <c r="C122" s="2" t="s">
        <v>275</v>
      </c>
      <c r="D122" s="2" t="s">
        <v>284</v>
      </c>
      <c r="E122" s="3">
        <v>46144.94236111111</v>
      </c>
      <c r="F122" s="4" t="s">
        <v>285</v>
      </c>
      <c r="G122" s="2"/>
    </row>
    <row r="123" ht="22.5" customHeight="1">
      <c r="A123" s="2">
        <v>218.0</v>
      </c>
      <c r="B123" s="2" t="s">
        <v>274</v>
      </c>
      <c r="C123" s="2" t="s">
        <v>275</v>
      </c>
      <c r="D123" s="2" t="s">
        <v>286</v>
      </c>
      <c r="E123" s="3">
        <v>46144.94090277778</v>
      </c>
      <c r="F123" s="4" t="s">
        <v>287</v>
      </c>
      <c r="G123" s="2"/>
    </row>
    <row r="124" ht="22.5" customHeight="1">
      <c r="A124" s="2">
        <v>218.0</v>
      </c>
      <c r="B124" s="2" t="s">
        <v>274</v>
      </c>
      <c r="C124" s="2" t="s">
        <v>275</v>
      </c>
      <c r="D124" s="2" t="s">
        <v>288</v>
      </c>
      <c r="E124" s="3">
        <v>46144.938263888886</v>
      </c>
      <c r="F124" s="4" t="s">
        <v>289</v>
      </c>
      <c r="G124" s="2"/>
    </row>
    <row r="125" ht="22.5" customHeight="1">
      <c r="A125" s="2">
        <v>218.0</v>
      </c>
      <c r="B125" s="2" t="s">
        <v>274</v>
      </c>
      <c r="C125" s="2" t="s">
        <v>275</v>
      </c>
      <c r="D125" s="2" t="s">
        <v>290</v>
      </c>
      <c r="E125" s="3">
        <v>46144.68869212963</v>
      </c>
      <c r="F125" s="4" t="s">
        <v>291</v>
      </c>
      <c r="G125" s="2"/>
    </row>
    <row r="126" ht="22.5" customHeight="1">
      <c r="A126" s="2">
        <v>218.0</v>
      </c>
      <c r="B126" s="2" t="s">
        <v>274</v>
      </c>
      <c r="C126" s="2" t="s">
        <v>275</v>
      </c>
      <c r="D126" s="2" t="s">
        <v>292</v>
      </c>
      <c r="E126" s="3">
        <v>46144.43195601852</v>
      </c>
      <c r="F126" s="4" t="s">
        <v>293</v>
      </c>
      <c r="G126" s="2"/>
    </row>
    <row r="127" ht="22.5" customHeight="1">
      <c r="A127" s="2">
        <v>218.0</v>
      </c>
      <c r="B127" s="2" t="s">
        <v>274</v>
      </c>
      <c r="C127" s="2" t="s">
        <v>275</v>
      </c>
      <c r="D127" s="2" t="s">
        <v>294</v>
      </c>
      <c r="E127" s="3">
        <v>46143.87868055556</v>
      </c>
      <c r="F127" s="4" t="s">
        <v>295</v>
      </c>
      <c r="G127" s="2"/>
    </row>
    <row r="128" ht="22.5" customHeight="1">
      <c r="A128" s="2">
        <v>218.0</v>
      </c>
      <c r="B128" s="2" t="s">
        <v>274</v>
      </c>
      <c r="C128" s="2" t="s">
        <v>275</v>
      </c>
      <c r="D128" s="2" t="s">
        <v>296</v>
      </c>
      <c r="E128" s="3">
        <v>46143.87640046296</v>
      </c>
      <c r="F128" s="4" t="s">
        <v>297</v>
      </c>
      <c r="G128" s="2"/>
    </row>
    <row r="129" ht="22.5" customHeight="1">
      <c r="A129" s="2">
        <v>218.0</v>
      </c>
      <c r="B129" s="2" t="s">
        <v>274</v>
      </c>
      <c r="C129" s="2" t="s">
        <v>275</v>
      </c>
      <c r="D129" s="2" t="s">
        <v>298</v>
      </c>
      <c r="E129" s="3">
        <v>46137.847349537034</v>
      </c>
      <c r="F129" s="4" t="s">
        <v>299</v>
      </c>
      <c r="G129" s="2"/>
    </row>
    <row r="130" ht="22.5" customHeight="1">
      <c r="A130" s="2">
        <v>218.0</v>
      </c>
      <c r="B130" s="2" t="s">
        <v>274</v>
      </c>
      <c r="C130" s="2" t="s">
        <v>275</v>
      </c>
      <c r="D130" s="2" t="s">
        <v>300</v>
      </c>
      <c r="E130" s="3">
        <v>46132.582094907404</v>
      </c>
      <c r="F130" s="4" t="s">
        <v>301</v>
      </c>
      <c r="G130" s="5" t="s">
        <v>11</v>
      </c>
    </row>
    <row r="131" ht="22.5" customHeight="1">
      <c r="A131" s="2">
        <v>218.0</v>
      </c>
      <c r="B131" s="2" t="s">
        <v>274</v>
      </c>
      <c r="C131" s="2" t="s">
        <v>275</v>
      </c>
      <c r="D131" s="2" t="s">
        <v>302</v>
      </c>
      <c r="E131" s="3">
        <v>46132.57925925926</v>
      </c>
      <c r="F131" s="4" t="s">
        <v>303</v>
      </c>
      <c r="G131" s="2"/>
    </row>
    <row r="132" ht="22.5" customHeight="1">
      <c r="A132" s="2">
        <v>218.0</v>
      </c>
      <c r="B132" s="2" t="s">
        <v>274</v>
      </c>
      <c r="C132" s="2" t="s">
        <v>275</v>
      </c>
      <c r="D132" s="2" t="s">
        <v>304</v>
      </c>
      <c r="E132" s="3">
        <v>46132.57714120371</v>
      </c>
      <c r="F132" s="4" t="s">
        <v>305</v>
      </c>
      <c r="G132" s="2"/>
    </row>
    <row r="133" ht="22.5" customHeight="1">
      <c r="A133" s="2">
        <v>370.0</v>
      </c>
      <c r="B133" s="2" t="s">
        <v>306</v>
      </c>
      <c r="C133" s="2" t="s">
        <v>307</v>
      </c>
      <c r="D133" s="2" t="s">
        <v>308</v>
      </c>
      <c r="E133" s="3">
        <v>46133.34458333333</v>
      </c>
      <c r="F133" s="4" t="s">
        <v>309</v>
      </c>
      <c r="G133" s="2"/>
    </row>
    <row r="134" ht="22.5" customHeight="1">
      <c r="A134" s="2">
        <v>800.0</v>
      </c>
      <c r="B134" s="2" t="s">
        <v>306</v>
      </c>
      <c r="C134" s="2" t="s">
        <v>310</v>
      </c>
      <c r="D134" s="2" t="s">
        <v>311</v>
      </c>
      <c r="E134" s="3">
        <v>46146.70527777778</v>
      </c>
      <c r="F134" s="4" t="s">
        <v>312</v>
      </c>
      <c r="G134" s="2"/>
    </row>
    <row r="135" ht="22.5" customHeight="1">
      <c r="A135" s="2">
        <v>800.0</v>
      </c>
      <c r="B135" s="2" t="s">
        <v>306</v>
      </c>
      <c r="C135" s="2" t="s">
        <v>310</v>
      </c>
      <c r="D135" s="2" t="s">
        <v>313</v>
      </c>
      <c r="E135" s="3">
        <v>46145.65960648148</v>
      </c>
      <c r="F135" s="4" t="s">
        <v>314</v>
      </c>
      <c r="G135" s="2"/>
    </row>
    <row r="136" ht="22.5" customHeight="1">
      <c r="A136" s="2">
        <v>800.0</v>
      </c>
      <c r="B136" s="2" t="s">
        <v>306</v>
      </c>
      <c r="C136" s="2" t="s">
        <v>310</v>
      </c>
      <c r="D136" s="2" t="s">
        <v>315</v>
      </c>
      <c r="E136" s="3">
        <v>46145.65478009259</v>
      </c>
      <c r="F136" s="4" t="s">
        <v>316</v>
      </c>
      <c r="G136" s="2"/>
    </row>
    <row r="137" ht="22.5" customHeight="1">
      <c r="A137" s="2">
        <v>800.0</v>
      </c>
      <c r="B137" s="2" t="s">
        <v>306</v>
      </c>
      <c r="C137" s="2" t="s">
        <v>310</v>
      </c>
      <c r="D137" s="2" t="s">
        <v>317</v>
      </c>
      <c r="E137" s="3">
        <v>46145.65326388889</v>
      </c>
      <c r="F137" s="4" t="s">
        <v>318</v>
      </c>
      <c r="G137" s="2"/>
    </row>
    <row r="138" ht="22.5" customHeight="1">
      <c r="A138" s="2">
        <v>577.0</v>
      </c>
      <c r="B138" s="2" t="s">
        <v>319</v>
      </c>
      <c r="C138" s="2" t="s">
        <v>320</v>
      </c>
      <c r="D138" s="2" t="s">
        <v>321</v>
      </c>
      <c r="E138" s="3">
        <v>46138.87386574074</v>
      </c>
      <c r="F138" s="4" t="s">
        <v>322</v>
      </c>
      <c r="G138" s="2"/>
    </row>
    <row r="139" ht="22.5" customHeight="1">
      <c r="A139" s="2">
        <v>579.0</v>
      </c>
      <c r="B139" s="2" t="s">
        <v>323</v>
      </c>
      <c r="C139" s="2" t="s">
        <v>324</v>
      </c>
      <c r="D139" s="2" t="s">
        <v>325</v>
      </c>
      <c r="E139" s="3">
        <v>46138.93449074074</v>
      </c>
      <c r="F139" s="4" t="s">
        <v>326</v>
      </c>
      <c r="G139" s="2"/>
    </row>
    <row r="140" ht="22.5" customHeight="1">
      <c r="A140" s="2">
        <v>579.0</v>
      </c>
      <c r="B140" s="2" t="s">
        <v>323</v>
      </c>
      <c r="C140" s="2" t="s">
        <v>324</v>
      </c>
      <c r="D140" s="2" t="s">
        <v>327</v>
      </c>
      <c r="E140" s="3">
        <v>46138.93090277778</v>
      </c>
      <c r="F140" s="4" t="s">
        <v>328</v>
      </c>
      <c r="G140" s="2"/>
    </row>
    <row r="141" ht="22.5" customHeight="1">
      <c r="A141" s="2">
        <v>579.0</v>
      </c>
      <c r="B141" s="2" t="s">
        <v>323</v>
      </c>
      <c r="C141" s="2" t="s">
        <v>324</v>
      </c>
      <c r="D141" s="2" t="s">
        <v>329</v>
      </c>
      <c r="E141" s="3">
        <v>46138.92811342593</v>
      </c>
      <c r="F141" s="4" t="s">
        <v>330</v>
      </c>
      <c r="G141" s="5" t="s">
        <v>11</v>
      </c>
    </row>
    <row r="142" ht="22.5" customHeight="1">
      <c r="A142" s="2">
        <v>243.0</v>
      </c>
      <c r="B142" s="2" t="s">
        <v>331</v>
      </c>
      <c r="C142" s="2" t="s">
        <v>332</v>
      </c>
      <c r="D142" s="2" t="s">
        <v>333</v>
      </c>
      <c r="E142" s="3">
        <v>46129.42575231481</v>
      </c>
      <c r="F142" s="4" t="s">
        <v>334</v>
      </c>
      <c r="G142" s="2"/>
    </row>
    <row r="143" ht="22.5" customHeight="1">
      <c r="A143" s="2">
        <v>243.0</v>
      </c>
      <c r="B143" s="2" t="s">
        <v>331</v>
      </c>
      <c r="C143" s="2" t="s">
        <v>332</v>
      </c>
      <c r="D143" s="2" t="s">
        <v>335</v>
      </c>
      <c r="E143" s="3">
        <v>46129.42255787037</v>
      </c>
      <c r="F143" s="4" t="s">
        <v>336</v>
      </c>
      <c r="G143" s="2"/>
    </row>
    <row r="144" ht="22.5" customHeight="1">
      <c r="A144" s="2">
        <v>625.0</v>
      </c>
      <c r="B144" s="2" t="s">
        <v>331</v>
      </c>
      <c r="C144" s="2" t="s">
        <v>337</v>
      </c>
      <c r="D144" s="2" t="s">
        <v>338</v>
      </c>
      <c r="E144" s="3">
        <v>46139.739328703705</v>
      </c>
      <c r="F144" s="4" t="s">
        <v>339</v>
      </c>
      <c r="G144" s="2"/>
    </row>
    <row r="145" ht="22.5" customHeight="1">
      <c r="A145" s="2">
        <v>120.0</v>
      </c>
      <c r="B145" s="2" t="s">
        <v>331</v>
      </c>
      <c r="C145" s="2" t="s">
        <v>340</v>
      </c>
      <c r="D145" s="2" t="s">
        <v>341</v>
      </c>
      <c r="E145" s="3">
        <v>46123.84447916667</v>
      </c>
      <c r="F145" s="4" t="s">
        <v>342</v>
      </c>
      <c r="G145" s="2"/>
    </row>
    <row r="146" ht="22.5" customHeight="1">
      <c r="A146" s="2">
        <v>839.0</v>
      </c>
      <c r="B146" s="2" t="s">
        <v>343</v>
      </c>
      <c r="C146" s="2" t="s">
        <v>344</v>
      </c>
      <c r="D146" s="2" t="s">
        <v>345</v>
      </c>
      <c r="E146" s="3">
        <v>46146.34935185185</v>
      </c>
      <c r="F146" s="4" t="s">
        <v>346</v>
      </c>
      <c r="G146" s="2"/>
    </row>
    <row r="147" ht="22.5" customHeight="1">
      <c r="A147" s="2">
        <v>31.0</v>
      </c>
      <c r="B147" s="2" t="s">
        <v>347</v>
      </c>
      <c r="C147" s="2" t="s">
        <v>348</v>
      </c>
      <c r="D147" s="2" t="s">
        <v>349</v>
      </c>
      <c r="E147" s="3">
        <v>46128.12195601852</v>
      </c>
      <c r="F147" s="4" t="s">
        <v>350</v>
      </c>
      <c r="G147" s="2"/>
    </row>
    <row r="148" ht="22.5" customHeight="1">
      <c r="A148" s="2">
        <v>31.0</v>
      </c>
      <c r="B148" s="2" t="s">
        <v>347</v>
      </c>
      <c r="C148" s="2" t="s">
        <v>348</v>
      </c>
      <c r="D148" s="2" t="s">
        <v>351</v>
      </c>
      <c r="E148" s="3">
        <v>46122.03943287037</v>
      </c>
      <c r="F148" s="4" t="s">
        <v>352</v>
      </c>
      <c r="G148" s="2"/>
    </row>
    <row r="149" ht="22.5" customHeight="1">
      <c r="A149" s="2">
        <v>31.0</v>
      </c>
      <c r="B149" s="2" t="s">
        <v>347</v>
      </c>
      <c r="C149" s="2" t="s">
        <v>348</v>
      </c>
      <c r="D149" s="2" t="s">
        <v>353</v>
      </c>
      <c r="E149" s="3">
        <v>46121.06576388889</v>
      </c>
      <c r="F149" s="4" t="s">
        <v>354</v>
      </c>
      <c r="G149" s="2"/>
    </row>
    <row r="150" ht="22.5" customHeight="1">
      <c r="A150" s="2">
        <v>717.0</v>
      </c>
      <c r="B150" s="2" t="s">
        <v>355</v>
      </c>
      <c r="C150" s="2" t="s">
        <v>356</v>
      </c>
      <c r="D150" s="2" t="s">
        <v>357</v>
      </c>
      <c r="E150" s="3">
        <v>46143.49496527778</v>
      </c>
      <c r="F150" s="4" t="s">
        <v>358</v>
      </c>
      <c r="G150" s="2"/>
    </row>
    <row r="151" ht="22.5" customHeight="1">
      <c r="A151" s="2">
        <v>717.0</v>
      </c>
      <c r="B151" s="2" t="s">
        <v>355</v>
      </c>
      <c r="C151" s="2" t="s">
        <v>356</v>
      </c>
      <c r="D151" s="2" t="s">
        <v>359</v>
      </c>
      <c r="E151" s="3">
        <v>46143.49439814815</v>
      </c>
      <c r="F151" s="4" t="s">
        <v>360</v>
      </c>
      <c r="G151" s="2"/>
    </row>
    <row r="152" ht="22.5" customHeight="1">
      <c r="A152" s="2">
        <v>717.0</v>
      </c>
      <c r="B152" s="2" t="s">
        <v>355</v>
      </c>
      <c r="C152" s="2" t="s">
        <v>356</v>
      </c>
      <c r="D152" s="2" t="s">
        <v>361</v>
      </c>
      <c r="E152" s="3">
        <v>46143.49177083333</v>
      </c>
      <c r="F152" s="4" t="s">
        <v>362</v>
      </c>
      <c r="G152" s="2"/>
    </row>
    <row r="153" ht="22.5" customHeight="1">
      <c r="A153" s="2">
        <v>819.0</v>
      </c>
      <c r="B153" s="2" t="s">
        <v>363</v>
      </c>
      <c r="C153" s="2" t="s">
        <v>364</v>
      </c>
      <c r="D153" s="2" t="s">
        <v>365</v>
      </c>
      <c r="E153" s="3">
        <v>46145.765625</v>
      </c>
      <c r="F153" s="4" t="s">
        <v>366</v>
      </c>
      <c r="G153" s="2"/>
    </row>
    <row r="154" ht="22.5" customHeight="1">
      <c r="A154" s="2">
        <v>819.0</v>
      </c>
      <c r="B154" s="2" t="s">
        <v>363</v>
      </c>
      <c r="C154" s="2" t="s">
        <v>364</v>
      </c>
      <c r="D154" s="2" t="s">
        <v>367</v>
      </c>
      <c r="E154" s="3">
        <v>46145.76449074074</v>
      </c>
      <c r="F154" s="4" t="s">
        <v>368</v>
      </c>
      <c r="G154" s="2"/>
    </row>
    <row r="155" ht="22.5" customHeight="1">
      <c r="A155" s="2">
        <v>819.0</v>
      </c>
      <c r="B155" s="2" t="s">
        <v>363</v>
      </c>
      <c r="C155" s="2" t="s">
        <v>364</v>
      </c>
      <c r="D155" s="2" t="s">
        <v>369</v>
      </c>
      <c r="E155" s="3">
        <v>46145.76337962963</v>
      </c>
      <c r="F155" s="4" t="s">
        <v>370</v>
      </c>
      <c r="G155" s="2"/>
    </row>
    <row r="156" ht="22.5" customHeight="1">
      <c r="A156" s="2">
        <v>819.0</v>
      </c>
      <c r="B156" s="2" t="s">
        <v>363</v>
      </c>
      <c r="C156" s="2" t="s">
        <v>364</v>
      </c>
      <c r="D156" s="2" t="s">
        <v>371</v>
      </c>
      <c r="E156" s="3">
        <v>46145.76193287037</v>
      </c>
      <c r="F156" s="4" t="s">
        <v>372</v>
      </c>
      <c r="G156" s="2"/>
    </row>
    <row r="157" ht="22.5" customHeight="1">
      <c r="A157" s="2">
        <v>819.0</v>
      </c>
      <c r="B157" s="2" t="s">
        <v>363</v>
      </c>
      <c r="C157" s="2" t="s">
        <v>364</v>
      </c>
      <c r="D157" s="2" t="s">
        <v>373</v>
      </c>
      <c r="E157" s="3">
        <v>46145.759571759256</v>
      </c>
      <c r="F157" s="4" t="s">
        <v>374</v>
      </c>
      <c r="G157" s="2"/>
    </row>
    <row r="158" ht="22.5" customHeight="1">
      <c r="A158" s="2">
        <v>859.0</v>
      </c>
      <c r="B158" s="2" t="s">
        <v>375</v>
      </c>
      <c r="C158" s="2" t="s">
        <v>376</v>
      </c>
      <c r="D158" s="2" t="s">
        <v>377</v>
      </c>
      <c r="E158" s="3">
        <v>46146.70361111111</v>
      </c>
      <c r="F158" s="4" t="s">
        <v>378</v>
      </c>
      <c r="G158" s="2"/>
    </row>
    <row r="159" ht="22.5" customHeight="1">
      <c r="A159" s="2">
        <v>859.0</v>
      </c>
      <c r="B159" s="2" t="s">
        <v>375</v>
      </c>
      <c r="C159" s="2" t="s">
        <v>376</v>
      </c>
      <c r="D159" s="2" t="s">
        <v>379</v>
      </c>
      <c r="E159" s="3">
        <v>46146.702256944445</v>
      </c>
      <c r="F159" s="4" t="s">
        <v>380</v>
      </c>
      <c r="G159" s="2"/>
    </row>
    <row r="160" ht="22.5" customHeight="1">
      <c r="A160" s="2">
        <v>859.0</v>
      </c>
      <c r="B160" s="2" t="s">
        <v>375</v>
      </c>
      <c r="C160" s="2" t="s">
        <v>376</v>
      </c>
      <c r="D160" s="2" t="s">
        <v>381</v>
      </c>
      <c r="E160" s="3">
        <v>46146.70046296297</v>
      </c>
      <c r="F160" s="4" t="s">
        <v>382</v>
      </c>
      <c r="G160" s="5" t="s">
        <v>11</v>
      </c>
    </row>
    <row r="161" ht="22.5" customHeight="1">
      <c r="A161" s="2">
        <v>859.0</v>
      </c>
      <c r="B161" s="2" t="s">
        <v>375</v>
      </c>
      <c r="C161" s="2" t="s">
        <v>376</v>
      </c>
      <c r="D161" s="2" t="s">
        <v>383</v>
      </c>
      <c r="E161" s="3">
        <v>46146.69783564815</v>
      </c>
      <c r="F161" s="4" t="s">
        <v>384</v>
      </c>
      <c r="G161" s="2"/>
    </row>
    <row r="162" ht="22.5" customHeight="1">
      <c r="A162" s="2">
        <v>859.0</v>
      </c>
      <c r="B162" s="2" t="s">
        <v>375</v>
      </c>
      <c r="C162" s="2" t="s">
        <v>376</v>
      </c>
      <c r="D162" s="2" t="s">
        <v>385</v>
      </c>
      <c r="E162" s="3">
        <v>46146.695555555554</v>
      </c>
      <c r="F162" s="4" t="s">
        <v>386</v>
      </c>
      <c r="G162" s="2"/>
    </row>
    <row r="163" ht="22.5" customHeight="1">
      <c r="A163" s="2">
        <v>677.0</v>
      </c>
      <c r="B163" s="2" t="s">
        <v>387</v>
      </c>
      <c r="C163" s="2" t="s">
        <v>388</v>
      </c>
      <c r="D163" s="2" t="s">
        <v>389</v>
      </c>
      <c r="E163" s="3">
        <v>46142.39861111111</v>
      </c>
      <c r="F163" s="4" t="s">
        <v>390</v>
      </c>
      <c r="G163" s="2"/>
    </row>
    <row r="164" ht="22.5" customHeight="1">
      <c r="A164" s="2">
        <v>448.0</v>
      </c>
      <c r="B164" s="2" t="s">
        <v>391</v>
      </c>
      <c r="C164" s="2" t="s">
        <v>392</v>
      </c>
      <c r="D164" s="2" t="s">
        <v>393</v>
      </c>
      <c r="E164" s="3">
        <v>46135.35092592592</v>
      </c>
      <c r="F164" s="4" t="s">
        <v>394</v>
      </c>
      <c r="G164" s="2"/>
    </row>
    <row r="165" ht="22.5" customHeight="1">
      <c r="A165" s="2">
        <v>448.0</v>
      </c>
      <c r="B165" s="2" t="s">
        <v>391</v>
      </c>
      <c r="C165" s="2" t="s">
        <v>392</v>
      </c>
      <c r="D165" s="2" t="s">
        <v>395</v>
      </c>
      <c r="E165" s="3">
        <v>46135.34804398148</v>
      </c>
      <c r="F165" s="4" t="s">
        <v>396</v>
      </c>
      <c r="G165" s="2"/>
    </row>
    <row r="166" ht="22.5" customHeight="1">
      <c r="A166" s="2">
        <v>730.0</v>
      </c>
      <c r="B166" s="2" t="s">
        <v>397</v>
      </c>
      <c r="C166" s="2" t="s">
        <v>398</v>
      </c>
      <c r="D166" s="2" t="s">
        <v>399</v>
      </c>
      <c r="E166" s="3">
        <v>46146.41300925926</v>
      </c>
      <c r="F166" s="4" t="s">
        <v>400</v>
      </c>
      <c r="G166" s="2"/>
    </row>
    <row r="167" ht="22.5" customHeight="1">
      <c r="A167" s="2">
        <v>730.0</v>
      </c>
      <c r="B167" s="2" t="s">
        <v>397</v>
      </c>
      <c r="C167" s="2" t="s">
        <v>398</v>
      </c>
      <c r="D167" s="2" t="s">
        <v>401</v>
      </c>
      <c r="E167" s="3">
        <v>46146.41179398148</v>
      </c>
      <c r="F167" s="4" t="s">
        <v>402</v>
      </c>
      <c r="G167" s="2"/>
    </row>
    <row r="168" ht="22.5" customHeight="1">
      <c r="A168" s="2">
        <v>730.0</v>
      </c>
      <c r="B168" s="2" t="s">
        <v>397</v>
      </c>
      <c r="C168" s="2" t="s">
        <v>398</v>
      </c>
      <c r="D168" s="2" t="s">
        <v>403</v>
      </c>
      <c r="E168" s="3">
        <v>46146.40959490741</v>
      </c>
      <c r="F168" s="4" t="s">
        <v>404</v>
      </c>
      <c r="G168" s="2"/>
    </row>
    <row r="169" ht="22.5" customHeight="1">
      <c r="A169" s="2">
        <v>730.0</v>
      </c>
      <c r="B169" s="2" t="s">
        <v>397</v>
      </c>
      <c r="C169" s="2" t="s">
        <v>398</v>
      </c>
      <c r="D169" s="2" t="s">
        <v>405</v>
      </c>
      <c r="E169" s="3">
        <v>46146.40644675926</v>
      </c>
      <c r="F169" s="4" t="s">
        <v>406</v>
      </c>
      <c r="G169" s="2"/>
    </row>
    <row r="170" ht="22.5" customHeight="1">
      <c r="A170" s="2">
        <v>730.0</v>
      </c>
      <c r="B170" s="2" t="s">
        <v>397</v>
      </c>
      <c r="C170" s="2" t="s">
        <v>398</v>
      </c>
      <c r="D170" s="2" t="s">
        <v>407</v>
      </c>
      <c r="E170" s="3">
        <v>46146.4044212963</v>
      </c>
      <c r="F170" s="4" t="s">
        <v>408</v>
      </c>
      <c r="G170" s="2"/>
    </row>
    <row r="171" ht="22.5" customHeight="1">
      <c r="A171" s="2">
        <v>730.0</v>
      </c>
      <c r="B171" s="2" t="s">
        <v>397</v>
      </c>
      <c r="C171" s="2" t="s">
        <v>398</v>
      </c>
      <c r="D171" s="2" t="s">
        <v>409</v>
      </c>
      <c r="E171" s="3">
        <v>46146.40310185185</v>
      </c>
      <c r="F171" s="4" t="s">
        <v>410</v>
      </c>
      <c r="G171" s="2"/>
    </row>
    <row r="172" ht="22.5" customHeight="1">
      <c r="A172" s="2">
        <v>730.0</v>
      </c>
      <c r="B172" s="2" t="s">
        <v>397</v>
      </c>
      <c r="C172" s="2" t="s">
        <v>398</v>
      </c>
      <c r="D172" s="2" t="s">
        <v>411</v>
      </c>
      <c r="E172" s="3">
        <v>46143.69363425926</v>
      </c>
      <c r="F172" s="4" t="s">
        <v>412</v>
      </c>
      <c r="G172" s="2"/>
    </row>
    <row r="173" ht="22.5" customHeight="1">
      <c r="A173" s="2">
        <v>730.0</v>
      </c>
      <c r="B173" s="2" t="s">
        <v>397</v>
      </c>
      <c r="C173" s="2" t="s">
        <v>398</v>
      </c>
      <c r="D173" s="2" t="s">
        <v>413</v>
      </c>
      <c r="E173" s="3">
        <v>46143.69185185185</v>
      </c>
      <c r="F173" s="4" t="s">
        <v>414</v>
      </c>
      <c r="G173" s="2"/>
    </row>
    <row r="174" ht="22.5" customHeight="1">
      <c r="A174" s="2">
        <v>730.0</v>
      </c>
      <c r="B174" s="2" t="s">
        <v>397</v>
      </c>
      <c r="C174" s="2" t="s">
        <v>398</v>
      </c>
      <c r="D174" s="2" t="s">
        <v>415</v>
      </c>
      <c r="E174" s="3">
        <v>46143.688310185185</v>
      </c>
      <c r="F174" s="4" t="s">
        <v>416</v>
      </c>
      <c r="G174" s="2"/>
    </row>
    <row r="175" ht="22.5" customHeight="1">
      <c r="A175" s="2">
        <v>730.0</v>
      </c>
      <c r="B175" s="2" t="s">
        <v>397</v>
      </c>
      <c r="C175" s="2" t="s">
        <v>398</v>
      </c>
      <c r="D175" s="2" t="s">
        <v>417</v>
      </c>
      <c r="E175" s="3">
        <v>46143.686747685184</v>
      </c>
      <c r="F175" s="4" t="s">
        <v>418</v>
      </c>
      <c r="G175" s="5" t="s">
        <v>11</v>
      </c>
    </row>
    <row r="176" ht="22.5" customHeight="1">
      <c r="A176" s="2">
        <v>730.0</v>
      </c>
      <c r="B176" s="2" t="s">
        <v>397</v>
      </c>
      <c r="C176" s="2" t="s">
        <v>398</v>
      </c>
      <c r="D176" s="2" t="s">
        <v>419</v>
      </c>
      <c r="E176" s="3">
        <v>46143.68399305556</v>
      </c>
      <c r="F176" s="4" t="s">
        <v>420</v>
      </c>
      <c r="G176" s="2"/>
    </row>
    <row r="177" ht="22.5" customHeight="1">
      <c r="A177" s="2">
        <v>730.0</v>
      </c>
      <c r="B177" s="2" t="s">
        <v>397</v>
      </c>
      <c r="C177" s="2" t="s">
        <v>398</v>
      </c>
      <c r="D177" s="2" t="s">
        <v>421</v>
      </c>
      <c r="E177" s="3">
        <v>46143.68241898148</v>
      </c>
      <c r="F177" s="4" t="s">
        <v>422</v>
      </c>
      <c r="G177" s="2"/>
    </row>
    <row r="178" ht="22.5" customHeight="1">
      <c r="A178" s="2">
        <v>730.0</v>
      </c>
      <c r="B178" s="2" t="s">
        <v>397</v>
      </c>
      <c r="C178" s="2" t="s">
        <v>398</v>
      </c>
      <c r="D178" s="2" t="s">
        <v>423</v>
      </c>
      <c r="E178" s="3">
        <v>46143.68011574074</v>
      </c>
      <c r="F178" s="4" t="s">
        <v>424</v>
      </c>
      <c r="G178" s="2"/>
    </row>
    <row r="179" ht="22.5" customHeight="1">
      <c r="A179" s="2">
        <v>452.0</v>
      </c>
      <c r="B179" s="2" t="s">
        <v>425</v>
      </c>
      <c r="C179" s="2" t="s">
        <v>426</v>
      </c>
      <c r="D179" s="2" t="s">
        <v>427</v>
      </c>
      <c r="E179" s="3">
        <v>46135.409004629626</v>
      </c>
      <c r="F179" s="4" t="s">
        <v>428</v>
      </c>
      <c r="G179" s="2"/>
    </row>
    <row r="180" ht="22.5" customHeight="1">
      <c r="A180" s="2">
        <v>452.0</v>
      </c>
      <c r="B180" s="2" t="s">
        <v>425</v>
      </c>
      <c r="C180" s="2" t="s">
        <v>426</v>
      </c>
      <c r="D180" s="2" t="s">
        <v>429</v>
      </c>
      <c r="E180" s="3">
        <v>46135.406875</v>
      </c>
      <c r="F180" s="4" t="s">
        <v>430</v>
      </c>
      <c r="G180" s="2"/>
    </row>
    <row r="181" ht="22.5" customHeight="1">
      <c r="A181" s="2">
        <v>452.0</v>
      </c>
      <c r="B181" s="2" t="s">
        <v>425</v>
      </c>
      <c r="C181" s="2" t="s">
        <v>426</v>
      </c>
      <c r="D181" s="2" t="s">
        <v>431</v>
      </c>
      <c r="E181" s="3">
        <v>46135.40440972222</v>
      </c>
      <c r="F181" s="4" t="s">
        <v>432</v>
      </c>
      <c r="G181" s="2"/>
    </row>
    <row r="182" ht="22.5" customHeight="1">
      <c r="A182" s="2">
        <v>351.0</v>
      </c>
      <c r="B182" s="2" t="s">
        <v>433</v>
      </c>
      <c r="C182" s="2" t="s">
        <v>434</v>
      </c>
      <c r="D182" s="2" t="s">
        <v>435</v>
      </c>
      <c r="E182" s="3">
        <v>46132.72216435185</v>
      </c>
      <c r="F182" s="4" t="s">
        <v>436</v>
      </c>
      <c r="G182" s="2"/>
    </row>
    <row r="183" ht="22.5" customHeight="1">
      <c r="A183" s="2">
        <v>351.0</v>
      </c>
      <c r="B183" s="2" t="s">
        <v>433</v>
      </c>
      <c r="C183" s="2" t="s">
        <v>434</v>
      </c>
      <c r="D183" s="2" t="s">
        <v>437</v>
      </c>
      <c r="E183" s="3">
        <v>46132.71475694444</v>
      </c>
      <c r="F183" s="4" t="s">
        <v>438</v>
      </c>
      <c r="G183" s="2"/>
    </row>
    <row r="184" ht="22.5" customHeight="1">
      <c r="A184" s="2">
        <v>68.0</v>
      </c>
      <c r="B184" s="2" t="s">
        <v>439</v>
      </c>
      <c r="C184" s="2" t="s">
        <v>440</v>
      </c>
      <c r="D184" s="2" t="s">
        <v>441</v>
      </c>
      <c r="E184" s="3">
        <v>46126.12472222222</v>
      </c>
      <c r="F184" s="4" t="s">
        <v>442</v>
      </c>
      <c r="G184" s="2"/>
    </row>
    <row r="185" ht="22.5" customHeight="1">
      <c r="A185" s="2">
        <v>68.0</v>
      </c>
      <c r="B185" s="2" t="s">
        <v>439</v>
      </c>
      <c r="C185" s="2" t="s">
        <v>440</v>
      </c>
      <c r="D185" s="2" t="s">
        <v>443</v>
      </c>
      <c r="E185" s="3">
        <v>46126.12273148148</v>
      </c>
      <c r="F185" s="4" t="s">
        <v>444</v>
      </c>
      <c r="G185" s="2"/>
    </row>
    <row r="186" ht="22.5" customHeight="1">
      <c r="A186" s="2">
        <v>68.0</v>
      </c>
      <c r="B186" s="2" t="s">
        <v>439</v>
      </c>
      <c r="C186" s="2" t="s">
        <v>440</v>
      </c>
      <c r="D186" s="2" t="s">
        <v>445</v>
      </c>
      <c r="E186" s="3">
        <v>46121.06957175926</v>
      </c>
      <c r="F186" s="4" t="s">
        <v>446</v>
      </c>
      <c r="G186" s="2"/>
    </row>
    <row r="187" ht="22.5" customHeight="1">
      <c r="A187" s="2">
        <v>219.0</v>
      </c>
      <c r="B187" s="2" t="s">
        <v>447</v>
      </c>
      <c r="C187" s="2" t="s">
        <v>448</v>
      </c>
      <c r="D187" s="2" t="s">
        <v>449</v>
      </c>
      <c r="E187" s="3">
        <v>46128.72577546296</v>
      </c>
      <c r="F187" s="4" t="s">
        <v>450</v>
      </c>
      <c r="G187" s="2"/>
    </row>
    <row r="188" ht="22.5" customHeight="1">
      <c r="A188" s="2">
        <v>286.0</v>
      </c>
      <c r="B188" s="2" t="s">
        <v>451</v>
      </c>
      <c r="C188" s="2" t="s">
        <v>452</v>
      </c>
      <c r="D188" s="2" t="s">
        <v>453</v>
      </c>
      <c r="E188" s="3">
        <v>46130.92564814815</v>
      </c>
      <c r="F188" s="4" t="s">
        <v>454</v>
      </c>
      <c r="G188" s="2"/>
    </row>
    <row r="189" ht="22.5" customHeight="1">
      <c r="A189" s="2">
        <v>788.0</v>
      </c>
      <c r="B189" s="2" t="s">
        <v>455</v>
      </c>
      <c r="C189" s="2" t="s">
        <v>456</v>
      </c>
      <c r="D189" s="2" t="s">
        <v>457</v>
      </c>
      <c r="E189" s="3">
        <v>46146.71219907407</v>
      </c>
      <c r="F189" s="4" t="s">
        <v>458</v>
      </c>
      <c r="G189" s="2"/>
    </row>
    <row r="190" ht="22.5" customHeight="1">
      <c r="A190" s="2">
        <v>788.0</v>
      </c>
      <c r="B190" s="2" t="s">
        <v>455</v>
      </c>
      <c r="C190" s="2" t="s">
        <v>456</v>
      </c>
      <c r="D190" s="2" t="s">
        <v>459</v>
      </c>
      <c r="E190" s="3">
        <v>46146.70921296296</v>
      </c>
      <c r="F190" s="4" t="s">
        <v>460</v>
      </c>
      <c r="G190" s="2"/>
    </row>
    <row r="191" ht="22.5" customHeight="1">
      <c r="A191" s="2">
        <v>788.0</v>
      </c>
      <c r="B191" s="2" t="s">
        <v>455</v>
      </c>
      <c r="C191" s="2" t="s">
        <v>456</v>
      </c>
      <c r="D191" s="2" t="s">
        <v>461</v>
      </c>
      <c r="E191" s="3">
        <v>46146.707395833335</v>
      </c>
      <c r="F191" s="4" t="s">
        <v>462</v>
      </c>
      <c r="G191" s="2"/>
    </row>
    <row r="192" ht="22.5" customHeight="1">
      <c r="A192" s="2">
        <v>700.0</v>
      </c>
      <c r="B192" s="2" t="s">
        <v>463</v>
      </c>
      <c r="C192" s="2" t="s">
        <v>464</v>
      </c>
      <c r="D192" s="2" t="s">
        <v>465</v>
      </c>
      <c r="E192" s="3">
        <v>46142.7803587963</v>
      </c>
      <c r="F192" s="4" t="s">
        <v>466</v>
      </c>
      <c r="G192" s="2"/>
    </row>
    <row r="193" ht="22.5" customHeight="1">
      <c r="A193" s="2">
        <v>346.0</v>
      </c>
      <c r="B193" s="2" t="s">
        <v>467</v>
      </c>
      <c r="C193" s="2" t="s">
        <v>468</v>
      </c>
      <c r="D193" s="2" t="s">
        <v>469</v>
      </c>
      <c r="E193" s="3">
        <v>46132.690092592595</v>
      </c>
      <c r="F193" s="4" t="s">
        <v>470</v>
      </c>
      <c r="G193" s="2"/>
    </row>
    <row r="194" ht="22.5" customHeight="1">
      <c r="A194" s="2">
        <v>346.0</v>
      </c>
      <c r="B194" s="2" t="s">
        <v>467</v>
      </c>
      <c r="C194" s="2" t="s">
        <v>468</v>
      </c>
      <c r="D194" s="2" t="s">
        <v>471</v>
      </c>
      <c r="E194" s="3">
        <v>46132.68601851852</v>
      </c>
      <c r="F194" s="4" t="s">
        <v>472</v>
      </c>
      <c r="G194" s="2"/>
    </row>
    <row r="195" ht="22.5" customHeight="1">
      <c r="A195" s="2">
        <v>307.0</v>
      </c>
      <c r="B195" s="2" t="s">
        <v>473</v>
      </c>
      <c r="C195" s="2" t="s">
        <v>474</v>
      </c>
      <c r="D195" s="2" t="s">
        <v>475</v>
      </c>
      <c r="E195" s="3">
        <v>46132.39172453704</v>
      </c>
      <c r="F195" s="4" t="s">
        <v>476</v>
      </c>
      <c r="G195" s="5" t="s">
        <v>11</v>
      </c>
    </row>
    <row r="196" ht="22.5" customHeight="1">
      <c r="A196" s="2">
        <v>307.0</v>
      </c>
      <c r="B196" s="2" t="s">
        <v>473</v>
      </c>
      <c r="C196" s="2" t="s">
        <v>474</v>
      </c>
      <c r="D196" s="2" t="s">
        <v>477</v>
      </c>
      <c r="E196" s="3">
        <v>46131.76393518518</v>
      </c>
      <c r="F196" s="4" t="s">
        <v>478</v>
      </c>
      <c r="G196" s="2"/>
    </row>
    <row r="197" ht="22.5" customHeight="1">
      <c r="A197" s="2">
        <v>482.0</v>
      </c>
      <c r="B197" s="2" t="s">
        <v>479</v>
      </c>
      <c r="C197" s="2" t="s">
        <v>480</v>
      </c>
      <c r="D197" s="2" t="s">
        <v>481</v>
      </c>
      <c r="E197" s="3">
        <v>46136.471875</v>
      </c>
      <c r="F197" s="4" t="s">
        <v>482</v>
      </c>
      <c r="G197" s="2"/>
    </row>
    <row r="198" ht="22.5" customHeight="1">
      <c r="A198" s="2">
        <v>482.0</v>
      </c>
      <c r="B198" s="2" t="s">
        <v>479</v>
      </c>
      <c r="C198" s="2" t="s">
        <v>480</v>
      </c>
      <c r="D198" s="2" t="s">
        <v>483</v>
      </c>
      <c r="E198" s="3">
        <v>46136.46778935185</v>
      </c>
      <c r="F198" s="4" t="s">
        <v>484</v>
      </c>
      <c r="G198" s="2"/>
    </row>
    <row r="199" ht="22.5" customHeight="1">
      <c r="A199" s="2">
        <v>482.0</v>
      </c>
      <c r="B199" s="2" t="s">
        <v>479</v>
      </c>
      <c r="C199" s="2" t="s">
        <v>480</v>
      </c>
      <c r="D199" s="2" t="s">
        <v>485</v>
      </c>
      <c r="E199" s="3">
        <v>46136.46655092593</v>
      </c>
      <c r="F199" s="4" t="s">
        <v>486</v>
      </c>
      <c r="G199" s="2"/>
    </row>
    <row r="200" ht="22.5" customHeight="1">
      <c r="A200" s="2">
        <v>482.0</v>
      </c>
      <c r="B200" s="2" t="s">
        <v>479</v>
      </c>
      <c r="C200" s="2" t="s">
        <v>480</v>
      </c>
      <c r="D200" s="2" t="s">
        <v>487</v>
      </c>
      <c r="E200" s="3">
        <v>46136.46444444444</v>
      </c>
      <c r="F200" s="4" t="s">
        <v>488</v>
      </c>
      <c r="G200" s="2"/>
    </row>
    <row r="201" ht="22.5" customHeight="1">
      <c r="A201" s="2">
        <v>482.0</v>
      </c>
      <c r="B201" s="2" t="s">
        <v>479</v>
      </c>
      <c r="C201" s="2" t="s">
        <v>480</v>
      </c>
      <c r="D201" s="2" t="s">
        <v>489</v>
      </c>
      <c r="E201" s="3">
        <v>46136.462326388886</v>
      </c>
      <c r="F201" s="4" t="s">
        <v>490</v>
      </c>
      <c r="G201" s="2"/>
    </row>
    <row r="202" ht="22.5" customHeight="1">
      <c r="A202" s="2">
        <v>143.0</v>
      </c>
      <c r="B202" s="2" t="s">
        <v>491</v>
      </c>
      <c r="C202" s="2" t="s">
        <v>492</v>
      </c>
      <c r="D202" s="2" t="s">
        <v>493</v>
      </c>
      <c r="E202" s="3">
        <v>46125.678090277775</v>
      </c>
      <c r="F202" s="4" t="s">
        <v>494</v>
      </c>
      <c r="G202" s="2"/>
    </row>
    <row r="203" ht="22.5" customHeight="1">
      <c r="A203" s="2">
        <v>78.0</v>
      </c>
      <c r="B203" s="2" t="s">
        <v>495</v>
      </c>
      <c r="C203" s="2" t="s">
        <v>496</v>
      </c>
      <c r="D203" s="2" t="s">
        <v>497</v>
      </c>
      <c r="E203" s="3">
        <v>46124.73400462963</v>
      </c>
      <c r="F203" s="4" t="s">
        <v>498</v>
      </c>
      <c r="G203" s="2"/>
    </row>
    <row r="204" ht="22.5" customHeight="1">
      <c r="A204" s="2">
        <v>78.0</v>
      </c>
      <c r="B204" s="2" t="s">
        <v>495</v>
      </c>
      <c r="C204" s="2" t="s">
        <v>496</v>
      </c>
      <c r="D204" s="2" t="s">
        <v>499</v>
      </c>
      <c r="E204" s="3">
        <v>46124.73200231481</v>
      </c>
      <c r="F204" s="4" t="s">
        <v>500</v>
      </c>
      <c r="G204" s="2"/>
    </row>
    <row r="205" ht="22.5" customHeight="1">
      <c r="A205" s="2">
        <v>576.0</v>
      </c>
      <c r="B205" s="2" t="s">
        <v>501</v>
      </c>
      <c r="C205" s="2" t="s">
        <v>502</v>
      </c>
      <c r="D205" s="2" t="s">
        <v>503</v>
      </c>
      <c r="E205" s="3">
        <v>46138.853425925925</v>
      </c>
      <c r="F205" s="4" t="s">
        <v>504</v>
      </c>
      <c r="G205" s="2"/>
    </row>
    <row r="206" ht="22.5" customHeight="1">
      <c r="A206" s="2">
        <v>130.0</v>
      </c>
      <c r="B206" s="2" t="s">
        <v>505</v>
      </c>
      <c r="C206" s="2" t="s">
        <v>506</v>
      </c>
      <c r="D206" s="2" t="s">
        <v>507</v>
      </c>
      <c r="E206" s="3">
        <v>46123.941099537034</v>
      </c>
      <c r="F206" s="4" t="s">
        <v>508</v>
      </c>
      <c r="G206" s="2"/>
    </row>
    <row r="207" ht="22.5" customHeight="1">
      <c r="A207" s="2">
        <v>743.0</v>
      </c>
      <c r="B207" s="2" t="s">
        <v>509</v>
      </c>
      <c r="C207" s="2" t="s">
        <v>510</v>
      </c>
      <c r="D207" s="2" t="s">
        <v>511</v>
      </c>
      <c r="E207" s="3">
        <v>46144.506319444445</v>
      </c>
      <c r="F207" s="4" t="s">
        <v>512</v>
      </c>
      <c r="G207" s="2"/>
    </row>
    <row r="208" ht="22.5" customHeight="1">
      <c r="A208" s="2">
        <v>743.0</v>
      </c>
      <c r="B208" s="2" t="s">
        <v>509</v>
      </c>
      <c r="C208" s="2" t="s">
        <v>510</v>
      </c>
      <c r="D208" s="2" t="s">
        <v>513</v>
      </c>
      <c r="E208" s="3">
        <v>46144.50546296296</v>
      </c>
      <c r="F208" s="4" t="s">
        <v>514</v>
      </c>
      <c r="G208" s="2"/>
    </row>
    <row r="209" ht="22.5" customHeight="1">
      <c r="A209" s="2">
        <v>743.0</v>
      </c>
      <c r="B209" s="2" t="s">
        <v>509</v>
      </c>
      <c r="C209" s="2" t="s">
        <v>510</v>
      </c>
      <c r="D209" s="2" t="s">
        <v>515</v>
      </c>
      <c r="E209" s="3">
        <v>46144.41646990741</v>
      </c>
      <c r="F209" s="4" t="s">
        <v>516</v>
      </c>
      <c r="G209" s="2"/>
    </row>
    <row r="210" ht="22.5" customHeight="1">
      <c r="A210" s="2">
        <v>743.0</v>
      </c>
      <c r="B210" s="2" t="s">
        <v>509</v>
      </c>
      <c r="C210" s="2" t="s">
        <v>510</v>
      </c>
      <c r="D210" s="2" t="s">
        <v>517</v>
      </c>
      <c r="E210" s="3">
        <v>46144.4149537037</v>
      </c>
      <c r="F210" s="4" t="s">
        <v>518</v>
      </c>
      <c r="G210" s="2"/>
    </row>
    <row r="211" ht="22.5" customHeight="1">
      <c r="A211" s="2">
        <v>837.0</v>
      </c>
      <c r="B211" s="2" t="s">
        <v>519</v>
      </c>
      <c r="C211" s="2" t="s">
        <v>520</v>
      </c>
      <c r="D211" s="2" t="s">
        <v>521</v>
      </c>
      <c r="E211" s="3">
        <v>46146.16847222222</v>
      </c>
      <c r="F211" s="4" t="s">
        <v>522</v>
      </c>
      <c r="G211" s="2"/>
    </row>
    <row r="212" ht="22.5" customHeight="1">
      <c r="A212" s="2">
        <v>837.0</v>
      </c>
      <c r="B212" s="2" t="s">
        <v>519</v>
      </c>
      <c r="C212" s="2" t="s">
        <v>520</v>
      </c>
      <c r="D212" s="2" t="s">
        <v>523</v>
      </c>
      <c r="E212" s="3">
        <v>46146.16469907408</v>
      </c>
      <c r="F212" s="4" t="s">
        <v>524</v>
      </c>
      <c r="G212" s="2"/>
    </row>
    <row r="213" ht="22.5" customHeight="1">
      <c r="A213" s="2">
        <v>837.0</v>
      </c>
      <c r="B213" s="2" t="s">
        <v>519</v>
      </c>
      <c r="C213" s="2" t="s">
        <v>520</v>
      </c>
      <c r="D213" s="2" t="s">
        <v>525</v>
      </c>
      <c r="E213" s="3">
        <v>46146.16307870371</v>
      </c>
      <c r="F213" s="4" t="s">
        <v>526</v>
      </c>
      <c r="G213" s="2"/>
    </row>
    <row r="214" ht="22.5" customHeight="1">
      <c r="A214" s="2">
        <v>837.0</v>
      </c>
      <c r="B214" s="2" t="s">
        <v>519</v>
      </c>
      <c r="C214" s="2" t="s">
        <v>520</v>
      </c>
      <c r="D214" s="2" t="s">
        <v>527</v>
      </c>
      <c r="E214" s="3">
        <v>46146.161631944444</v>
      </c>
      <c r="F214" s="4" t="s">
        <v>528</v>
      </c>
      <c r="G214" s="2"/>
    </row>
    <row r="215" ht="22.5" customHeight="1">
      <c r="A215" s="2">
        <v>837.0</v>
      </c>
      <c r="B215" s="2" t="s">
        <v>519</v>
      </c>
      <c r="C215" s="2" t="s">
        <v>520</v>
      </c>
      <c r="D215" s="2" t="s">
        <v>529</v>
      </c>
      <c r="E215" s="3">
        <v>46146.15925925926</v>
      </c>
      <c r="F215" s="4" t="s">
        <v>530</v>
      </c>
      <c r="G215" s="5" t="s">
        <v>11</v>
      </c>
    </row>
    <row r="216" ht="22.5" customHeight="1">
      <c r="A216" s="2">
        <v>837.0</v>
      </c>
      <c r="B216" s="2" t="s">
        <v>519</v>
      </c>
      <c r="C216" s="2" t="s">
        <v>520</v>
      </c>
      <c r="D216" s="2" t="s">
        <v>531</v>
      </c>
      <c r="E216" s="3">
        <v>46146.158125</v>
      </c>
      <c r="F216" s="4" t="s">
        <v>532</v>
      </c>
      <c r="G216" s="2"/>
    </row>
    <row r="217" ht="22.5" customHeight="1">
      <c r="A217" s="2">
        <v>837.0</v>
      </c>
      <c r="B217" s="2" t="s">
        <v>519</v>
      </c>
      <c r="C217" s="2" t="s">
        <v>520</v>
      </c>
      <c r="D217" s="2" t="s">
        <v>533</v>
      </c>
      <c r="E217" s="3">
        <v>46146.15645833333</v>
      </c>
      <c r="F217" s="4" t="s">
        <v>534</v>
      </c>
      <c r="G217" s="2"/>
    </row>
    <row r="218" ht="22.5" customHeight="1">
      <c r="A218" s="2">
        <v>837.0</v>
      </c>
      <c r="B218" s="2" t="s">
        <v>519</v>
      </c>
      <c r="C218" s="2" t="s">
        <v>520</v>
      </c>
      <c r="D218" s="2" t="s">
        <v>535</v>
      </c>
      <c r="E218" s="3">
        <v>46146.15388888889</v>
      </c>
      <c r="F218" s="4" t="s">
        <v>536</v>
      </c>
      <c r="G218" s="2"/>
    </row>
    <row r="219" ht="22.5" customHeight="1">
      <c r="A219" s="2">
        <v>837.0</v>
      </c>
      <c r="B219" s="2" t="s">
        <v>519</v>
      </c>
      <c r="C219" s="2" t="s">
        <v>520</v>
      </c>
      <c r="D219" s="2" t="s">
        <v>537</v>
      </c>
      <c r="E219" s="3">
        <v>46146.15226851852</v>
      </c>
      <c r="F219" s="4" t="s">
        <v>538</v>
      </c>
      <c r="G219" s="2"/>
    </row>
    <row r="220" ht="22.5" customHeight="1">
      <c r="A220" s="2">
        <v>837.0</v>
      </c>
      <c r="B220" s="2" t="s">
        <v>519</v>
      </c>
      <c r="C220" s="2" t="s">
        <v>520</v>
      </c>
      <c r="D220" s="2" t="s">
        <v>539</v>
      </c>
      <c r="E220" s="3">
        <v>46146.1509375</v>
      </c>
      <c r="F220" s="4" t="s">
        <v>540</v>
      </c>
      <c r="G220" s="2"/>
    </row>
    <row r="221" ht="22.5" customHeight="1">
      <c r="A221" s="2">
        <v>837.0</v>
      </c>
      <c r="B221" s="2" t="s">
        <v>519</v>
      </c>
      <c r="C221" s="2" t="s">
        <v>520</v>
      </c>
      <c r="D221" s="2" t="s">
        <v>541</v>
      </c>
      <c r="E221" s="3">
        <v>46146.14916666667</v>
      </c>
      <c r="F221" s="4" t="s">
        <v>542</v>
      </c>
      <c r="G221" s="2"/>
    </row>
    <row r="222" ht="22.5" customHeight="1">
      <c r="A222" s="2">
        <v>837.0</v>
      </c>
      <c r="B222" s="2" t="s">
        <v>519</v>
      </c>
      <c r="C222" s="2" t="s">
        <v>520</v>
      </c>
      <c r="D222" s="2" t="s">
        <v>543</v>
      </c>
      <c r="E222" s="3">
        <v>46146.14333333333</v>
      </c>
      <c r="F222" s="4" t="s">
        <v>544</v>
      </c>
      <c r="G222" s="2"/>
    </row>
    <row r="223" ht="22.5" customHeight="1">
      <c r="A223" s="2">
        <v>837.0</v>
      </c>
      <c r="B223" s="2" t="s">
        <v>519</v>
      </c>
      <c r="C223" s="2" t="s">
        <v>520</v>
      </c>
      <c r="D223" s="2" t="s">
        <v>545</v>
      </c>
      <c r="E223" s="3">
        <v>46146.14131944445</v>
      </c>
      <c r="F223" s="4" t="s">
        <v>546</v>
      </c>
      <c r="G223" s="2"/>
    </row>
    <row r="224" ht="22.5" customHeight="1">
      <c r="A224" s="2">
        <v>837.0</v>
      </c>
      <c r="B224" s="2" t="s">
        <v>519</v>
      </c>
      <c r="C224" s="2" t="s">
        <v>520</v>
      </c>
      <c r="D224" s="2" t="s">
        <v>547</v>
      </c>
      <c r="E224" s="3">
        <v>46146.13837962963</v>
      </c>
      <c r="F224" s="4" t="s">
        <v>548</v>
      </c>
      <c r="G224" s="2"/>
    </row>
    <row r="225" ht="22.5" customHeight="1">
      <c r="A225" s="2">
        <v>837.0</v>
      </c>
      <c r="B225" s="2" t="s">
        <v>519</v>
      </c>
      <c r="C225" s="2" t="s">
        <v>520</v>
      </c>
      <c r="D225" s="2" t="s">
        <v>549</v>
      </c>
      <c r="E225" s="3">
        <v>46146.13628472222</v>
      </c>
      <c r="F225" s="4" t="s">
        <v>550</v>
      </c>
      <c r="G225" s="2"/>
    </row>
    <row r="226" ht="22.5" customHeight="1">
      <c r="A226" s="2">
        <v>837.0</v>
      </c>
      <c r="B226" s="2" t="s">
        <v>519</v>
      </c>
      <c r="C226" s="2" t="s">
        <v>520</v>
      </c>
      <c r="D226" s="2" t="s">
        <v>551</v>
      </c>
      <c r="E226" s="3">
        <v>46146.13214120371</v>
      </c>
      <c r="F226" s="4" t="s">
        <v>552</v>
      </c>
      <c r="G226" s="2"/>
    </row>
    <row r="227" ht="22.5" customHeight="1">
      <c r="A227" s="2">
        <v>837.0</v>
      </c>
      <c r="B227" s="2" t="s">
        <v>519</v>
      </c>
      <c r="C227" s="2" t="s">
        <v>520</v>
      </c>
      <c r="D227" s="2" t="s">
        <v>553</v>
      </c>
      <c r="E227" s="3">
        <v>46146.13006944444</v>
      </c>
      <c r="F227" s="4" t="s">
        <v>554</v>
      </c>
      <c r="G227" s="2"/>
    </row>
    <row r="228" ht="22.5" customHeight="1">
      <c r="A228" s="2">
        <v>837.0</v>
      </c>
      <c r="B228" s="2" t="s">
        <v>519</v>
      </c>
      <c r="C228" s="2" t="s">
        <v>520</v>
      </c>
      <c r="D228" s="2" t="s">
        <v>555</v>
      </c>
      <c r="E228" s="3">
        <v>46146.127916666665</v>
      </c>
      <c r="F228" s="4" t="s">
        <v>556</v>
      </c>
      <c r="G228" s="2"/>
    </row>
    <row r="229" ht="22.5" customHeight="1">
      <c r="A229" s="2">
        <v>837.0</v>
      </c>
      <c r="B229" s="2" t="s">
        <v>519</v>
      </c>
      <c r="C229" s="2" t="s">
        <v>520</v>
      </c>
      <c r="D229" s="2" t="s">
        <v>557</v>
      </c>
      <c r="E229" s="3">
        <v>46146.126759259256</v>
      </c>
      <c r="F229" s="4" t="s">
        <v>558</v>
      </c>
      <c r="G229" s="2"/>
    </row>
    <row r="230" ht="22.5" customHeight="1">
      <c r="A230" s="2">
        <v>837.0</v>
      </c>
      <c r="B230" s="2" t="s">
        <v>519</v>
      </c>
      <c r="C230" s="2" t="s">
        <v>520</v>
      </c>
      <c r="D230" s="2" t="s">
        <v>559</v>
      </c>
      <c r="E230" s="3">
        <v>46146.124768518515</v>
      </c>
      <c r="F230" s="4" t="s">
        <v>560</v>
      </c>
      <c r="G230" s="2"/>
    </row>
    <row r="231" ht="22.5" customHeight="1">
      <c r="A231" s="2">
        <v>144.0</v>
      </c>
      <c r="B231" s="2" t="s">
        <v>561</v>
      </c>
      <c r="C231" s="2" t="s">
        <v>562</v>
      </c>
      <c r="D231" s="2" t="s">
        <v>563</v>
      </c>
      <c r="E231" s="3">
        <v>46124.770474537036</v>
      </c>
      <c r="F231" s="4" t="s">
        <v>564</v>
      </c>
      <c r="G231" s="2"/>
    </row>
    <row r="232" ht="22.5" customHeight="1">
      <c r="A232" s="2">
        <v>144.0</v>
      </c>
      <c r="B232" s="2" t="s">
        <v>561</v>
      </c>
      <c r="C232" s="2" t="s">
        <v>562</v>
      </c>
      <c r="D232" s="2" t="s">
        <v>565</v>
      </c>
      <c r="E232" s="3">
        <v>46124.76731481482</v>
      </c>
      <c r="F232" s="4" t="s">
        <v>566</v>
      </c>
      <c r="G232" s="2"/>
    </row>
    <row r="233" ht="22.5" customHeight="1">
      <c r="A233" s="2">
        <v>395.0</v>
      </c>
      <c r="B233" s="2" t="s">
        <v>561</v>
      </c>
      <c r="C233" s="2" t="s">
        <v>567</v>
      </c>
      <c r="D233" s="2" t="s">
        <v>568</v>
      </c>
      <c r="E233" s="3">
        <v>46134.25541666667</v>
      </c>
      <c r="F233" s="4" t="s">
        <v>569</v>
      </c>
      <c r="G233" s="5" t="s">
        <v>11</v>
      </c>
    </row>
    <row r="234" ht="22.5" customHeight="1">
      <c r="A234" s="2">
        <v>156.0</v>
      </c>
      <c r="B234" s="2" t="s">
        <v>570</v>
      </c>
      <c r="C234" s="2" t="s">
        <v>571</v>
      </c>
      <c r="D234" s="2" t="s">
        <v>572</v>
      </c>
      <c r="E234" s="3">
        <v>46146.516018518516</v>
      </c>
      <c r="F234" s="4" t="s">
        <v>573</v>
      </c>
      <c r="G234" s="2"/>
    </row>
    <row r="235" ht="22.5" customHeight="1">
      <c r="A235" s="2">
        <v>156.0</v>
      </c>
      <c r="B235" s="2" t="s">
        <v>570</v>
      </c>
      <c r="C235" s="2" t="s">
        <v>571</v>
      </c>
      <c r="D235" s="2" t="s">
        <v>574</v>
      </c>
      <c r="E235" s="3">
        <v>46146.515335648146</v>
      </c>
      <c r="F235" s="4" t="s">
        <v>575</v>
      </c>
      <c r="G235" s="2"/>
    </row>
    <row r="236" ht="22.5" customHeight="1">
      <c r="A236" s="2">
        <v>156.0</v>
      </c>
      <c r="B236" s="2" t="s">
        <v>570</v>
      </c>
      <c r="C236" s="2" t="s">
        <v>571</v>
      </c>
      <c r="D236" s="2" t="s">
        <v>576</v>
      </c>
      <c r="E236" s="3">
        <v>46146.513703703706</v>
      </c>
      <c r="F236" s="4" t="s">
        <v>577</v>
      </c>
      <c r="G236" s="2"/>
    </row>
    <row r="237" ht="22.5" customHeight="1">
      <c r="A237" s="2">
        <v>156.0</v>
      </c>
      <c r="B237" s="2" t="s">
        <v>570</v>
      </c>
      <c r="C237" s="2" t="s">
        <v>571</v>
      </c>
      <c r="D237" s="2" t="s">
        <v>578</v>
      </c>
      <c r="E237" s="3">
        <v>46146.51152777778</v>
      </c>
      <c r="F237" s="4" t="s">
        <v>579</v>
      </c>
      <c r="G237" s="2"/>
    </row>
    <row r="238" ht="22.5" customHeight="1">
      <c r="A238" s="2">
        <v>156.0</v>
      </c>
      <c r="B238" s="2" t="s">
        <v>570</v>
      </c>
      <c r="C238" s="2" t="s">
        <v>571</v>
      </c>
      <c r="D238" s="2" t="s">
        <v>580</v>
      </c>
      <c r="E238" s="3">
        <v>46146.50944444445</v>
      </c>
      <c r="F238" s="4" t="s">
        <v>581</v>
      </c>
      <c r="G238" s="2"/>
    </row>
    <row r="239" ht="22.5" customHeight="1">
      <c r="A239" s="2">
        <v>156.0</v>
      </c>
      <c r="B239" s="2" t="s">
        <v>570</v>
      </c>
      <c r="C239" s="2" t="s">
        <v>571</v>
      </c>
      <c r="D239" s="2" t="s">
        <v>582</v>
      </c>
      <c r="E239" s="3">
        <v>46146.507418981484</v>
      </c>
      <c r="F239" s="4" t="s">
        <v>583</v>
      </c>
      <c r="G239" s="2"/>
    </row>
    <row r="240" ht="22.5" customHeight="1">
      <c r="A240" s="2">
        <v>156.0</v>
      </c>
      <c r="B240" s="2" t="s">
        <v>570</v>
      </c>
      <c r="C240" s="2" t="s">
        <v>571</v>
      </c>
      <c r="D240" s="2" t="s">
        <v>584</v>
      </c>
      <c r="E240" s="3">
        <v>46146.50623842593</v>
      </c>
      <c r="F240" s="4" t="s">
        <v>585</v>
      </c>
      <c r="G240" s="2"/>
    </row>
    <row r="241" ht="22.5" customHeight="1">
      <c r="A241" s="2">
        <v>156.0</v>
      </c>
      <c r="B241" s="2" t="s">
        <v>570</v>
      </c>
      <c r="C241" s="2" t="s">
        <v>571</v>
      </c>
      <c r="D241" s="2" t="s">
        <v>586</v>
      </c>
      <c r="E241" s="3">
        <v>46146.50511574074</v>
      </c>
      <c r="F241" s="4" t="s">
        <v>587</v>
      </c>
      <c r="G241" s="2"/>
    </row>
    <row r="242" ht="22.5" customHeight="1">
      <c r="A242" s="2">
        <v>156.0</v>
      </c>
      <c r="B242" s="2" t="s">
        <v>570</v>
      </c>
      <c r="C242" s="2" t="s">
        <v>571</v>
      </c>
      <c r="D242" s="2" t="s">
        <v>588</v>
      </c>
      <c r="E242" s="3">
        <v>46146.50392361111</v>
      </c>
      <c r="F242" s="4" t="s">
        <v>589</v>
      </c>
      <c r="G242" s="2"/>
    </row>
    <row r="243" ht="22.5" customHeight="1">
      <c r="A243" s="2">
        <v>156.0</v>
      </c>
      <c r="B243" s="2" t="s">
        <v>570</v>
      </c>
      <c r="C243" s="2" t="s">
        <v>571</v>
      </c>
      <c r="D243" s="2" t="s">
        <v>590</v>
      </c>
      <c r="E243" s="3">
        <v>46146.50263888889</v>
      </c>
      <c r="F243" s="4" t="s">
        <v>591</v>
      </c>
      <c r="G243" s="2"/>
    </row>
    <row r="244" ht="22.5" customHeight="1">
      <c r="A244" s="2">
        <v>156.0</v>
      </c>
      <c r="B244" s="2" t="s">
        <v>570</v>
      </c>
      <c r="C244" s="2" t="s">
        <v>571</v>
      </c>
      <c r="D244" s="2" t="s">
        <v>592</v>
      </c>
      <c r="E244" s="3">
        <v>46146.5015625</v>
      </c>
      <c r="F244" s="4" t="s">
        <v>593</v>
      </c>
      <c r="G244" s="2"/>
    </row>
    <row r="245" ht="22.5" customHeight="1">
      <c r="A245" s="2">
        <v>156.0</v>
      </c>
      <c r="B245" s="2" t="s">
        <v>570</v>
      </c>
      <c r="C245" s="2" t="s">
        <v>571</v>
      </c>
      <c r="D245" s="2" t="s">
        <v>594</v>
      </c>
      <c r="E245" s="3">
        <v>46146.50001157408</v>
      </c>
      <c r="F245" s="4" t="s">
        <v>595</v>
      </c>
      <c r="G245" s="5" t="s">
        <v>11</v>
      </c>
    </row>
    <row r="246" ht="22.5" customHeight="1">
      <c r="A246" s="2">
        <v>156.0</v>
      </c>
      <c r="B246" s="2" t="s">
        <v>570</v>
      </c>
      <c r="C246" s="2" t="s">
        <v>571</v>
      </c>
      <c r="D246" s="2" t="s">
        <v>596</v>
      </c>
      <c r="E246" s="3">
        <v>46146.4978587963</v>
      </c>
      <c r="F246" s="4" t="s">
        <v>597</v>
      </c>
      <c r="G246" s="2"/>
    </row>
    <row r="247" ht="22.5" customHeight="1">
      <c r="A247" s="2">
        <v>156.0</v>
      </c>
      <c r="B247" s="2" t="s">
        <v>570</v>
      </c>
      <c r="C247" s="2" t="s">
        <v>571</v>
      </c>
      <c r="D247" s="2" t="s">
        <v>598</v>
      </c>
      <c r="E247" s="3">
        <v>46146.496712962966</v>
      </c>
      <c r="F247" s="4" t="s">
        <v>599</v>
      </c>
      <c r="G247" s="2"/>
    </row>
    <row r="248" ht="22.5" customHeight="1">
      <c r="A248" s="2">
        <v>156.0</v>
      </c>
      <c r="B248" s="2" t="s">
        <v>570</v>
      </c>
      <c r="C248" s="2" t="s">
        <v>571</v>
      </c>
      <c r="D248" s="2" t="s">
        <v>600</v>
      </c>
      <c r="E248" s="3">
        <v>46146.49533564815</v>
      </c>
      <c r="F248" s="4" t="s">
        <v>601</v>
      </c>
      <c r="G248" s="2"/>
    </row>
    <row r="249" ht="22.5" customHeight="1">
      <c r="A249" s="2">
        <v>156.0</v>
      </c>
      <c r="B249" s="2" t="s">
        <v>570</v>
      </c>
      <c r="C249" s="2" t="s">
        <v>571</v>
      </c>
      <c r="D249" s="2" t="s">
        <v>602</v>
      </c>
      <c r="E249" s="3">
        <v>46146.49355324074</v>
      </c>
      <c r="F249" s="4" t="s">
        <v>603</v>
      </c>
      <c r="G249" s="2"/>
    </row>
    <row r="250" ht="22.5" customHeight="1">
      <c r="A250" s="2">
        <v>156.0</v>
      </c>
      <c r="B250" s="2" t="s">
        <v>570</v>
      </c>
      <c r="C250" s="2" t="s">
        <v>571</v>
      </c>
      <c r="D250" s="2" t="s">
        <v>604</v>
      </c>
      <c r="E250" s="3">
        <v>46146.490625</v>
      </c>
      <c r="F250" s="4" t="s">
        <v>605</v>
      </c>
      <c r="G250" s="2"/>
    </row>
    <row r="251" ht="22.5" customHeight="1">
      <c r="A251" s="2">
        <v>156.0</v>
      </c>
      <c r="B251" s="2" t="s">
        <v>570</v>
      </c>
      <c r="C251" s="2" t="s">
        <v>571</v>
      </c>
      <c r="D251" s="2" t="s">
        <v>606</v>
      </c>
      <c r="E251" s="3">
        <v>46146.48780092593</v>
      </c>
      <c r="F251" s="4" t="s">
        <v>607</v>
      </c>
      <c r="G251" s="2"/>
    </row>
    <row r="252" ht="22.5" customHeight="1">
      <c r="A252" s="2">
        <v>156.0</v>
      </c>
      <c r="B252" s="2" t="s">
        <v>570</v>
      </c>
      <c r="C252" s="2" t="s">
        <v>571</v>
      </c>
      <c r="D252" s="2" t="s">
        <v>608</v>
      </c>
      <c r="E252" s="3">
        <v>46125.67667824074</v>
      </c>
      <c r="F252" s="4" t="s">
        <v>609</v>
      </c>
      <c r="G252" s="2"/>
    </row>
    <row r="253" ht="22.5" customHeight="1">
      <c r="A253" s="2">
        <v>200.0</v>
      </c>
      <c r="B253" s="2" t="s">
        <v>570</v>
      </c>
      <c r="C253" s="2" t="s">
        <v>610</v>
      </c>
      <c r="D253" s="2" t="s">
        <v>611</v>
      </c>
      <c r="E253" s="3">
        <v>46127.60325231482</v>
      </c>
      <c r="F253" s="4" t="s">
        <v>612</v>
      </c>
      <c r="G253" s="2"/>
    </row>
    <row r="254" ht="22.5" customHeight="1">
      <c r="A254" s="2">
        <v>302.0</v>
      </c>
      <c r="B254" s="2" t="s">
        <v>613</v>
      </c>
      <c r="C254" s="2" t="s">
        <v>614</v>
      </c>
      <c r="D254" s="2" t="s">
        <v>615</v>
      </c>
      <c r="E254" s="3">
        <v>46131.583078703705</v>
      </c>
      <c r="F254" s="4" t="s">
        <v>616</v>
      </c>
      <c r="G254" s="2"/>
    </row>
    <row r="255" ht="22.5" customHeight="1">
      <c r="A255" s="2">
        <v>718.0</v>
      </c>
      <c r="B255" s="2" t="s">
        <v>617</v>
      </c>
      <c r="C255" s="2" t="s">
        <v>618</v>
      </c>
      <c r="D255" s="2" t="s">
        <v>619</v>
      </c>
      <c r="E255" s="3">
        <v>46143.50769675926</v>
      </c>
      <c r="F255" s="4" t="s">
        <v>620</v>
      </c>
      <c r="G255" s="2"/>
    </row>
    <row r="256" ht="22.5" customHeight="1">
      <c r="A256" s="2">
        <v>237.0</v>
      </c>
      <c r="B256" s="2" t="s">
        <v>621</v>
      </c>
      <c r="C256" s="2" t="s">
        <v>622</v>
      </c>
      <c r="D256" s="2" t="s">
        <v>623</v>
      </c>
      <c r="E256" s="3">
        <v>46128.799166666664</v>
      </c>
      <c r="F256" s="4" t="s">
        <v>624</v>
      </c>
      <c r="G256" s="2"/>
    </row>
    <row r="257" ht="22.5" customHeight="1">
      <c r="A257" s="2">
        <v>556.0</v>
      </c>
      <c r="B257" s="2" t="s">
        <v>625</v>
      </c>
      <c r="C257" s="2" t="s">
        <v>626</v>
      </c>
      <c r="D257" s="2" t="s">
        <v>627</v>
      </c>
      <c r="E257" s="3">
        <v>46137.911203703705</v>
      </c>
      <c r="F257" s="4" t="s">
        <v>628</v>
      </c>
      <c r="G257" s="2"/>
    </row>
    <row r="258" ht="22.5" customHeight="1">
      <c r="A258" s="2">
        <v>297.0</v>
      </c>
      <c r="B258" s="2" t="s">
        <v>629</v>
      </c>
      <c r="C258" s="2" t="s">
        <v>630</v>
      </c>
      <c r="D258" s="2" t="s">
        <v>631</v>
      </c>
      <c r="E258" s="3">
        <v>46131.49636574074</v>
      </c>
      <c r="F258" s="4" t="s">
        <v>632</v>
      </c>
      <c r="G258" s="2"/>
    </row>
    <row r="259" ht="22.5" customHeight="1">
      <c r="A259" s="2">
        <v>262.0</v>
      </c>
      <c r="B259" s="2" t="s">
        <v>633</v>
      </c>
      <c r="C259" s="2" t="s">
        <v>634</v>
      </c>
      <c r="D259" s="2" t="s">
        <v>635</v>
      </c>
      <c r="E259" s="3">
        <v>46131.38759259259</v>
      </c>
      <c r="F259" s="4" t="s">
        <v>636</v>
      </c>
      <c r="G259" s="2"/>
    </row>
    <row r="260" ht="22.5" customHeight="1">
      <c r="A260" s="2">
        <v>262.0</v>
      </c>
      <c r="B260" s="2" t="s">
        <v>633</v>
      </c>
      <c r="C260" s="2" t="s">
        <v>634</v>
      </c>
      <c r="D260" s="2" t="s">
        <v>637</v>
      </c>
      <c r="E260" s="3">
        <v>46131.38605324074</v>
      </c>
      <c r="F260" s="4" t="s">
        <v>638</v>
      </c>
      <c r="G260" s="2"/>
    </row>
    <row r="261" ht="22.5" customHeight="1">
      <c r="A261" s="2">
        <v>262.0</v>
      </c>
      <c r="B261" s="2" t="s">
        <v>633</v>
      </c>
      <c r="C261" s="2" t="s">
        <v>634</v>
      </c>
      <c r="D261" s="2" t="s">
        <v>639</v>
      </c>
      <c r="E261" s="3">
        <v>46131.38450231482</v>
      </c>
      <c r="F261" s="4" t="s">
        <v>640</v>
      </c>
      <c r="G261" s="2"/>
    </row>
    <row r="262" ht="22.5" customHeight="1">
      <c r="A262" s="2">
        <v>262.0</v>
      </c>
      <c r="B262" s="2" t="s">
        <v>633</v>
      </c>
      <c r="C262" s="2" t="s">
        <v>634</v>
      </c>
      <c r="D262" s="2" t="s">
        <v>641</v>
      </c>
      <c r="E262" s="3">
        <v>46130.41304398148</v>
      </c>
      <c r="F262" s="4" t="s">
        <v>642</v>
      </c>
      <c r="G262" s="2"/>
    </row>
    <row r="263" ht="22.5" customHeight="1">
      <c r="A263" s="2">
        <v>262.0</v>
      </c>
      <c r="B263" s="2" t="s">
        <v>633</v>
      </c>
      <c r="C263" s="2" t="s">
        <v>634</v>
      </c>
      <c r="D263" s="2" t="s">
        <v>643</v>
      </c>
      <c r="E263" s="3">
        <v>46130.41137731481</v>
      </c>
      <c r="F263" s="4" t="s">
        <v>644</v>
      </c>
      <c r="G263" s="2"/>
    </row>
    <row r="264" ht="22.5" customHeight="1">
      <c r="A264" s="2">
        <v>354.0</v>
      </c>
      <c r="B264" s="2" t="s">
        <v>645</v>
      </c>
      <c r="C264" s="2" t="s">
        <v>646</v>
      </c>
      <c r="D264" s="2" t="s">
        <v>647</v>
      </c>
      <c r="E264" s="3">
        <v>46146.66037037037</v>
      </c>
      <c r="F264" s="4" t="s">
        <v>648</v>
      </c>
      <c r="G264" s="2"/>
    </row>
    <row r="265" ht="22.5" customHeight="1">
      <c r="A265" s="2">
        <v>354.0</v>
      </c>
      <c r="B265" s="2" t="s">
        <v>645</v>
      </c>
      <c r="C265" s="2" t="s">
        <v>646</v>
      </c>
      <c r="D265" s="2" t="s">
        <v>649</v>
      </c>
      <c r="E265" s="3">
        <v>46146.65974537037</v>
      </c>
      <c r="F265" s="4" t="s">
        <v>650</v>
      </c>
      <c r="G265" s="2"/>
    </row>
    <row r="266" ht="22.5" customHeight="1">
      <c r="A266" s="2">
        <v>354.0</v>
      </c>
      <c r="B266" s="2" t="s">
        <v>645</v>
      </c>
      <c r="C266" s="2" t="s">
        <v>646</v>
      </c>
      <c r="D266" s="2" t="s">
        <v>651</v>
      </c>
      <c r="E266" s="3">
        <v>46146.658680555556</v>
      </c>
      <c r="F266" s="4" t="s">
        <v>652</v>
      </c>
      <c r="G266" s="2"/>
    </row>
    <row r="267" ht="22.5" customHeight="1">
      <c r="A267" s="2">
        <v>354.0</v>
      </c>
      <c r="B267" s="2" t="s">
        <v>645</v>
      </c>
      <c r="C267" s="2" t="s">
        <v>646</v>
      </c>
      <c r="D267" s="2" t="s">
        <v>653</v>
      </c>
      <c r="E267" s="3">
        <v>46142.77075231481</v>
      </c>
      <c r="F267" s="4" t="s">
        <v>654</v>
      </c>
      <c r="G267" s="2"/>
    </row>
    <row r="268" ht="22.5" customHeight="1">
      <c r="A268" s="2">
        <v>354.0</v>
      </c>
      <c r="B268" s="2" t="s">
        <v>645</v>
      </c>
      <c r="C268" s="2" t="s">
        <v>646</v>
      </c>
      <c r="D268" s="2" t="s">
        <v>655</v>
      </c>
      <c r="E268" s="3">
        <v>46142.76105324074</v>
      </c>
      <c r="F268" s="4" t="s">
        <v>656</v>
      </c>
      <c r="G268" s="2"/>
    </row>
    <row r="269" ht="22.5" customHeight="1">
      <c r="A269" s="2">
        <v>354.0</v>
      </c>
      <c r="B269" s="2" t="s">
        <v>645</v>
      </c>
      <c r="C269" s="2" t="s">
        <v>646</v>
      </c>
      <c r="D269" s="2" t="s">
        <v>657</v>
      </c>
      <c r="E269" s="3">
        <v>46132.746400462966</v>
      </c>
      <c r="F269" s="4" t="s">
        <v>658</v>
      </c>
      <c r="G269" s="2"/>
    </row>
    <row r="270" ht="22.5" customHeight="1">
      <c r="A270" s="2">
        <v>510.0</v>
      </c>
      <c r="B270" s="2" t="s">
        <v>659</v>
      </c>
      <c r="C270" s="2" t="s">
        <v>660</v>
      </c>
      <c r="D270" s="2" t="s">
        <v>661</v>
      </c>
      <c r="E270" s="3">
        <v>46136.84811342593</v>
      </c>
      <c r="F270" s="4" t="s">
        <v>662</v>
      </c>
      <c r="G270" s="2"/>
    </row>
    <row r="271" ht="22.5" customHeight="1">
      <c r="A271" s="2">
        <v>593.0</v>
      </c>
      <c r="B271" s="2" t="s">
        <v>663</v>
      </c>
      <c r="C271" s="2" t="s">
        <v>664</v>
      </c>
      <c r="D271" s="2" t="s">
        <v>665</v>
      </c>
      <c r="E271" s="3">
        <v>46139.432905092595</v>
      </c>
      <c r="F271" s="4" t="s">
        <v>666</v>
      </c>
      <c r="G271" s="2"/>
    </row>
    <row r="272" ht="22.5" customHeight="1">
      <c r="A272" s="2">
        <v>454.0</v>
      </c>
      <c r="B272" s="2" t="s">
        <v>667</v>
      </c>
      <c r="C272" s="2" t="s">
        <v>668</v>
      </c>
      <c r="D272" s="2" t="s">
        <v>669</v>
      </c>
      <c r="E272" s="3">
        <v>46137.49491898148</v>
      </c>
      <c r="F272" s="4" t="s">
        <v>670</v>
      </c>
      <c r="G272" s="2"/>
    </row>
    <row r="273" ht="22.5" customHeight="1">
      <c r="A273" s="2">
        <v>454.0</v>
      </c>
      <c r="B273" s="2" t="s">
        <v>667</v>
      </c>
      <c r="C273" s="2" t="s">
        <v>668</v>
      </c>
      <c r="D273" s="2" t="s">
        <v>671</v>
      </c>
      <c r="E273" s="3">
        <v>46137.49034722222</v>
      </c>
      <c r="F273" s="4" t="s">
        <v>672</v>
      </c>
      <c r="G273" s="2"/>
    </row>
    <row r="274" ht="22.5" customHeight="1">
      <c r="A274" s="2">
        <v>391.0</v>
      </c>
      <c r="B274" s="2" t="s">
        <v>673</v>
      </c>
      <c r="C274" s="2" t="s">
        <v>674</v>
      </c>
      <c r="D274" s="2" t="s">
        <v>675</v>
      </c>
      <c r="E274" s="3">
        <v>46133.905648148146</v>
      </c>
      <c r="F274" s="4" t="s">
        <v>676</v>
      </c>
      <c r="G274" s="2"/>
    </row>
    <row r="275" ht="22.5" customHeight="1">
      <c r="A275" s="2">
        <v>374.0</v>
      </c>
      <c r="B275" s="2" t="s">
        <v>677</v>
      </c>
      <c r="C275" s="2" t="s">
        <v>678</v>
      </c>
      <c r="D275" s="2" t="s">
        <v>679</v>
      </c>
      <c r="E275" s="3">
        <v>46138.698287037034</v>
      </c>
      <c r="F275" s="4" t="s">
        <v>680</v>
      </c>
      <c r="G275" s="2"/>
    </row>
    <row r="276" ht="22.5" customHeight="1">
      <c r="A276" s="2">
        <v>374.0</v>
      </c>
      <c r="B276" s="2" t="s">
        <v>677</v>
      </c>
      <c r="C276" s="2" t="s">
        <v>678</v>
      </c>
      <c r="D276" s="2" t="s">
        <v>681</v>
      </c>
      <c r="E276" s="3">
        <v>46133.49726851852</v>
      </c>
      <c r="F276" s="4" t="s">
        <v>682</v>
      </c>
      <c r="G276" s="2"/>
    </row>
    <row r="277" ht="22.5" customHeight="1">
      <c r="A277" s="2">
        <v>374.0</v>
      </c>
      <c r="B277" s="2" t="s">
        <v>677</v>
      </c>
      <c r="C277" s="2" t="s">
        <v>678</v>
      </c>
      <c r="D277" s="2" t="s">
        <v>683</v>
      </c>
      <c r="E277" s="3">
        <v>46133.49371527778</v>
      </c>
      <c r="F277" s="4" t="s">
        <v>684</v>
      </c>
      <c r="G277" s="2"/>
    </row>
    <row r="278" ht="22.5" customHeight="1">
      <c r="A278" s="2">
        <v>374.0</v>
      </c>
      <c r="B278" s="2" t="s">
        <v>677</v>
      </c>
      <c r="C278" s="2" t="s">
        <v>678</v>
      </c>
      <c r="D278" s="2" t="s">
        <v>685</v>
      </c>
      <c r="E278" s="3">
        <v>46133.492418981485</v>
      </c>
      <c r="F278" s="4" t="s">
        <v>686</v>
      </c>
      <c r="G278" s="2"/>
    </row>
    <row r="279" ht="22.5" customHeight="1">
      <c r="A279" s="2">
        <v>374.0</v>
      </c>
      <c r="B279" s="2" t="s">
        <v>677</v>
      </c>
      <c r="C279" s="2" t="s">
        <v>678</v>
      </c>
      <c r="D279" s="2" t="s">
        <v>687</v>
      </c>
      <c r="E279" s="3">
        <v>46133.490578703706</v>
      </c>
      <c r="F279" s="4" t="s">
        <v>688</v>
      </c>
      <c r="G279" s="2"/>
    </row>
    <row r="280" ht="22.5" customHeight="1">
      <c r="A280" s="2">
        <v>494.0</v>
      </c>
      <c r="B280" s="2" t="s">
        <v>689</v>
      </c>
      <c r="C280" s="2" t="s">
        <v>690</v>
      </c>
      <c r="D280" s="2" t="s">
        <v>691</v>
      </c>
      <c r="E280" s="3">
        <v>46138.887824074074</v>
      </c>
      <c r="F280" s="4" t="s">
        <v>692</v>
      </c>
      <c r="G280" s="2"/>
    </row>
    <row r="281" ht="22.5" customHeight="1">
      <c r="A281" s="2">
        <v>494.0</v>
      </c>
      <c r="B281" s="2" t="s">
        <v>689</v>
      </c>
      <c r="C281" s="2" t="s">
        <v>690</v>
      </c>
      <c r="D281" s="2" t="s">
        <v>693</v>
      </c>
      <c r="E281" s="3">
        <v>46138.88527777778</v>
      </c>
      <c r="F281" s="4" t="s">
        <v>694</v>
      </c>
      <c r="G281" s="2"/>
    </row>
    <row r="282" ht="22.5" customHeight="1">
      <c r="A282" s="2">
        <v>494.0</v>
      </c>
      <c r="B282" s="2" t="s">
        <v>689</v>
      </c>
      <c r="C282" s="2" t="s">
        <v>690</v>
      </c>
      <c r="D282" s="2" t="s">
        <v>695</v>
      </c>
      <c r="E282" s="3">
        <v>46137.68572916667</v>
      </c>
      <c r="F282" s="4" t="s">
        <v>696</v>
      </c>
      <c r="G282" s="2"/>
    </row>
    <row r="283" ht="22.5" customHeight="1">
      <c r="A283" s="2">
        <v>494.0</v>
      </c>
      <c r="B283" s="2" t="s">
        <v>689</v>
      </c>
      <c r="C283" s="2" t="s">
        <v>690</v>
      </c>
      <c r="D283" s="2" t="s">
        <v>697</v>
      </c>
      <c r="E283" s="3">
        <v>46137.674421296295</v>
      </c>
      <c r="F283" s="4" t="s">
        <v>698</v>
      </c>
      <c r="G283" s="2"/>
    </row>
    <row r="284" ht="22.5" customHeight="1">
      <c r="A284" s="2">
        <v>494.0</v>
      </c>
      <c r="B284" s="2" t="s">
        <v>689</v>
      </c>
      <c r="C284" s="2" t="s">
        <v>690</v>
      </c>
      <c r="D284" s="2" t="s">
        <v>699</v>
      </c>
      <c r="E284" s="3">
        <v>46136.63815972222</v>
      </c>
      <c r="F284" s="4" t="s">
        <v>700</v>
      </c>
      <c r="G284" s="2"/>
    </row>
    <row r="285" ht="22.5" customHeight="1">
      <c r="A285" s="2">
        <v>384.0</v>
      </c>
      <c r="B285" s="2" t="s">
        <v>701</v>
      </c>
      <c r="C285" s="2" t="s">
        <v>702</v>
      </c>
      <c r="D285" s="2" t="s">
        <v>703</v>
      </c>
      <c r="E285" s="3">
        <v>46133.79405092593</v>
      </c>
      <c r="F285" s="4" t="s">
        <v>704</v>
      </c>
      <c r="G285" s="2"/>
    </row>
    <row r="286" ht="22.5" customHeight="1">
      <c r="A286" s="2">
        <v>767.0</v>
      </c>
      <c r="B286" s="2" t="s">
        <v>705</v>
      </c>
      <c r="C286" s="2" t="s">
        <v>706</v>
      </c>
      <c r="D286" s="2" t="s">
        <v>707</v>
      </c>
      <c r="E286" s="3">
        <v>46145.76763888889</v>
      </c>
      <c r="F286" s="4" t="s">
        <v>708</v>
      </c>
      <c r="G286" s="2"/>
    </row>
    <row r="287" ht="22.5" customHeight="1">
      <c r="A287" s="2">
        <v>767.0</v>
      </c>
      <c r="B287" s="2" t="s">
        <v>705</v>
      </c>
      <c r="C287" s="2" t="s">
        <v>706</v>
      </c>
      <c r="D287" s="2" t="s">
        <v>709</v>
      </c>
      <c r="E287" s="3">
        <v>46145.765069444446</v>
      </c>
      <c r="F287" s="4" t="s">
        <v>710</v>
      </c>
      <c r="G287" s="2"/>
    </row>
    <row r="288" ht="22.5" customHeight="1">
      <c r="A288" s="2">
        <v>767.0</v>
      </c>
      <c r="B288" s="2" t="s">
        <v>705</v>
      </c>
      <c r="C288" s="2" t="s">
        <v>706</v>
      </c>
      <c r="D288" s="2" t="s">
        <v>711</v>
      </c>
      <c r="E288" s="3">
        <v>46145.76337962963</v>
      </c>
      <c r="F288" s="4" t="s">
        <v>712</v>
      </c>
      <c r="G288" s="2"/>
    </row>
    <row r="289" ht="22.5" customHeight="1">
      <c r="A289" s="2">
        <v>767.0</v>
      </c>
      <c r="B289" s="2" t="s">
        <v>705</v>
      </c>
      <c r="C289" s="2" t="s">
        <v>706</v>
      </c>
      <c r="D289" s="2" t="s">
        <v>713</v>
      </c>
      <c r="E289" s="3">
        <v>46145.760671296295</v>
      </c>
      <c r="F289" s="4" t="s">
        <v>714</v>
      </c>
      <c r="G289" s="2"/>
    </row>
    <row r="290" ht="22.5" customHeight="1">
      <c r="A290" s="2">
        <v>767.0</v>
      </c>
      <c r="B290" s="2" t="s">
        <v>705</v>
      </c>
      <c r="C290" s="2" t="s">
        <v>706</v>
      </c>
      <c r="D290" s="2" t="s">
        <v>715</v>
      </c>
      <c r="E290" s="3">
        <v>46145.756689814814</v>
      </c>
      <c r="F290" s="4" t="s">
        <v>716</v>
      </c>
      <c r="G290" s="2"/>
    </row>
    <row r="291" ht="22.5" customHeight="1">
      <c r="A291" s="2">
        <v>767.0</v>
      </c>
      <c r="B291" s="2" t="s">
        <v>705</v>
      </c>
      <c r="C291" s="2" t="s">
        <v>706</v>
      </c>
      <c r="D291" s="2" t="s">
        <v>717</v>
      </c>
      <c r="E291" s="3">
        <v>46145.754907407405</v>
      </c>
      <c r="F291" s="4" t="s">
        <v>718</v>
      </c>
      <c r="G291" s="2"/>
    </row>
    <row r="292" ht="22.5" customHeight="1">
      <c r="A292" s="2">
        <v>863.0</v>
      </c>
      <c r="B292" s="2" t="s">
        <v>719</v>
      </c>
      <c r="C292" s="2" t="s">
        <v>720</v>
      </c>
      <c r="D292" s="2" t="s">
        <v>721</v>
      </c>
      <c r="E292" s="3">
        <v>46146.705347222225</v>
      </c>
      <c r="F292" s="4" t="s">
        <v>722</v>
      </c>
      <c r="G292" s="2"/>
    </row>
    <row r="293" ht="22.5" customHeight="1">
      <c r="A293" s="2">
        <v>863.0</v>
      </c>
      <c r="B293" s="2" t="s">
        <v>719</v>
      </c>
      <c r="C293" s="2" t="s">
        <v>720</v>
      </c>
      <c r="D293" s="2" t="s">
        <v>723</v>
      </c>
      <c r="E293" s="3">
        <v>46146.70371527778</v>
      </c>
      <c r="F293" s="4" t="s">
        <v>724</v>
      </c>
      <c r="G293" s="2"/>
    </row>
    <row r="294" ht="22.5" customHeight="1">
      <c r="A294" s="2">
        <v>863.0</v>
      </c>
      <c r="B294" s="2" t="s">
        <v>719</v>
      </c>
      <c r="C294" s="2" t="s">
        <v>720</v>
      </c>
      <c r="D294" s="2" t="s">
        <v>725</v>
      </c>
      <c r="E294" s="3">
        <v>46146.702210648145</v>
      </c>
      <c r="F294" s="4" t="s">
        <v>726</v>
      </c>
      <c r="G294" s="2"/>
    </row>
    <row r="295" ht="22.5" customHeight="1">
      <c r="A295" s="2">
        <v>863.0</v>
      </c>
      <c r="B295" s="2" t="s">
        <v>719</v>
      </c>
      <c r="C295" s="2" t="s">
        <v>720</v>
      </c>
      <c r="D295" s="2" t="s">
        <v>727</v>
      </c>
      <c r="E295" s="3">
        <v>46146.70092592593</v>
      </c>
      <c r="F295" s="4" t="s">
        <v>728</v>
      </c>
      <c r="G295" s="2"/>
    </row>
    <row r="296" ht="22.5" customHeight="1">
      <c r="A296" s="2">
        <v>863.0</v>
      </c>
      <c r="B296" s="2" t="s">
        <v>719</v>
      </c>
      <c r="C296" s="2" t="s">
        <v>720</v>
      </c>
      <c r="D296" s="2" t="s">
        <v>729</v>
      </c>
      <c r="E296" s="3">
        <v>46146.70019675926</v>
      </c>
      <c r="F296" s="4" t="s">
        <v>730</v>
      </c>
      <c r="G296" s="2"/>
    </row>
    <row r="297" ht="22.5" customHeight="1">
      <c r="A297" s="2">
        <v>737.0</v>
      </c>
      <c r="B297" s="2" t="s">
        <v>731</v>
      </c>
      <c r="C297" s="2" t="s">
        <v>732</v>
      </c>
      <c r="D297" s="2" t="s">
        <v>733</v>
      </c>
      <c r="E297" s="3">
        <v>46146.70207175926</v>
      </c>
      <c r="F297" s="4" t="s">
        <v>734</v>
      </c>
      <c r="G297" s="2"/>
    </row>
    <row r="298" ht="22.5" customHeight="1">
      <c r="A298" s="2">
        <v>737.0</v>
      </c>
      <c r="B298" s="2" t="s">
        <v>731</v>
      </c>
      <c r="C298" s="2" t="s">
        <v>732</v>
      </c>
      <c r="D298" s="2" t="s">
        <v>735</v>
      </c>
      <c r="E298" s="3">
        <v>46143.86993055556</v>
      </c>
      <c r="F298" s="4" t="s">
        <v>736</v>
      </c>
      <c r="G298" s="2"/>
    </row>
    <row r="299" ht="22.5" customHeight="1">
      <c r="A299" s="2">
        <v>737.0</v>
      </c>
      <c r="B299" s="2" t="s">
        <v>731</v>
      </c>
      <c r="C299" s="2" t="s">
        <v>732</v>
      </c>
      <c r="D299" s="2" t="s">
        <v>737</v>
      </c>
      <c r="E299" s="3">
        <v>46143.8625</v>
      </c>
      <c r="F299" s="4" t="s">
        <v>738</v>
      </c>
      <c r="G299" s="2"/>
    </row>
    <row r="300" ht="22.5" customHeight="1">
      <c r="A300" s="2">
        <v>737.0</v>
      </c>
      <c r="B300" s="2" t="s">
        <v>731</v>
      </c>
      <c r="C300" s="2" t="s">
        <v>732</v>
      </c>
      <c r="D300" s="2" t="s">
        <v>739</v>
      </c>
      <c r="E300" s="3">
        <v>46143.86077546296</v>
      </c>
      <c r="F300" s="4" t="s">
        <v>740</v>
      </c>
      <c r="G300" s="2"/>
    </row>
    <row r="301" ht="22.5" customHeight="1">
      <c r="A301" s="2">
        <v>850.0</v>
      </c>
      <c r="B301" s="2" t="s">
        <v>741</v>
      </c>
      <c r="C301" s="2" t="s">
        <v>742</v>
      </c>
      <c r="D301" s="2" t="s">
        <v>743</v>
      </c>
      <c r="E301" s="3">
        <v>46146.64034722222</v>
      </c>
      <c r="F301" s="4" t="s">
        <v>744</v>
      </c>
      <c r="G301" s="2"/>
    </row>
    <row r="302" ht="22.5" customHeight="1">
      <c r="A302" s="2">
        <v>850.0</v>
      </c>
      <c r="B302" s="2" t="s">
        <v>741</v>
      </c>
      <c r="C302" s="2" t="s">
        <v>742</v>
      </c>
      <c r="D302" s="2" t="s">
        <v>745</v>
      </c>
      <c r="E302" s="3">
        <v>46146.63935185185</v>
      </c>
      <c r="F302" s="4" t="s">
        <v>746</v>
      </c>
      <c r="G302" s="2"/>
    </row>
    <row r="303" ht="22.5" customHeight="1">
      <c r="A303" s="2">
        <v>850.0</v>
      </c>
      <c r="B303" s="2" t="s">
        <v>741</v>
      </c>
      <c r="C303" s="2" t="s">
        <v>742</v>
      </c>
      <c r="D303" s="2" t="s">
        <v>747</v>
      </c>
      <c r="E303" s="3">
        <v>46146.63789351852</v>
      </c>
      <c r="F303" s="4" t="s">
        <v>748</v>
      </c>
      <c r="G303" s="2"/>
    </row>
    <row r="304" ht="22.5" customHeight="1">
      <c r="A304" s="2">
        <v>850.0</v>
      </c>
      <c r="B304" s="2" t="s">
        <v>741</v>
      </c>
      <c r="C304" s="2" t="s">
        <v>742</v>
      </c>
      <c r="D304" s="2" t="s">
        <v>749</v>
      </c>
      <c r="E304" s="3">
        <v>46146.63715277778</v>
      </c>
      <c r="F304" s="4" t="s">
        <v>750</v>
      </c>
      <c r="G304" s="2"/>
    </row>
    <row r="305" ht="22.5" customHeight="1">
      <c r="A305" s="2">
        <v>850.0</v>
      </c>
      <c r="B305" s="2" t="s">
        <v>741</v>
      </c>
      <c r="C305" s="2" t="s">
        <v>742</v>
      </c>
      <c r="D305" s="2" t="s">
        <v>751</v>
      </c>
      <c r="E305" s="3">
        <v>46146.6358912037</v>
      </c>
      <c r="F305" s="4" t="s">
        <v>752</v>
      </c>
      <c r="G305" s="2"/>
    </row>
    <row r="306" ht="22.5" customHeight="1">
      <c r="A306" s="2">
        <v>485.0</v>
      </c>
      <c r="B306" s="2" t="s">
        <v>741</v>
      </c>
      <c r="C306" s="2" t="s">
        <v>753</v>
      </c>
      <c r="D306" s="2" t="s">
        <v>754</v>
      </c>
      <c r="E306" s="3">
        <v>46143.5612962963</v>
      </c>
      <c r="F306" s="4" t="s">
        <v>755</v>
      </c>
      <c r="G306" s="2"/>
    </row>
    <row r="307" ht="22.5" customHeight="1">
      <c r="A307" s="2">
        <v>485.0</v>
      </c>
      <c r="B307" s="2" t="s">
        <v>741</v>
      </c>
      <c r="C307" s="2" t="s">
        <v>753</v>
      </c>
      <c r="D307" s="2" t="s">
        <v>756</v>
      </c>
      <c r="E307" s="3">
        <v>46143.518530092595</v>
      </c>
      <c r="F307" s="4" t="s">
        <v>757</v>
      </c>
      <c r="G307" s="2"/>
    </row>
    <row r="308" ht="22.5" customHeight="1">
      <c r="A308" s="2">
        <v>485.0</v>
      </c>
      <c r="B308" s="2" t="s">
        <v>741</v>
      </c>
      <c r="C308" s="2" t="s">
        <v>753</v>
      </c>
      <c r="D308" s="2" t="s">
        <v>758</v>
      </c>
      <c r="E308" s="3">
        <v>46136.497824074075</v>
      </c>
      <c r="F308" s="4" t="s">
        <v>759</v>
      </c>
      <c r="G308" s="2"/>
    </row>
    <row r="309" ht="22.5" customHeight="1">
      <c r="A309" s="2">
        <v>63.0</v>
      </c>
      <c r="B309" s="2" t="s">
        <v>760</v>
      </c>
      <c r="C309" s="2" t="s">
        <v>761</v>
      </c>
      <c r="D309" s="2" t="s">
        <v>762</v>
      </c>
      <c r="E309" s="3">
        <v>46120.97822916666</v>
      </c>
      <c r="F309" s="4" t="s">
        <v>763</v>
      </c>
      <c r="G309" s="2"/>
    </row>
    <row r="310" ht="22.5" customHeight="1">
      <c r="A310" s="2">
        <v>63.0</v>
      </c>
      <c r="B310" s="2" t="s">
        <v>760</v>
      </c>
      <c r="C310" s="2" t="s">
        <v>761</v>
      </c>
      <c r="D310" s="2" t="s">
        <v>764</v>
      </c>
      <c r="E310" s="3">
        <v>46120.969351851854</v>
      </c>
      <c r="F310" s="4" t="s">
        <v>765</v>
      </c>
      <c r="G310" s="2"/>
    </row>
    <row r="311" ht="22.5" customHeight="1">
      <c r="A311" s="2">
        <v>623.0</v>
      </c>
      <c r="B311" s="2" t="s">
        <v>766</v>
      </c>
      <c r="C311" s="2" t="s">
        <v>767</v>
      </c>
      <c r="D311" s="2" t="s">
        <v>768</v>
      </c>
      <c r="E311" s="3">
        <v>46139.7496875</v>
      </c>
      <c r="F311" s="4" t="s">
        <v>769</v>
      </c>
      <c r="G311" s="2"/>
    </row>
    <row r="312" ht="22.5" customHeight="1">
      <c r="A312" s="2">
        <v>623.0</v>
      </c>
      <c r="B312" s="2" t="s">
        <v>766</v>
      </c>
      <c r="C312" s="2" t="s">
        <v>767</v>
      </c>
      <c r="D312" s="2" t="s">
        <v>770</v>
      </c>
      <c r="E312" s="3">
        <v>46139.74833333334</v>
      </c>
      <c r="F312" s="4" t="s">
        <v>771</v>
      </c>
      <c r="G312" s="2"/>
    </row>
    <row r="313" ht="22.5" customHeight="1">
      <c r="A313" s="2">
        <v>623.0</v>
      </c>
      <c r="B313" s="2" t="s">
        <v>766</v>
      </c>
      <c r="C313" s="2" t="s">
        <v>767</v>
      </c>
      <c r="D313" s="2" t="s">
        <v>772</v>
      </c>
      <c r="E313" s="3">
        <v>46139.747094907405</v>
      </c>
      <c r="F313" s="4" t="s">
        <v>773</v>
      </c>
      <c r="G313" s="2"/>
    </row>
    <row r="314" ht="22.5" customHeight="1">
      <c r="A314" s="2">
        <v>623.0</v>
      </c>
      <c r="B314" s="2" t="s">
        <v>766</v>
      </c>
      <c r="C314" s="2" t="s">
        <v>767</v>
      </c>
      <c r="D314" s="2" t="s">
        <v>774</v>
      </c>
      <c r="E314" s="3">
        <v>46139.74586805556</v>
      </c>
      <c r="F314" s="4" t="s">
        <v>775</v>
      </c>
      <c r="G314" s="2"/>
    </row>
    <row r="315" ht="22.5" customHeight="1">
      <c r="A315" s="2">
        <v>623.0</v>
      </c>
      <c r="B315" s="2" t="s">
        <v>766</v>
      </c>
      <c r="C315" s="2" t="s">
        <v>767</v>
      </c>
      <c r="D315" s="2" t="s">
        <v>776</v>
      </c>
      <c r="E315" s="3">
        <v>46139.74451388889</v>
      </c>
      <c r="F315" s="4" t="s">
        <v>777</v>
      </c>
      <c r="G315" s="2"/>
    </row>
    <row r="316" ht="22.5" customHeight="1">
      <c r="A316" s="2">
        <v>623.0</v>
      </c>
      <c r="B316" s="2" t="s">
        <v>766</v>
      </c>
      <c r="C316" s="2" t="s">
        <v>767</v>
      </c>
      <c r="D316" s="2" t="s">
        <v>778</v>
      </c>
      <c r="E316" s="3">
        <v>46139.74303240741</v>
      </c>
      <c r="F316" s="4" t="s">
        <v>779</v>
      </c>
      <c r="G316" s="2"/>
    </row>
    <row r="317" ht="22.5" customHeight="1">
      <c r="A317" s="2">
        <v>623.0</v>
      </c>
      <c r="B317" s="2" t="s">
        <v>766</v>
      </c>
      <c r="C317" s="2" t="s">
        <v>767</v>
      </c>
      <c r="D317" s="2" t="s">
        <v>780</v>
      </c>
      <c r="E317" s="3">
        <v>46139.738078703704</v>
      </c>
      <c r="F317" s="4" t="s">
        <v>781</v>
      </c>
      <c r="G317" s="2"/>
    </row>
    <row r="318" ht="22.5" customHeight="1">
      <c r="A318" s="2">
        <v>623.0</v>
      </c>
      <c r="B318" s="2" t="s">
        <v>766</v>
      </c>
      <c r="C318" s="2" t="s">
        <v>767</v>
      </c>
      <c r="D318" s="2" t="s">
        <v>782</v>
      </c>
      <c r="E318" s="3">
        <v>46139.73673611111</v>
      </c>
      <c r="F318" s="4" t="s">
        <v>783</v>
      </c>
      <c r="G318" s="2"/>
    </row>
    <row r="319" ht="22.5" customHeight="1">
      <c r="A319" s="2">
        <v>295.0</v>
      </c>
      <c r="B319" s="2" t="s">
        <v>784</v>
      </c>
      <c r="C319" s="2" t="s">
        <v>785</v>
      </c>
      <c r="D319" s="2" t="s">
        <v>786</v>
      </c>
      <c r="E319" s="3">
        <v>46144.460127314815</v>
      </c>
      <c r="F319" s="4" t="s">
        <v>787</v>
      </c>
      <c r="G319" s="2"/>
    </row>
    <row r="320" ht="22.5" customHeight="1">
      <c r="A320" s="2">
        <v>295.0</v>
      </c>
      <c r="B320" s="2" t="s">
        <v>784</v>
      </c>
      <c r="C320" s="2" t="s">
        <v>785</v>
      </c>
      <c r="D320" s="2" t="s">
        <v>788</v>
      </c>
      <c r="E320" s="3">
        <v>46132.83111111111</v>
      </c>
      <c r="F320" s="4" t="s">
        <v>789</v>
      </c>
      <c r="G320" s="2"/>
    </row>
    <row r="321" ht="22.5" customHeight="1">
      <c r="A321" s="2">
        <v>142.0</v>
      </c>
      <c r="B321" s="2" t="s">
        <v>790</v>
      </c>
      <c r="C321" s="2" t="s">
        <v>791</v>
      </c>
      <c r="D321" s="2" t="s">
        <v>792</v>
      </c>
      <c r="E321" s="3">
        <v>46145.58200231481</v>
      </c>
      <c r="F321" s="4" t="s">
        <v>793</v>
      </c>
      <c r="G321" s="2"/>
    </row>
    <row r="322" ht="22.5" customHeight="1">
      <c r="A322" s="2">
        <v>142.0</v>
      </c>
      <c r="B322" s="2" t="s">
        <v>790</v>
      </c>
      <c r="C322" s="2" t="s">
        <v>791</v>
      </c>
      <c r="D322" s="2" t="s">
        <v>794</v>
      </c>
      <c r="E322" s="3">
        <v>46145.578877314816</v>
      </c>
      <c r="F322" s="4" t="s">
        <v>795</v>
      </c>
      <c r="G322" s="2"/>
    </row>
    <row r="323" ht="22.5" customHeight="1">
      <c r="A323" s="2">
        <v>142.0</v>
      </c>
      <c r="B323" s="2" t="s">
        <v>790</v>
      </c>
      <c r="C323" s="2" t="s">
        <v>791</v>
      </c>
      <c r="D323" s="2" t="s">
        <v>796</v>
      </c>
      <c r="E323" s="3">
        <v>46127.75829861111</v>
      </c>
      <c r="F323" s="4" t="s">
        <v>797</v>
      </c>
      <c r="G323" s="2"/>
    </row>
    <row r="324" ht="22.5" customHeight="1">
      <c r="A324" s="2">
        <v>142.0</v>
      </c>
      <c r="B324" s="2" t="s">
        <v>790</v>
      </c>
      <c r="C324" s="2" t="s">
        <v>791</v>
      </c>
      <c r="D324" s="2" t="s">
        <v>798</v>
      </c>
      <c r="E324" s="3">
        <v>46127.75623842593</v>
      </c>
      <c r="F324" s="4" t="s">
        <v>799</v>
      </c>
      <c r="G324" s="2"/>
    </row>
    <row r="325" ht="22.5" customHeight="1">
      <c r="A325" s="2">
        <v>149.0</v>
      </c>
      <c r="B325" s="2" t="s">
        <v>800</v>
      </c>
      <c r="C325" s="2" t="s">
        <v>801</v>
      </c>
      <c r="D325" s="2" t="s">
        <v>802</v>
      </c>
      <c r="E325" s="3">
        <v>46142.006215277775</v>
      </c>
      <c r="F325" s="4" t="s">
        <v>803</v>
      </c>
      <c r="G325" s="2"/>
    </row>
    <row r="326" ht="22.5" customHeight="1">
      <c r="A326" s="2">
        <v>149.0</v>
      </c>
      <c r="B326" s="2" t="s">
        <v>800</v>
      </c>
      <c r="C326" s="2" t="s">
        <v>801</v>
      </c>
      <c r="D326" s="2" t="s">
        <v>804</v>
      </c>
      <c r="E326" s="3">
        <v>46142.004525462966</v>
      </c>
      <c r="F326" s="4" t="s">
        <v>805</v>
      </c>
      <c r="G326" s="2"/>
    </row>
    <row r="327" ht="22.5" customHeight="1">
      <c r="A327" s="2">
        <v>149.0</v>
      </c>
      <c r="B327" s="2" t="s">
        <v>800</v>
      </c>
      <c r="C327" s="2" t="s">
        <v>801</v>
      </c>
      <c r="D327" s="2" t="s">
        <v>806</v>
      </c>
      <c r="E327" s="3">
        <v>46142.00258101852</v>
      </c>
      <c r="F327" s="4" t="s">
        <v>807</v>
      </c>
      <c r="G327" s="2"/>
    </row>
    <row r="328" ht="22.5" customHeight="1">
      <c r="A328" s="2">
        <v>149.0</v>
      </c>
      <c r="B328" s="2" t="s">
        <v>800</v>
      </c>
      <c r="C328" s="2" t="s">
        <v>801</v>
      </c>
      <c r="D328" s="2" t="s">
        <v>808</v>
      </c>
      <c r="E328" s="3">
        <v>46138.118055555555</v>
      </c>
      <c r="F328" s="4" t="s">
        <v>809</v>
      </c>
      <c r="G328" s="2"/>
    </row>
    <row r="329" ht="22.5" customHeight="1">
      <c r="A329" s="2">
        <v>149.0</v>
      </c>
      <c r="B329" s="2" t="s">
        <v>800</v>
      </c>
      <c r="C329" s="2" t="s">
        <v>801</v>
      </c>
      <c r="D329" s="2" t="s">
        <v>810</v>
      </c>
      <c r="E329" s="3">
        <v>46138.11655092592</v>
      </c>
      <c r="F329" s="4" t="s">
        <v>811</v>
      </c>
      <c r="G329" s="2"/>
    </row>
    <row r="330" ht="22.5" customHeight="1">
      <c r="A330" s="2">
        <v>149.0</v>
      </c>
      <c r="B330" s="2" t="s">
        <v>800</v>
      </c>
      <c r="C330" s="2" t="s">
        <v>801</v>
      </c>
      <c r="D330" s="2" t="s">
        <v>812</v>
      </c>
      <c r="E330" s="3">
        <v>46138.114652777775</v>
      </c>
      <c r="F330" s="4" t="s">
        <v>813</v>
      </c>
      <c r="G330" s="2"/>
    </row>
    <row r="331" ht="22.5" customHeight="1">
      <c r="A331" s="2">
        <v>149.0</v>
      </c>
      <c r="B331" s="2" t="s">
        <v>800</v>
      </c>
      <c r="C331" s="2" t="s">
        <v>801</v>
      </c>
      <c r="D331" s="2" t="s">
        <v>814</v>
      </c>
      <c r="E331" s="3">
        <v>46138.11078703704</v>
      </c>
      <c r="F331" s="4" t="s">
        <v>815</v>
      </c>
      <c r="G331" s="2"/>
    </row>
    <row r="332" ht="22.5" customHeight="1">
      <c r="A332" s="2">
        <v>149.0</v>
      </c>
      <c r="B332" s="2" t="s">
        <v>800</v>
      </c>
      <c r="C332" s="2" t="s">
        <v>801</v>
      </c>
      <c r="D332" s="2" t="s">
        <v>816</v>
      </c>
      <c r="E332" s="3">
        <v>46138.10199074074</v>
      </c>
      <c r="F332" s="4" t="s">
        <v>817</v>
      </c>
      <c r="G332" s="2"/>
    </row>
    <row r="333" ht="22.5" customHeight="1">
      <c r="A333" s="2">
        <v>149.0</v>
      </c>
      <c r="B333" s="2" t="s">
        <v>800</v>
      </c>
      <c r="C333" s="2" t="s">
        <v>801</v>
      </c>
      <c r="D333" s="2" t="s">
        <v>818</v>
      </c>
      <c r="E333" s="3">
        <v>46138.10142361111</v>
      </c>
      <c r="F333" s="4" t="s">
        <v>819</v>
      </c>
      <c r="G333" s="2"/>
    </row>
    <row r="334" ht="22.5" customHeight="1">
      <c r="A334" s="2">
        <v>149.0</v>
      </c>
      <c r="B334" s="2" t="s">
        <v>800</v>
      </c>
      <c r="C334" s="2" t="s">
        <v>801</v>
      </c>
      <c r="D334" s="2" t="s">
        <v>820</v>
      </c>
      <c r="E334" s="3">
        <v>46138.1</v>
      </c>
      <c r="F334" s="4" t="s">
        <v>821</v>
      </c>
      <c r="G334" s="2"/>
    </row>
    <row r="335" ht="22.5" customHeight="1">
      <c r="A335" s="2">
        <v>149.0</v>
      </c>
      <c r="B335" s="2" t="s">
        <v>800</v>
      </c>
      <c r="C335" s="2" t="s">
        <v>801</v>
      </c>
      <c r="D335" s="2" t="s">
        <v>822</v>
      </c>
      <c r="E335" s="3">
        <v>46138.098587962966</v>
      </c>
      <c r="F335" s="4" t="s">
        <v>823</v>
      </c>
      <c r="G335" s="2"/>
    </row>
    <row r="336" ht="22.5" customHeight="1">
      <c r="A336" s="2">
        <v>149.0</v>
      </c>
      <c r="B336" s="2" t="s">
        <v>800</v>
      </c>
      <c r="C336" s="2" t="s">
        <v>801</v>
      </c>
      <c r="D336" s="2" t="s">
        <v>824</v>
      </c>
      <c r="E336" s="3">
        <v>46138.09619212963</v>
      </c>
      <c r="F336" s="4" t="s">
        <v>825</v>
      </c>
      <c r="G336" s="2"/>
    </row>
    <row r="337" ht="22.5" customHeight="1">
      <c r="A337" s="2">
        <v>149.0</v>
      </c>
      <c r="B337" s="2" t="s">
        <v>800</v>
      </c>
      <c r="C337" s="2" t="s">
        <v>801</v>
      </c>
      <c r="D337" s="2" t="s">
        <v>826</v>
      </c>
      <c r="E337" s="3">
        <v>46134.01672453704</v>
      </c>
      <c r="F337" s="4" t="s">
        <v>827</v>
      </c>
      <c r="G337" s="2"/>
    </row>
    <row r="338" ht="22.5" customHeight="1">
      <c r="A338" s="2">
        <v>149.0</v>
      </c>
      <c r="B338" s="2" t="s">
        <v>800</v>
      </c>
      <c r="C338" s="2" t="s">
        <v>801</v>
      </c>
      <c r="D338" s="2" t="s">
        <v>828</v>
      </c>
      <c r="E338" s="3">
        <v>46133.947164351855</v>
      </c>
      <c r="F338" s="4" t="s">
        <v>829</v>
      </c>
      <c r="G338" s="2"/>
    </row>
    <row r="339" ht="22.5" customHeight="1">
      <c r="A339" s="2">
        <v>149.0</v>
      </c>
      <c r="B339" s="2" t="s">
        <v>800</v>
      </c>
      <c r="C339" s="2" t="s">
        <v>801</v>
      </c>
      <c r="D339" s="2" t="s">
        <v>830</v>
      </c>
      <c r="E339" s="3">
        <v>46128.89090277778</v>
      </c>
      <c r="F339" s="4" t="s">
        <v>831</v>
      </c>
      <c r="G339" s="2"/>
    </row>
    <row r="340" ht="22.5" customHeight="1">
      <c r="A340" s="2">
        <v>149.0</v>
      </c>
      <c r="B340" s="2" t="s">
        <v>800</v>
      </c>
      <c r="C340" s="2" t="s">
        <v>801</v>
      </c>
      <c r="D340" s="2" t="s">
        <v>832</v>
      </c>
      <c r="E340" s="3">
        <v>46128.88982638889</v>
      </c>
      <c r="F340" s="4" t="s">
        <v>833</v>
      </c>
      <c r="G340" s="2"/>
    </row>
    <row r="341" ht="22.5" customHeight="1">
      <c r="A341" s="2">
        <v>149.0</v>
      </c>
      <c r="B341" s="2" t="s">
        <v>800</v>
      </c>
      <c r="C341" s="2" t="s">
        <v>801</v>
      </c>
      <c r="D341" s="2" t="s">
        <v>834</v>
      </c>
      <c r="E341" s="3">
        <v>46128.88712962963</v>
      </c>
      <c r="F341" s="4" t="s">
        <v>835</v>
      </c>
      <c r="G341" s="2"/>
    </row>
    <row r="342" ht="22.5" customHeight="1">
      <c r="A342" s="2">
        <v>149.0</v>
      </c>
      <c r="B342" s="2" t="s">
        <v>800</v>
      </c>
      <c r="C342" s="2" t="s">
        <v>801</v>
      </c>
      <c r="D342" s="2" t="s">
        <v>836</v>
      </c>
      <c r="E342" s="3">
        <v>46128.88462962963</v>
      </c>
      <c r="F342" s="4" t="s">
        <v>837</v>
      </c>
      <c r="G342" s="2"/>
    </row>
    <row r="343" ht="22.5" customHeight="1">
      <c r="A343" s="2">
        <v>791.0</v>
      </c>
      <c r="B343" s="2" t="s">
        <v>838</v>
      </c>
      <c r="C343" s="2" t="s">
        <v>839</v>
      </c>
      <c r="D343" s="2" t="s">
        <v>840</v>
      </c>
      <c r="E343" s="3">
        <v>46150.37074074074</v>
      </c>
      <c r="F343" s="4" t="s">
        <v>841</v>
      </c>
      <c r="G343" s="2"/>
    </row>
    <row r="344" ht="22.5" customHeight="1">
      <c r="A344" s="2">
        <v>791.0</v>
      </c>
      <c r="B344" s="2" t="s">
        <v>838</v>
      </c>
      <c r="C344" s="2" t="s">
        <v>839</v>
      </c>
      <c r="D344" s="2" t="s">
        <v>842</v>
      </c>
      <c r="E344" s="3">
        <v>46145.53931712963</v>
      </c>
      <c r="F344" s="4" t="s">
        <v>843</v>
      </c>
      <c r="G344" s="2"/>
    </row>
    <row r="345" ht="22.5" customHeight="1">
      <c r="A345" s="2">
        <v>449.0</v>
      </c>
      <c r="B345" s="2" t="s">
        <v>844</v>
      </c>
      <c r="C345" s="2" t="s">
        <v>845</v>
      </c>
      <c r="D345" s="2" t="s">
        <v>846</v>
      </c>
      <c r="E345" s="3">
        <v>46135.372511574074</v>
      </c>
      <c r="F345" s="4" t="s">
        <v>847</v>
      </c>
      <c r="G345" s="2"/>
    </row>
    <row r="346" ht="22.5" customHeight="1">
      <c r="A346" s="2">
        <v>449.0</v>
      </c>
      <c r="B346" s="2" t="s">
        <v>844</v>
      </c>
      <c r="C346" s="2" t="s">
        <v>845</v>
      </c>
      <c r="D346" s="2" t="s">
        <v>848</v>
      </c>
      <c r="E346" s="3">
        <v>46135.37096064815</v>
      </c>
      <c r="F346" s="4" t="s">
        <v>849</v>
      </c>
      <c r="G346" s="2"/>
    </row>
    <row r="347" ht="22.5" customHeight="1">
      <c r="A347" s="2">
        <v>449.0</v>
      </c>
      <c r="B347" s="2" t="s">
        <v>844</v>
      </c>
      <c r="C347" s="2" t="s">
        <v>845</v>
      </c>
      <c r="D347" s="2" t="s">
        <v>850</v>
      </c>
      <c r="E347" s="3">
        <v>46135.36966435185</v>
      </c>
      <c r="F347" s="4" t="s">
        <v>851</v>
      </c>
      <c r="G347" s="2"/>
    </row>
    <row r="348" ht="22.5" customHeight="1">
      <c r="A348" s="2">
        <v>763.0</v>
      </c>
      <c r="B348" s="2" t="s">
        <v>852</v>
      </c>
      <c r="C348" s="2" t="s">
        <v>853</v>
      </c>
      <c r="D348" s="2" t="s">
        <v>854</v>
      </c>
      <c r="E348" s="3">
        <v>46145.613391203704</v>
      </c>
      <c r="F348" s="4" t="s">
        <v>855</v>
      </c>
      <c r="G348" s="2"/>
    </row>
    <row r="349" ht="22.5" customHeight="1">
      <c r="A349" s="2">
        <v>763.0</v>
      </c>
      <c r="B349" s="2" t="s">
        <v>852</v>
      </c>
      <c r="C349" s="2" t="s">
        <v>853</v>
      </c>
      <c r="D349" s="2" t="s">
        <v>856</v>
      </c>
      <c r="E349" s="3">
        <v>46145.6115162037</v>
      </c>
      <c r="F349" s="4" t="s">
        <v>857</v>
      </c>
      <c r="G349" s="2"/>
    </row>
    <row r="350" ht="22.5" customHeight="1">
      <c r="A350" s="2">
        <v>763.0</v>
      </c>
      <c r="B350" s="2" t="s">
        <v>852</v>
      </c>
      <c r="C350" s="2" t="s">
        <v>853</v>
      </c>
      <c r="D350" s="2" t="s">
        <v>858</v>
      </c>
      <c r="E350" s="3">
        <v>46145.61125</v>
      </c>
      <c r="F350" s="4" t="s">
        <v>859</v>
      </c>
      <c r="G350" s="2"/>
    </row>
    <row r="351" ht="22.5" customHeight="1">
      <c r="A351" s="2">
        <v>763.0</v>
      </c>
      <c r="B351" s="2" t="s">
        <v>852</v>
      </c>
      <c r="C351" s="2" t="s">
        <v>853</v>
      </c>
      <c r="D351" s="2" t="s">
        <v>860</v>
      </c>
      <c r="E351" s="3">
        <v>46145.42947916667</v>
      </c>
      <c r="F351" s="4" t="s">
        <v>861</v>
      </c>
      <c r="G351" s="2"/>
    </row>
    <row r="352" ht="22.5" customHeight="1">
      <c r="A352" s="2">
        <v>763.0</v>
      </c>
      <c r="B352" s="2" t="s">
        <v>852</v>
      </c>
      <c r="C352" s="2" t="s">
        <v>853</v>
      </c>
      <c r="D352" s="2" t="s">
        <v>862</v>
      </c>
      <c r="E352" s="3">
        <v>46145.42883101852</v>
      </c>
      <c r="F352" s="4" t="s">
        <v>863</v>
      </c>
      <c r="G352" s="2"/>
    </row>
    <row r="353" ht="22.5" customHeight="1">
      <c r="A353" s="2">
        <v>774.0</v>
      </c>
      <c r="B353" s="2" t="s">
        <v>864</v>
      </c>
      <c r="C353" s="2" t="s">
        <v>865</v>
      </c>
      <c r="D353" s="2" t="s">
        <v>866</v>
      </c>
      <c r="E353" s="3">
        <v>46145.61571759259</v>
      </c>
      <c r="F353" s="4" t="s">
        <v>867</v>
      </c>
      <c r="G353" s="2"/>
    </row>
    <row r="354" ht="22.5" customHeight="1">
      <c r="A354" s="2">
        <v>774.0</v>
      </c>
      <c r="B354" s="2" t="s">
        <v>864</v>
      </c>
      <c r="C354" s="2" t="s">
        <v>865</v>
      </c>
      <c r="D354" s="2" t="s">
        <v>868</v>
      </c>
      <c r="E354" s="3">
        <v>46145.6150462963</v>
      </c>
      <c r="F354" s="4" t="s">
        <v>869</v>
      </c>
      <c r="G354" s="2"/>
    </row>
    <row r="355" ht="22.5" customHeight="1">
      <c r="A355" s="2">
        <v>774.0</v>
      </c>
      <c r="B355" s="2" t="s">
        <v>864</v>
      </c>
      <c r="C355" s="2" t="s">
        <v>865</v>
      </c>
      <c r="D355" s="2" t="s">
        <v>870</v>
      </c>
      <c r="E355" s="3">
        <v>46145.432592592595</v>
      </c>
      <c r="F355" s="4" t="s">
        <v>871</v>
      </c>
      <c r="G355" s="2"/>
    </row>
    <row r="356" ht="22.5" customHeight="1">
      <c r="A356" s="2">
        <v>774.0</v>
      </c>
      <c r="B356" s="2" t="s">
        <v>864</v>
      </c>
      <c r="C356" s="2" t="s">
        <v>865</v>
      </c>
      <c r="D356" s="2" t="s">
        <v>872</v>
      </c>
      <c r="E356" s="3">
        <v>46145.432118055556</v>
      </c>
      <c r="F356" s="4" t="s">
        <v>873</v>
      </c>
      <c r="G356" s="2"/>
    </row>
    <row r="357" ht="22.5" customHeight="1">
      <c r="A357" s="2">
        <v>45.0</v>
      </c>
      <c r="B357" s="2" t="s">
        <v>864</v>
      </c>
      <c r="C357" s="2" t="s">
        <v>874</v>
      </c>
      <c r="D357" s="2" t="s">
        <v>875</v>
      </c>
      <c r="E357" s="3">
        <v>46143.43994212963</v>
      </c>
      <c r="F357" s="4" t="s">
        <v>876</v>
      </c>
      <c r="G357" s="2"/>
    </row>
    <row r="358" ht="22.5" customHeight="1">
      <c r="A358" s="2">
        <v>45.0</v>
      </c>
      <c r="B358" s="2" t="s">
        <v>864</v>
      </c>
      <c r="C358" s="2" t="s">
        <v>874</v>
      </c>
      <c r="D358" s="2" t="s">
        <v>877</v>
      </c>
      <c r="E358" s="3">
        <v>46143.4390162037</v>
      </c>
      <c r="F358" s="4" t="s">
        <v>878</v>
      </c>
      <c r="G358" s="2"/>
    </row>
    <row r="359" ht="22.5" customHeight="1">
      <c r="A359" s="2">
        <v>45.0</v>
      </c>
      <c r="B359" s="2" t="s">
        <v>864</v>
      </c>
      <c r="C359" s="2" t="s">
        <v>874</v>
      </c>
      <c r="D359" s="2" t="s">
        <v>879</v>
      </c>
      <c r="E359" s="3">
        <v>46134.6853125</v>
      </c>
      <c r="F359" s="4" t="s">
        <v>880</v>
      </c>
      <c r="G359" s="2"/>
    </row>
    <row r="360" ht="22.5" customHeight="1">
      <c r="A360" s="2">
        <v>45.0</v>
      </c>
      <c r="B360" s="2" t="s">
        <v>864</v>
      </c>
      <c r="C360" s="2" t="s">
        <v>874</v>
      </c>
      <c r="D360" s="2" t="s">
        <v>881</v>
      </c>
      <c r="E360" s="3">
        <v>46134.68167824074</v>
      </c>
      <c r="F360" s="4" t="s">
        <v>882</v>
      </c>
      <c r="G360" s="2"/>
    </row>
    <row r="361" ht="22.5" customHeight="1">
      <c r="A361" s="2">
        <v>315.0</v>
      </c>
      <c r="B361" s="2" t="s">
        <v>883</v>
      </c>
      <c r="C361" s="2" t="s">
        <v>884</v>
      </c>
      <c r="D361" s="2" t="s">
        <v>885</v>
      </c>
      <c r="E361" s="3">
        <v>46132.589050925926</v>
      </c>
      <c r="F361" s="4" t="s">
        <v>886</v>
      </c>
      <c r="G361" s="2"/>
    </row>
    <row r="362" ht="22.5" customHeight="1">
      <c r="A362" s="2">
        <v>315.0</v>
      </c>
      <c r="B362" s="2" t="s">
        <v>883</v>
      </c>
      <c r="C362" s="2" t="s">
        <v>884</v>
      </c>
      <c r="D362" s="2" t="s">
        <v>887</v>
      </c>
      <c r="E362" s="3">
        <v>46132.58671296296</v>
      </c>
      <c r="F362" s="4" t="s">
        <v>888</v>
      </c>
      <c r="G362" s="2"/>
    </row>
    <row r="363" ht="22.5" customHeight="1">
      <c r="A363" s="2">
        <v>315.0</v>
      </c>
      <c r="B363" s="2" t="s">
        <v>883</v>
      </c>
      <c r="C363" s="2" t="s">
        <v>884</v>
      </c>
      <c r="D363" s="2" t="s">
        <v>889</v>
      </c>
      <c r="E363" s="3">
        <v>46131.871828703705</v>
      </c>
      <c r="F363" s="4" t="s">
        <v>890</v>
      </c>
      <c r="G363" s="2"/>
    </row>
    <row r="364" ht="22.5" customHeight="1">
      <c r="A364" s="2">
        <v>315.0</v>
      </c>
      <c r="B364" s="2" t="s">
        <v>883</v>
      </c>
      <c r="C364" s="2" t="s">
        <v>884</v>
      </c>
      <c r="D364" s="2" t="s">
        <v>891</v>
      </c>
      <c r="E364" s="3">
        <v>46131.865277777775</v>
      </c>
      <c r="F364" s="4" t="s">
        <v>892</v>
      </c>
      <c r="G364" s="2"/>
    </row>
    <row r="365" ht="22.5" customHeight="1">
      <c r="A365" s="2">
        <v>315.0</v>
      </c>
      <c r="B365" s="2" t="s">
        <v>883</v>
      </c>
      <c r="C365" s="2" t="s">
        <v>884</v>
      </c>
      <c r="D365" s="2" t="s">
        <v>893</v>
      </c>
      <c r="E365" s="3">
        <v>46131.86380787037</v>
      </c>
      <c r="F365" s="4" t="s">
        <v>894</v>
      </c>
      <c r="G365" s="2"/>
    </row>
    <row r="366" ht="22.5" customHeight="1">
      <c r="A366" s="2">
        <v>801.0</v>
      </c>
      <c r="B366" s="2" t="s">
        <v>895</v>
      </c>
      <c r="C366" s="2" t="s">
        <v>896</v>
      </c>
      <c r="D366" s="2" t="s">
        <v>897</v>
      </c>
      <c r="E366" s="3">
        <v>46145.60971064815</v>
      </c>
      <c r="F366" s="4" t="s">
        <v>898</v>
      </c>
      <c r="G366" s="2"/>
    </row>
    <row r="367" ht="22.5" customHeight="1">
      <c r="A367" s="2">
        <v>801.0</v>
      </c>
      <c r="B367" s="2" t="s">
        <v>895</v>
      </c>
      <c r="C367" s="2" t="s">
        <v>896</v>
      </c>
      <c r="D367" s="2" t="s">
        <v>899</v>
      </c>
      <c r="E367" s="3">
        <v>46145.60842592592</v>
      </c>
      <c r="F367" s="4" t="s">
        <v>900</v>
      </c>
      <c r="G367" s="2"/>
    </row>
    <row r="368" ht="22.5" customHeight="1">
      <c r="A368" s="2">
        <v>801.0</v>
      </c>
      <c r="B368" s="2" t="s">
        <v>895</v>
      </c>
      <c r="C368" s="2" t="s">
        <v>896</v>
      </c>
      <c r="D368" s="2" t="s">
        <v>901</v>
      </c>
      <c r="E368" s="3">
        <v>46145.606875</v>
      </c>
      <c r="F368" s="4" t="s">
        <v>902</v>
      </c>
      <c r="G368" s="2"/>
    </row>
    <row r="369" ht="22.5" customHeight="1">
      <c r="A369" s="2">
        <v>801.0</v>
      </c>
      <c r="B369" s="2" t="s">
        <v>895</v>
      </c>
      <c r="C369" s="2" t="s">
        <v>896</v>
      </c>
      <c r="D369" s="2" t="s">
        <v>903</v>
      </c>
      <c r="E369" s="3">
        <v>46145.60582175926</v>
      </c>
      <c r="F369" s="4" t="s">
        <v>904</v>
      </c>
      <c r="G369" s="2"/>
    </row>
    <row r="370" ht="22.5" customHeight="1">
      <c r="A370" s="2">
        <v>801.0</v>
      </c>
      <c r="B370" s="2" t="s">
        <v>895</v>
      </c>
      <c r="C370" s="2" t="s">
        <v>896</v>
      </c>
      <c r="D370" s="2" t="s">
        <v>905</v>
      </c>
      <c r="E370" s="3">
        <v>46145.60461805556</v>
      </c>
      <c r="F370" s="4" t="s">
        <v>906</v>
      </c>
      <c r="G370" s="2"/>
    </row>
    <row r="371" ht="22.5" customHeight="1">
      <c r="A371" s="2">
        <v>33.0</v>
      </c>
      <c r="B371" s="2" t="s">
        <v>907</v>
      </c>
      <c r="C371" s="2" t="s">
        <v>908</v>
      </c>
      <c r="D371" s="2" t="s">
        <v>909</v>
      </c>
      <c r="E371" s="3">
        <v>46126.657800925925</v>
      </c>
      <c r="F371" s="4" t="s">
        <v>910</v>
      </c>
      <c r="G371" s="2"/>
    </row>
    <row r="372" ht="22.5" customHeight="1">
      <c r="A372" s="2">
        <v>33.0</v>
      </c>
      <c r="B372" s="2" t="s">
        <v>907</v>
      </c>
      <c r="C372" s="2" t="s">
        <v>908</v>
      </c>
      <c r="D372" s="2" t="s">
        <v>911</v>
      </c>
      <c r="E372" s="3">
        <v>46126.65673611111</v>
      </c>
      <c r="F372" s="4" t="s">
        <v>912</v>
      </c>
      <c r="G372" s="2"/>
    </row>
    <row r="373" ht="22.5" customHeight="1">
      <c r="A373" s="2">
        <v>33.0</v>
      </c>
      <c r="B373" s="2" t="s">
        <v>907</v>
      </c>
      <c r="C373" s="2" t="s">
        <v>908</v>
      </c>
      <c r="D373" s="2" t="s">
        <v>913</v>
      </c>
      <c r="E373" s="3">
        <v>46126.655590277776</v>
      </c>
      <c r="F373" s="4" t="s">
        <v>914</v>
      </c>
      <c r="G373" s="2"/>
    </row>
    <row r="374" ht="22.5" customHeight="1">
      <c r="A374" s="2">
        <v>33.0</v>
      </c>
      <c r="B374" s="2" t="s">
        <v>907</v>
      </c>
      <c r="C374" s="2" t="s">
        <v>908</v>
      </c>
      <c r="D374" s="2" t="s">
        <v>915</v>
      </c>
      <c r="E374" s="3">
        <v>46126.650300925925</v>
      </c>
      <c r="F374" s="4" t="s">
        <v>916</v>
      </c>
      <c r="G374" s="2"/>
    </row>
    <row r="375" ht="22.5" customHeight="1">
      <c r="A375" s="2">
        <v>33.0</v>
      </c>
      <c r="B375" s="2" t="s">
        <v>907</v>
      </c>
      <c r="C375" s="2" t="s">
        <v>908</v>
      </c>
      <c r="D375" s="2" t="s">
        <v>917</v>
      </c>
      <c r="E375" s="3">
        <v>46126.64980324074</v>
      </c>
      <c r="F375" s="4" t="s">
        <v>918</v>
      </c>
      <c r="G375" s="2"/>
    </row>
    <row r="376" ht="22.5" customHeight="1">
      <c r="A376" s="2">
        <v>33.0</v>
      </c>
      <c r="B376" s="2" t="s">
        <v>907</v>
      </c>
      <c r="C376" s="2" t="s">
        <v>908</v>
      </c>
      <c r="D376" s="2" t="s">
        <v>919</v>
      </c>
      <c r="E376" s="3">
        <v>46126.64885416667</v>
      </c>
      <c r="F376" s="4" t="s">
        <v>920</v>
      </c>
      <c r="G376" s="2"/>
    </row>
    <row r="377" ht="22.5" customHeight="1">
      <c r="A377" s="2">
        <v>172.0</v>
      </c>
      <c r="B377" s="2" t="s">
        <v>921</v>
      </c>
      <c r="C377" s="2" t="s">
        <v>922</v>
      </c>
      <c r="D377" s="2" t="s">
        <v>923</v>
      </c>
      <c r="E377" s="3">
        <v>46132.68869212963</v>
      </c>
      <c r="F377" s="4" t="s">
        <v>924</v>
      </c>
      <c r="G377" s="2"/>
    </row>
    <row r="378" ht="22.5" customHeight="1">
      <c r="A378" s="2">
        <v>524.0</v>
      </c>
      <c r="B378" s="2" t="s">
        <v>925</v>
      </c>
      <c r="C378" s="2" t="s">
        <v>926</v>
      </c>
      <c r="D378" s="2" t="s">
        <v>927</v>
      </c>
      <c r="E378" s="3">
        <v>46137.49251157408</v>
      </c>
      <c r="F378" s="4" t="s">
        <v>928</v>
      </c>
      <c r="G378" s="2"/>
    </row>
    <row r="379" ht="22.5" customHeight="1">
      <c r="A379" s="2">
        <v>714.0</v>
      </c>
      <c r="B379" s="2" t="s">
        <v>929</v>
      </c>
      <c r="C379" s="2" t="s">
        <v>930</v>
      </c>
      <c r="D379" s="2" t="s">
        <v>931</v>
      </c>
      <c r="E379" s="3">
        <v>46144.41457175926</v>
      </c>
      <c r="F379" s="4" t="s">
        <v>932</v>
      </c>
      <c r="G379" s="2"/>
    </row>
    <row r="380" ht="22.5" customHeight="1">
      <c r="A380" s="2">
        <v>714.0</v>
      </c>
      <c r="B380" s="2" t="s">
        <v>929</v>
      </c>
      <c r="C380" s="2" t="s">
        <v>930</v>
      </c>
      <c r="D380" s="2" t="s">
        <v>933</v>
      </c>
      <c r="E380" s="3">
        <v>46144.41359953704</v>
      </c>
      <c r="F380" s="4" t="s">
        <v>934</v>
      </c>
      <c r="G380" s="2"/>
    </row>
    <row r="381" ht="22.5" customHeight="1">
      <c r="A381" s="2">
        <v>714.0</v>
      </c>
      <c r="B381" s="2" t="s">
        <v>929</v>
      </c>
      <c r="C381" s="2" t="s">
        <v>930</v>
      </c>
      <c r="D381" s="2" t="s">
        <v>935</v>
      </c>
      <c r="E381" s="3">
        <v>46144.41150462963</v>
      </c>
      <c r="F381" s="4" t="s">
        <v>936</v>
      </c>
      <c r="G381" s="2"/>
    </row>
    <row r="382" ht="22.5" customHeight="1">
      <c r="A382" s="2">
        <v>714.0</v>
      </c>
      <c r="B382" s="2" t="s">
        <v>929</v>
      </c>
      <c r="C382" s="2" t="s">
        <v>930</v>
      </c>
      <c r="D382" s="2" t="s">
        <v>937</v>
      </c>
      <c r="E382" s="3">
        <v>46144.351273148146</v>
      </c>
      <c r="F382" s="4" t="s">
        <v>938</v>
      </c>
      <c r="G382" s="2"/>
    </row>
    <row r="383" ht="22.5" customHeight="1">
      <c r="A383" s="2">
        <v>714.0</v>
      </c>
      <c r="B383" s="2" t="s">
        <v>929</v>
      </c>
      <c r="C383" s="2" t="s">
        <v>930</v>
      </c>
      <c r="D383" s="2" t="s">
        <v>939</v>
      </c>
      <c r="E383" s="3">
        <v>46144.34957175926</v>
      </c>
      <c r="F383" s="4" t="s">
        <v>940</v>
      </c>
      <c r="G383" s="2"/>
    </row>
    <row r="384" ht="22.5" customHeight="1">
      <c r="A384" s="2">
        <v>714.0</v>
      </c>
      <c r="B384" s="2" t="s">
        <v>929</v>
      </c>
      <c r="C384" s="2" t="s">
        <v>930</v>
      </c>
      <c r="D384" s="2" t="s">
        <v>941</v>
      </c>
      <c r="E384" s="3">
        <v>46143.48357638889</v>
      </c>
      <c r="F384" s="4" t="s">
        <v>942</v>
      </c>
      <c r="G384" s="2"/>
    </row>
    <row r="385" ht="22.5" customHeight="1">
      <c r="A385" s="2">
        <v>605.0</v>
      </c>
      <c r="B385" s="2" t="s">
        <v>943</v>
      </c>
      <c r="C385" s="2" t="s">
        <v>944</v>
      </c>
      <c r="D385" s="2" t="s">
        <v>945</v>
      </c>
      <c r="E385" s="3">
        <v>46139.62116898148</v>
      </c>
      <c r="F385" s="4" t="s">
        <v>946</v>
      </c>
      <c r="G385" s="2"/>
    </row>
    <row r="386" ht="22.5" customHeight="1">
      <c r="A386" s="2">
        <v>463.0</v>
      </c>
      <c r="B386" s="2" t="s">
        <v>947</v>
      </c>
      <c r="C386" s="2" t="s">
        <v>948</v>
      </c>
      <c r="D386" s="2" t="s">
        <v>949</v>
      </c>
      <c r="E386" s="3">
        <v>46135.675462962965</v>
      </c>
      <c r="F386" s="4" t="s">
        <v>950</v>
      </c>
      <c r="G386" s="2"/>
    </row>
    <row r="387" ht="22.5" customHeight="1">
      <c r="A387" s="2">
        <v>463.0</v>
      </c>
      <c r="B387" s="2" t="s">
        <v>947</v>
      </c>
      <c r="C387" s="2" t="s">
        <v>948</v>
      </c>
      <c r="D387" s="2" t="s">
        <v>951</v>
      </c>
      <c r="E387" s="3">
        <v>46135.67429398148</v>
      </c>
      <c r="F387" s="4" t="s">
        <v>952</v>
      </c>
      <c r="G387" s="2"/>
    </row>
    <row r="388" ht="22.5" customHeight="1">
      <c r="A388" s="2">
        <v>599.0</v>
      </c>
      <c r="B388" s="2" t="s">
        <v>953</v>
      </c>
      <c r="C388" s="2" t="s">
        <v>954</v>
      </c>
      <c r="D388" s="2" t="s">
        <v>955</v>
      </c>
      <c r="E388" s="3">
        <v>46139.52271990741</v>
      </c>
      <c r="F388" s="4" t="s">
        <v>956</v>
      </c>
      <c r="G388" s="2"/>
    </row>
    <row r="389" ht="22.5" customHeight="1">
      <c r="A389" s="2">
        <v>599.0</v>
      </c>
      <c r="B389" s="2" t="s">
        <v>953</v>
      </c>
      <c r="C389" s="2" t="s">
        <v>954</v>
      </c>
      <c r="D389" s="2" t="s">
        <v>957</v>
      </c>
      <c r="E389" s="3">
        <v>46139.50121527778</v>
      </c>
      <c r="F389" s="4" t="s">
        <v>958</v>
      </c>
      <c r="G389" s="2"/>
    </row>
    <row r="390" ht="22.5" customHeight="1">
      <c r="A390" s="2">
        <v>267.0</v>
      </c>
      <c r="B390" s="2" t="s">
        <v>959</v>
      </c>
      <c r="C390" s="2" t="s">
        <v>960</v>
      </c>
      <c r="D390" s="2" t="s">
        <v>961</v>
      </c>
      <c r="E390" s="3">
        <v>46133.89710648148</v>
      </c>
      <c r="F390" s="4" t="s">
        <v>962</v>
      </c>
      <c r="G390" s="2"/>
    </row>
    <row r="391" ht="22.5" customHeight="1">
      <c r="A391" s="2">
        <v>267.0</v>
      </c>
      <c r="B391" s="2" t="s">
        <v>959</v>
      </c>
      <c r="C391" s="2" t="s">
        <v>960</v>
      </c>
      <c r="D391" s="2" t="s">
        <v>963</v>
      </c>
      <c r="E391" s="3">
        <v>46132.893842592595</v>
      </c>
      <c r="F391" s="4" t="s">
        <v>964</v>
      </c>
      <c r="G391" s="2"/>
    </row>
    <row r="392" ht="22.5" customHeight="1">
      <c r="A392" s="2">
        <v>267.0</v>
      </c>
      <c r="B392" s="2" t="s">
        <v>959</v>
      </c>
      <c r="C392" s="2" t="s">
        <v>960</v>
      </c>
      <c r="D392" s="2" t="s">
        <v>965</v>
      </c>
      <c r="E392" s="3">
        <v>46131.93796296296</v>
      </c>
      <c r="F392" s="4" t="s">
        <v>966</v>
      </c>
      <c r="G392" s="2"/>
    </row>
    <row r="393" ht="22.5" customHeight="1">
      <c r="A393" s="2">
        <v>267.0</v>
      </c>
      <c r="B393" s="2" t="s">
        <v>959</v>
      </c>
      <c r="C393" s="2" t="s">
        <v>960</v>
      </c>
      <c r="D393" s="2" t="s">
        <v>967</v>
      </c>
      <c r="E393" s="3">
        <v>46130.99570601852</v>
      </c>
      <c r="F393" s="4" t="s">
        <v>968</v>
      </c>
      <c r="G393" s="2"/>
    </row>
    <row r="394" ht="22.5" customHeight="1">
      <c r="A394" s="2">
        <v>267.0</v>
      </c>
      <c r="B394" s="2" t="s">
        <v>959</v>
      </c>
      <c r="C394" s="2" t="s">
        <v>960</v>
      </c>
      <c r="D394" s="2" t="s">
        <v>969</v>
      </c>
      <c r="E394" s="3">
        <v>46130.99466435185</v>
      </c>
      <c r="F394" s="4" t="s">
        <v>970</v>
      </c>
      <c r="G394" s="2"/>
    </row>
    <row r="395" ht="22.5" customHeight="1">
      <c r="A395" s="2">
        <v>267.0</v>
      </c>
      <c r="B395" s="2" t="s">
        <v>959</v>
      </c>
      <c r="C395" s="2" t="s">
        <v>960</v>
      </c>
      <c r="D395" s="2" t="s">
        <v>971</v>
      </c>
      <c r="E395" s="3">
        <v>46130.54164351852</v>
      </c>
      <c r="F395" s="4" t="s">
        <v>972</v>
      </c>
      <c r="G395" s="2"/>
    </row>
    <row r="396" ht="22.5" customHeight="1">
      <c r="A396" s="2">
        <v>267.0</v>
      </c>
      <c r="B396" s="2" t="s">
        <v>959</v>
      </c>
      <c r="C396" s="2" t="s">
        <v>960</v>
      </c>
      <c r="D396" s="2" t="s">
        <v>973</v>
      </c>
      <c r="E396" s="3">
        <v>46130.53943287037</v>
      </c>
      <c r="F396" s="4" t="s">
        <v>974</v>
      </c>
      <c r="G396" s="2"/>
    </row>
    <row r="397" ht="22.5" customHeight="1">
      <c r="A397" s="2">
        <v>786.0</v>
      </c>
      <c r="B397" s="2" t="s">
        <v>975</v>
      </c>
      <c r="C397" s="2" t="s">
        <v>976</v>
      </c>
      <c r="D397" s="2" t="s">
        <v>977</v>
      </c>
      <c r="E397" s="3">
        <v>46145.50641203704</v>
      </c>
      <c r="F397" s="4" t="s">
        <v>978</v>
      </c>
      <c r="G397" s="2"/>
    </row>
    <row r="398" ht="22.5" customHeight="1">
      <c r="A398" s="2">
        <v>765.0</v>
      </c>
      <c r="B398" s="2" t="s">
        <v>979</v>
      </c>
      <c r="C398" s="2" t="s">
        <v>853</v>
      </c>
      <c r="D398" s="2" t="s">
        <v>980</v>
      </c>
      <c r="E398" s="3">
        <v>46145.61672453704</v>
      </c>
      <c r="F398" s="4" t="s">
        <v>981</v>
      </c>
      <c r="G398" s="2"/>
    </row>
    <row r="399" ht="22.5" customHeight="1">
      <c r="A399" s="2">
        <v>765.0</v>
      </c>
      <c r="B399" s="2" t="s">
        <v>979</v>
      </c>
      <c r="C399" s="2" t="s">
        <v>853</v>
      </c>
      <c r="D399" s="2" t="s">
        <v>982</v>
      </c>
      <c r="E399" s="3">
        <v>46145.61641203704</v>
      </c>
      <c r="F399" s="4" t="s">
        <v>983</v>
      </c>
      <c r="G399" s="2"/>
    </row>
    <row r="400" ht="22.5" customHeight="1">
      <c r="A400" s="2">
        <v>765.0</v>
      </c>
      <c r="B400" s="2" t="s">
        <v>979</v>
      </c>
      <c r="C400" s="2" t="s">
        <v>853</v>
      </c>
      <c r="D400" s="2" t="s">
        <v>984</v>
      </c>
      <c r="E400" s="3">
        <v>46145.43556712963</v>
      </c>
      <c r="F400" s="4" t="s">
        <v>985</v>
      </c>
      <c r="G400" s="2"/>
    </row>
    <row r="401" ht="22.5" customHeight="1">
      <c r="A401" s="2">
        <v>765.0</v>
      </c>
      <c r="B401" s="2" t="s">
        <v>979</v>
      </c>
      <c r="C401" s="2" t="s">
        <v>853</v>
      </c>
      <c r="D401" s="2" t="s">
        <v>986</v>
      </c>
      <c r="E401" s="3">
        <v>46145.435011574074</v>
      </c>
      <c r="F401" s="4" t="s">
        <v>987</v>
      </c>
      <c r="G401" s="2"/>
    </row>
    <row r="402" ht="22.5" customHeight="1">
      <c r="A402" s="2">
        <v>765.0</v>
      </c>
      <c r="B402" s="2" t="s">
        <v>979</v>
      </c>
      <c r="C402" s="2" t="s">
        <v>853</v>
      </c>
      <c r="D402" s="2" t="s">
        <v>988</v>
      </c>
      <c r="E402" s="3">
        <v>46145.434652777774</v>
      </c>
      <c r="F402" s="4" t="s">
        <v>989</v>
      </c>
      <c r="G402" s="2"/>
    </row>
    <row r="403" ht="22.5" customHeight="1">
      <c r="A403" s="2">
        <v>419.0</v>
      </c>
      <c r="B403" s="2" t="s">
        <v>990</v>
      </c>
      <c r="C403" s="2" t="s">
        <v>991</v>
      </c>
      <c r="D403" s="2" t="s">
        <v>992</v>
      </c>
      <c r="E403" s="3">
        <v>46134.67796296296</v>
      </c>
      <c r="F403" s="4" t="s">
        <v>993</v>
      </c>
      <c r="G403" s="2"/>
    </row>
    <row r="404" ht="22.5" customHeight="1">
      <c r="A404" s="2">
        <v>756.0</v>
      </c>
      <c r="B404" s="2" t="s">
        <v>994</v>
      </c>
      <c r="C404" s="2" t="s">
        <v>995</v>
      </c>
      <c r="D404" s="2" t="s">
        <v>996</v>
      </c>
      <c r="E404" s="3">
        <v>46144.65541666667</v>
      </c>
      <c r="F404" s="4" t="s">
        <v>997</v>
      </c>
      <c r="G404" s="2"/>
    </row>
    <row r="405" ht="22.5" customHeight="1">
      <c r="A405" s="2">
        <v>341.0</v>
      </c>
      <c r="B405" s="2" t="s">
        <v>998</v>
      </c>
      <c r="C405" s="2" t="s">
        <v>999</v>
      </c>
      <c r="D405" s="2" t="s">
        <v>1000</v>
      </c>
      <c r="E405" s="3">
        <v>46132.70725694444</v>
      </c>
      <c r="F405" s="4" t="s">
        <v>1001</v>
      </c>
      <c r="G405" s="2"/>
    </row>
    <row r="406" ht="22.5" customHeight="1">
      <c r="A406" s="2">
        <v>862.0</v>
      </c>
      <c r="B406" s="2" t="s">
        <v>1002</v>
      </c>
      <c r="C406" s="2" t="s">
        <v>1003</v>
      </c>
      <c r="D406" s="2" t="s">
        <v>1004</v>
      </c>
      <c r="E406" s="3">
        <v>46146.70505787037</v>
      </c>
      <c r="F406" s="4" t="s">
        <v>1005</v>
      </c>
      <c r="G406" s="2"/>
    </row>
    <row r="407" ht="22.5" customHeight="1">
      <c r="A407" s="2">
        <v>323.0</v>
      </c>
      <c r="B407" s="2" t="s">
        <v>1006</v>
      </c>
      <c r="C407" s="2" t="s">
        <v>1007</v>
      </c>
      <c r="D407" s="2" t="s">
        <v>1008</v>
      </c>
      <c r="E407" s="3">
        <v>46132.746770833335</v>
      </c>
      <c r="F407" s="4" t="s">
        <v>1009</v>
      </c>
      <c r="G407" s="2"/>
    </row>
    <row r="408" ht="22.5" customHeight="1">
      <c r="A408" s="2">
        <v>323.0</v>
      </c>
      <c r="B408" s="2" t="s">
        <v>1006</v>
      </c>
      <c r="C408" s="2" t="s">
        <v>1007</v>
      </c>
      <c r="D408" s="2" t="s">
        <v>1010</v>
      </c>
      <c r="E408" s="3">
        <v>46132.2790625</v>
      </c>
      <c r="F408" s="4" t="s">
        <v>1011</v>
      </c>
      <c r="G408" s="2"/>
    </row>
    <row r="409" ht="22.5" customHeight="1">
      <c r="A409" s="2">
        <v>323.0</v>
      </c>
      <c r="B409" s="2" t="s">
        <v>1006</v>
      </c>
      <c r="C409" s="2" t="s">
        <v>1007</v>
      </c>
      <c r="D409" s="2" t="s">
        <v>1012</v>
      </c>
      <c r="E409" s="3">
        <v>46132.277662037035</v>
      </c>
      <c r="F409" s="4" t="s">
        <v>1013</v>
      </c>
      <c r="G409" s="2"/>
    </row>
    <row r="410" ht="22.5" customHeight="1">
      <c r="A410" s="2">
        <v>323.0</v>
      </c>
      <c r="B410" s="2" t="s">
        <v>1006</v>
      </c>
      <c r="C410" s="2" t="s">
        <v>1007</v>
      </c>
      <c r="D410" s="2" t="s">
        <v>1014</v>
      </c>
      <c r="E410" s="3">
        <v>46132.27612268519</v>
      </c>
      <c r="F410" s="4" t="s">
        <v>1015</v>
      </c>
      <c r="G410" s="2"/>
    </row>
    <row r="411" ht="22.5" customHeight="1">
      <c r="A411" s="2">
        <v>216.0</v>
      </c>
      <c r="B411" s="2" t="s">
        <v>1016</v>
      </c>
      <c r="C411" s="2" t="s">
        <v>1017</v>
      </c>
      <c r="D411" s="2" t="s">
        <v>1018</v>
      </c>
      <c r="E411" s="3">
        <v>46133.709652777776</v>
      </c>
      <c r="F411" s="4" t="s">
        <v>1019</v>
      </c>
      <c r="G411" s="2"/>
    </row>
    <row r="412" ht="22.5" customHeight="1">
      <c r="A412" s="2">
        <v>216.0</v>
      </c>
      <c r="B412" s="2" t="s">
        <v>1016</v>
      </c>
      <c r="C412" s="2" t="s">
        <v>1017</v>
      </c>
      <c r="D412" s="2" t="s">
        <v>1020</v>
      </c>
      <c r="E412" s="3">
        <v>46133.70753472222</v>
      </c>
      <c r="F412" s="4" t="s">
        <v>1021</v>
      </c>
      <c r="G412" s="2"/>
    </row>
    <row r="413" ht="22.5" customHeight="1">
      <c r="A413" s="2">
        <v>216.0</v>
      </c>
      <c r="B413" s="2" t="s">
        <v>1016</v>
      </c>
      <c r="C413" s="2" t="s">
        <v>1017</v>
      </c>
      <c r="D413" s="2" t="s">
        <v>1022</v>
      </c>
      <c r="E413" s="3">
        <v>46128.50493055556</v>
      </c>
      <c r="F413" s="4" t="s">
        <v>1023</v>
      </c>
      <c r="G413" s="2"/>
    </row>
    <row r="414" ht="22.5" customHeight="1">
      <c r="A414" s="2">
        <v>804.0</v>
      </c>
      <c r="B414" s="2" t="s">
        <v>1024</v>
      </c>
      <c r="C414" s="2" t="s">
        <v>1025</v>
      </c>
      <c r="D414" s="2" t="s">
        <v>1026</v>
      </c>
      <c r="E414" s="3">
        <v>46145.63545138889</v>
      </c>
      <c r="F414" s="4" t="s">
        <v>1027</v>
      </c>
      <c r="G414" s="2"/>
    </row>
    <row r="415" ht="22.5" customHeight="1">
      <c r="A415" s="2">
        <v>804.0</v>
      </c>
      <c r="B415" s="2" t="s">
        <v>1024</v>
      </c>
      <c r="C415" s="2" t="s">
        <v>1025</v>
      </c>
      <c r="D415" s="2" t="s">
        <v>1028</v>
      </c>
      <c r="E415" s="3">
        <v>46145.631527777776</v>
      </c>
      <c r="F415" s="4" t="s">
        <v>1029</v>
      </c>
      <c r="G415" s="2"/>
    </row>
    <row r="416" ht="22.5" customHeight="1">
      <c r="A416" s="2">
        <v>804.0</v>
      </c>
      <c r="B416" s="2" t="s">
        <v>1024</v>
      </c>
      <c r="C416" s="2" t="s">
        <v>1025</v>
      </c>
      <c r="D416" s="2" t="s">
        <v>1030</v>
      </c>
      <c r="E416" s="3">
        <v>46145.629965277774</v>
      </c>
      <c r="F416" s="4" t="s">
        <v>1031</v>
      </c>
      <c r="G416" s="2"/>
    </row>
    <row r="417" ht="22.5" customHeight="1">
      <c r="A417" s="2">
        <v>804.0</v>
      </c>
      <c r="B417" s="2" t="s">
        <v>1024</v>
      </c>
      <c r="C417" s="2" t="s">
        <v>1025</v>
      </c>
      <c r="D417" s="2" t="s">
        <v>1032</v>
      </c>
      <c r="E417" s="3">
        <v>46145.628842592596</v>
      </c>
      <c r="F417" s="4" t="s">
        <v>1033</v>
      </c>
      <c r="G417" s="2"/>
    </row>
    <row r="418" ht="22.5" customHeight="1">
      <c r="A418" s="2">
        <v>804.0</v>
      </c>
      <c r="B418" s="2" t="s">
        <v>1024</v>
      </c>
      <c r="C418" s="2" t="s">
        <v>1025</v>
      </c>
      <c r="D418" s="2" t="s">
        <v>1034</v>
      </c>
      <c r="E418" s="3">
        <v>46145.62771990741</v>
      </c>
      <c r="F418" s="4" t="s">
        <v>1035</v>
      </c>
      <c r="G418" s="2"/>
    </row>
    <row r="419" ht="22.5" customHeight="1">
      <c r="A419" s="2">
        <v>333.0</v>
      </c>
      <c r="B419" s="2" t="s">
        <v>1036</v>
      </c>
      <c r="C419" s="2" t="s">
        <v>1037</v>
      </c>
      <c r="D419" s="2" t="s">
        <v>1038</v>
      </c>
      <c r="E419" s="3">
        <v>46132.525972222225</v>
      </c>
      <c r="F419" s="4" t="s">
        <v>1039</v>
      </c>
      <c r="G419" s="2"/>
    </row>
    <row r="420" ht="22.5" customHeight="1">
      <c r="A420" s="2">
        <v>779.0</v>
      </c>
      <c r="B420" s="2" t="s">
        <v>1040</v>
      </c>
      <c r="C420" s="2" t="s">
        <v>1041</v>
      </c>
      <c r="D420" s="2" t="s">
        <v>1042</v>
      </c>
      <c r="E420" s="3">
        <v>46146.35994212963</v>
      </c>
      <c r="F420" s="4" t="s">
        <v>1043</v>
      </c>
      <c r="G420" s="2"/>
    </row>
    <row r="421" ht="22.5" customHeight="1">
      <c r="A421" s="2">
        <v>779.0</v>
      </c>
      <c r="B421" s="2" t="s">
        <v>1040</v>
      </c>
      <c r="C421" s="2" t="s">
        <v>1041</v>
      </c>
      <c r="D421" s="2" t="s">
        <v>1044</v>
      </c>
      <c r="E421" s="3">
        <v>46146.35466435185</v>
      </c>
      <c r="F421" s="4" t="s">
        <v>1045</v>
      </c>
      <c r="G421" s="2"/>
    </row>
    <row r="422" ht="22.5" customHeight="1">
      <c r="A422" s="2">
        <v>779.0</v>
      </c>
      <c r="B422" s="2" t="s">
        <v>1040</v>
      </c>
      <c r="C422" s="2" t="s">
        <v>1041</v>
      </c>
      <c r="D422" s="2" t="s">
        <v>1046</v>
      </c>
      <c r="E422" s="3">
        <v>46146.35072916667</v>
      </c>
      <c r="F422" s="4" t="s">
        <v>1047</v>
      </c>
      <c r="G422" s="2"/>
    </row>
    <row r="423" ht="22.5" customHeight="1">
      <c r="A423" s="2">
        <v>779.0</v>
      </c>
      <c r="B423" s="2" t="s">
        <v>1040</v>
      </c>
      <c r="C423" s="2" t="s">
        <v>1041</v>
      </c>
      <c r="D423" s="2" t="s">
        <v>1048</v>
      </c>
      <c r="E423" s="3">
        <v>46145.51542824074</v>
      </c>
      <c r="F423" s="4" t="s">
        <v>1049</v>
      </c>
      <c r="G423" s="2"/>
    </row>
    <row r="424" ht="22.5" customHeight="1">
      <c r="A424" s="2">
        <v>779.0</v>
      </c>
      <c r="B424" s="2" t="s">
        <v>1040</v>
      </c>
      <c r="C424" s="2" t="s">
        <v>1041</v>
      </c>
      <c r="D424" s="2" t="s">
        <v>1050</v>
      </c>
      <c r="E424" s="3">
        <v>46145.51403935185</v>
      </c>
      <c r="F424" s="4" t="s">
        <v>1051</v>
      </c>
      <c r="G424" s="2"/>
    </row>
    <row r="425" ht="22.5" customHeight="1">
      <c r="A425" s="2">
        <v>779.0</v>
      </c>
      <c r="B425" s="2" t="s">
        <v>1040</v>
      </c>
      <c r="C425" s="2" t="s">
        <v>1041</v>
      </c>
      <c r="D425" s="2" t="s">
        <v>1052</v>
      </c>
      <c r="E425" s="3">
        <v>46145.51256944444</v>
      </c>
      <c r="F425" s="4" t="s">
        <v>1053</v>
      </c>
      <c r="G425" s="2"/>
    </row>
    <row r="426" ht="22.5" customHeight="1">
      <c r="A426" s="2">
        <v>779.0</v>
      </c>
      <c r="B426" s="2" t="s">
        <v>1040</v>
      </c>
      <c r="C426" s="2" t="s">
        <v>1041</v>
      </c>
      <c r="D426" s="2" t="s">
        <v>1054</v>
      </c>
      <c r="E426" s="3">
        <v>46145.511770833335</v>
      </c>
      <c r="F426" s="4" t="s">
        <v>1055</v>
      </c>
      <c r="G426" s="2"/>
    </row>
    <row r="427" ht="22.5" customHeight="1">
      <c r="A427" s="2">
        <v>779.0</v>
      </c>
      <c r="B427" s="2" t="s">
        <v>1040</v>
      </c>
      <c r="C427" s="2" t="s">
        <v>1041</v>
      </c>
      <c r="D427" s="2" t="s">
        <v>1056</v>
      </c>
      <c r="E427" s="3">
        <v>46145.5087037037</v>
      </c>
      <c r="F427" s="4" t="s">
        <v>1057</v>
      </c>
      <c r="G427" s="2"/>
    </row>
    <row r="428" ht="22.5" customHeight="1">
      <c r="A428" s="2">
        <v>779.0</v>
      </c>
      <c r="B428" s="2" t="s">
        <v>1040</v>
      </c>
      <c r="C428" s="2" t="s">
        <v>1041</v>
      </c>
      <c r="D428" s="2" t="s">
        <v>1058</v>
      </c>
      <c r="E428" s="3">
        <v>46145.505891203706</v>
      </c>
      <c r="F428" s="4" t="s">
        <v>1059</v>
      </c>
      <c r="G428" s="2"/>
    </row>
    <row r="429" ht="22.5" customHeight="1">
      <c r="A429" s="2">
        <v>779.0</v>
      </c>
      <c r="B429" s="2" t="s">
        <v>1040</v>
      </c>
      <c r="C429" s="2" t="s">
        <v>1041</v>
      </c>
      <c r="D429" s="2" t="s">
        <v>1060</v>
      </c>
      <c r="E429" s="3">
        <v>46145.50400462963</v>
      </c>
      <c r="F429" s="4" t="s">
        <v>1061</v>
      </c>
      <c r="G429" s="2"/>
    </row>
    <row r="430" ht="22.5" customHeight="1">
      <c r="A430" s="2">
        <v>779.0</v>
      </c>
      <c r="B430" s="2" t="s">
        <v>1040</v>
      </c>
      <c r="C430" s="2" t="s">
        <v>1041</v>
      </c>
      <c r="D430" s="2" t="s">
        <v>1062</v>
      </c>
      <c r="E430" s="3">
        <v>46145.334074074075</v>
      </c>
      <c r="F430" s="4" t="s">
        <v>1063</v>
      </c>
      <c r="G430" s="2"/>
    </row>
    <row r="431" ht="22.5" customHeight="1">
      <c r="A431" s="2">
        <v>779.0</v>
      </c>
      <c r="B431" s="2" t="s">
        <v>1040</v>
      </c>
      <c r="C431" s="2" t="s">
        <v>1041</v>
      </c>
      <c r="D431" s="2" t="s">
        <v>1064</v>
      </c>
      <c r="E431" s="3">
        <v>46145.32608796296</v>
      </c>
      <c r="F431" s="4" t="s">
        <v>1065</v>
      </c>
      <c r="G431" s="2"/>
    </row>
    <row r="432" ht="22.5" customHeight="1">
      <c r="A432" s="2">
        <v>762.0</v>
      </c>
      <c r="B432" s="2" t="s">
        <v>1066</v>
      </c>
      <c r="C432" s="2" t="s">
        <v>1067</v>
      </c>
      <c r="D432" s="2" t="s">
        <v>1068</v>
      </c>
      <c r="E432" s="3">
        <v>46144.74982638889</v>
      </c>
      <c r="F432" s="4" t="s">
        <v>1069</v>
      </c>
      <c r="G432" s="2"/>
    </row>
    <row r="433" ht="22.5" customHeight="1">
      <c r="A433" s="2">
        <v>762.0</v>
      </c>
      <c r="B433" s="2" t="s">
        <v>1066</v>
      </c>
      <c r="C433" s="2" t="s">
        <v>1067</v>
      </c>
      <c r="D433" s="2" t="s">
        <v>1070</v>
      </c>
      <c r="E433" s="3">
        <v>46144.74778935185</v>
      </c>
      <c r="F433" s="4" t="s">
        <v>1071</v>
      </c>
      <c r="G433" s="2"/>
    </row>
    <row r="434" ht="22.5" customHeight="1">
      <c r="A434" s="2">
        <v>736.0</v>
      </c>
      <c r="B434" s="2" t="s">
        <v>1072</v>
      </c>
      <c r="C434" s="2" t="s">
        <v>1073</v>
      </c>
      <c r="D434" s="2" t="s">
        <v>1074</v>
      </c>
      <c r="E434" s="3">
        <v>46143.815462962964</v>
      </c>
      <c r="F434" s="4" t="s">
        <v>1075</v>
      </c>
      <c r="G434" s="2"/>
    </row>
    <row r="435" ht="22.5" customHeight="1">
      <c r="A435" s="2">
        <v>635.0</v>
      </c>
      <c r="B435" s="2" t="s">
        <v>1076</v>
      </c>
      <c r="C435" s="2" t="s">
        <v>1077</v>
      </c>
      <c r="D435" s="2" t="s">
        <v>1078</v>
      </c>
      <c r="E435" s="3">
        <v>46140.42153935185</v>
      </c>
      <c r="F435" s="4" t="s">
        <v>1079</v>
      </c>
      <c r="G435" s="2"/>
    </row>
    <row r="436" ht="22.5" customHeight="1">
      <c r="A436" s="2">
        <v>785.0</v>
      </c>
      <c r="B436" s="2" t="s">
        <v>1080</v>
      </c>
      <c r="C436" s="2" t="s">
        <v>1081</v>
      </c>
      <c r="D436" s="2" t="s">
        <v>1082</v>
      </c>
      <c r="E436" s="3">
        <v>46145.49030092593</v>
      </c>
      <c r="F436" s="4" t="s">
        <v>1083</v>
      </c>
      <c r="G436" s="2"/>
    </row>
    <row r="437" ht="22.5" customHeight="1">
      <c r="A437" s="2">
        <v>785.0</v>
      </c>
      <c r="B437" s="2" t="s">
        <v>1080</v>
      </c>
      <c r="C437" s="2" t="s">
        <v>1081</v>
      </c>
      <c r="D437" s="2" t="s">
        <v>1084</v>
      </c>
      <c r="E437" s="3">
        <v>46145.48868055556</v>
      </c>
      <c r="F437" s="4" t="s">
        <v>1085</v>
      </c>
      <c r="G437" s="2"/>
    </row>
    <row r="438" ht="22.5" customHeight="1">
      <c r="A438" s="2">
        <v>785.0</v>
      </c>
      <c r="B438" s="2" t="s">
        <v>1080</v>
      </c>
      <c r="C438" s="2" t="s">
        <v>1081</v>
      </c>
      <c r="D438" s="2" t="s">
        <v>1086</v>
      </c>
      <c r="E438" s="3">
        <v>46145.48594907407</v>
      </c>
      <c r="F438" s="4" t="s">
        <v>1087</v>
      </c>
      <c r="G438" s="2"/>
    </row>
    <row r="439" ht="22.5" customHeight="1">
      <c r="A439" s="2">
        <v>785.0</v>
      </c>
      <c r="B439" s="2" t="s">
        <v>1080</v>
      </c>
      <c r="C439" s="2" t="s">
        <v>1081</v>
      </c>
      <c r="D439" s="2" t="s">
        <v>1088</v>
      </c>
      <c r="E439" s="3">
        <v>46145.48359953704</v>
      </c>
      <c r="F439" s="4" t="s">
        <v>1089</v>
      </c>
      <c r="G439" s="2"/>
    </row>
    <row r="440" ht="22.5" customHeight="1">
      <c r="A440" s="2">
        <v>785.0</v>
      </c>
      <c r="B440" s="2" t="s">
        <v>1080</v>
      </c>
      <c r="C440" s="2" t="s">
        <v>1081</v>
      </c>
      <c r="D440" s="2" t="s">
        <v>1090</v>
      </c>
      <c r="E440" s="3">
        <v>46145.48190972222</v>
      </c>
      <c r="F440" s="4" t="s">
        <v>1091</v>
      </c>
      <c r="G440" s="2"/>
    </row>
    <row r="441" ht="22.5" customHeight="1">
      <c r="A441" s="2">
        <v>785.0</v>
      </c>
      <c r="B441" s="2" t="s">
        <v>1080</v>
      </c>
      <c r="C441" s="2" t="s">
        <v>1081</v>
      </c>
      <c r="D441" s="2" t="s">
        <v>1092</v>
      </c>
      <c r="E441" s="3">
        <v>46145.47960648148</v>
      </c>
      <c r="F441" s="4" t="s">
        <v>1093</v>
      </c>
      <c r="G441" s="2"/>
    </row>
    <row r="442" ht="22.5" customHeight="1">
      <c r="A442" s="2">
        <v>785.0</v>
      </c>
      <c r="B442" s="2" t="s">
        <v>1080</v>
      </c>
      <c r="C442" s="2" t="s">
        <v>1081</v>
      </c>
      <c r="D442" s="2" t="s">
        <v>1094</v>
      </c>
      <c r="E442" s="3">
        <v>46145.47586805555</v>
      </c>
      <c r="F442" s="4" t="s">
        <v>1095</v>
      </c>
      <c r="G442" s="2"/>
    </row>
    <row r="443" ht="22.5" customHeight="1">
      <c r="A443" s="2">
        <v>347.0</v>
      </c>
      <c r="B443" s="2" t="s">
        <v>1096</v>
      </c>
      <c r="C443" s="2" t="s">
        <v>1097</v>
      </c>
      <c r="D443" s="2" t="s">
        <v>1098</v>
      </c>
      <c r="E443" s="3">
        <v>46132.7003587963</v>
      </c>
      <c r="F443" s="4" t="s">
        <v>1099</v>
      </c>
      <c r="G443" s="2"/>
    </row>
    <row r="444" ht="22.5" customHeight="1">
      <c r="A444" s="2">
        <v>347.0</v>
      </c>
      <c r="B444" s="2" t="s">
        <v>1096</v>
      </c>
      <c r="C444" s="2" t="s">
        <v>1097</v>
      </c>
      <c r="D444" s="2" t="s">
        <v>1100</v>
      </c>
      <c r="E444" s="3">
        <v>46132.69850694444</v>
      </c>
      <c r="F444" s="4" t="s">
        <v>1101</v>
      </c>
      <c r="G444" s="2"/>
    </row>
    <row r="445" ht="22.5" customHeight="1">
      <c r="A445" s="2">
        <v>173.0</v>
      </c>
      <c r="B445" s="2" t="s">
        <v>1102</v>
      </c>
      <c r="C445" s="2" t="s">
        <v>1103</v>
      </c>
      <c r="D445" s="2" t="s">
        <v>1104</v>
      </c>
      <c r="E445" s="3">
        <v>46127.9702662037</v>
      </c>
      <c r="F445" s="4" t="s">
        <v>1105</v>
      </c>
      <c r="G445" s="2"/>
    </row>
    <row r="446" ht="22.5" customHeight="1">
      <c r="A446" s="2">
        <v>173.0</v>
      </c>
      <c r="B446" s="2" t="s">
        <v>1102</v>
      </c>
      <c r="C446" s="2" t="s">
        <v>1103</v>
      </c>
      <c r="D446" s="2" t="s">
        <v>1106</v>
      </c>
      <c r="E446" s="3">
        <v>46127.603738425925</v>
      </c>
      <c r="F446" s="4" t="s">
        <v>1107</v>
      </c>
      <c r="G446" s="2"/>
    </row>
    <row r="447" ht="22.5" customHeight="1">
      <c r="A447" s="2">
        <v>290.0</v>
      </c>
      <c r="B447" s="2" t="s">
        <v>1108</v>
      </c>
      <c r="C447" s="2" t="s">
        <v>1109</v>
      </c>
      <c r="D447" s="2" t="s">
        <v>1110</v>
      </c>
      <c r="E447" s="3">
        <v>46130.99017361111</v>
      </c>
      <c r="F447" s="4" t="s">
        <v>1111</v>
      </c>
      <c r="G447" s="2"/>
    </row>
    <row r="448" ht="22.5" customHeight="1">
      <c r="A448" s="2">
        <v>290.0</v>
      </c>
      <c r="B448" s="2" t="s">
        <v>1108</v>
      </c>
      <c r="C448" s="2" t="s">
        <v>1109</v>
      </c>
      <c r="D448" s="2" t="s">
        <v>1112</v>
      </c>
      <c r="E448" s="3">
        <v>46130.98884259259</v>
      </c>
      <c r="F448" s="4" t="s">
        <v>1113</v>
      </c>
      <c r="G448" s="2"/>
    </row>
    <row r="449" ht="22.5" customHeight="1">
      <c r="A449" s="2">
        <v>290.0</v>
      </c>
      <c r="B449" s="2" t="s">
        <v>1108</v>
      </c>
      <c r="C449" s="2" t="s">
        <v>1109</v>
      </c>
      <c r="D449" s="2" t="s">
        <v>1114</v>
      </c>
      <c r="E449" s="3">
        <v>46130.986666666664</v>
      </c>
      <c r="F449" s="4" t="s">
        <v>1115</v>
      </c>
      <c r="G449" s="2"/>
    </row>
    <row r="450" ht="22.5" customHeight="1">
      <c r="A450" s="2">
        <v>566.0</v>
      </c>
      <c r="B450" s="2" t="s">
        <v>1116</v>
      </c>
      <c r="C450" s="2" t="s">
        <v>1117</v>
      </c>
      <c r="D450" s="2" t="s">
        <v>1118</v>
      </c>
      <c r="E450" s="3">
        <v>46146.643125</v>
      </c>
      <c r="F450" s="4" t="s">
        <v>1119</v>
      </c>
      <c r="G450" s="2"/>
    </row>
    <row r="451" ht="22.5" customHeight="1">
      <c r="A451" s="2">
        <v>566.0</v>
      </c>
      <c r="B451" s="2" t="s">
        <v>1116</v>
      </c>
      <c r="C451" s="2" t="s">
        <v>1117</v>
      </c>
      <c r="D451" s="2" t="s">
        <v>1120</v>
      </c>
      <c r="E451" s="3">
        <v>46146.64234953704</v>
      </c>
      <c r="F451" s="4" t="s">
        <v>1121</v>
      </c>
      <c r="G451" s="2"/>
    </row>
    <row r="452" ht="22.5" customHeight="1">
      <c r="A452" s="2">
        <v>566.0</v>
      </c>
      <c r="B452" s="2" t="s">
        <v>1116</v>
      </c>
      <c r="C452" s="2" t="s">
        <v>1117</v>
      </c>
      <c r="D452" s="2" t="s">
        <v>1122</v>
      </c>
      <c r="E452" s="3">
        <v>46138.66378472222</v>
      </c>
      <c r="F452" s="4" t="s">
        <v>1123</v>
      </c>
      <c r="G452" s="2"/>
    </row>
    <row r="453" ht="22.5" customHeight="1">
      <c r="A453" s="2">
        <v>566.0</v>
      </c>
      <c r="B453" s="2" t="s">
        <v>1116</v>
      </c>
      <c r="C453" s="2" t="s">
        <v>1117</v>
      </c>
      <c r="D453" s="2" t="s">
        <v>1124</v>
      </c>
      <c r="E453" s="3">
        <v>46138.657372685186</v>
      </c>
      <c r="F453" s="4" t="s">
        <v>1125</v>
      </c>
      <c r="G453" s="2"/>
    </row>
    <row r="454" ht="22.5" customHeight="1">
      <c r="A454" s="2">
        <v>322.0</v>
      </c>
      <c r="B454" s="2" t="s">
        <v>1126</v>
      </c>
      <c r="C454" s="2" t="s">
        <v>1127</v>
      </c>
      <c r="D454" s="2" t="s">
        <v>1128</v>
      </c>
      <c r="E454" s="3">
        <v>46132.58027777778</v>
      </c>
      <c r="F454" s="4" t="s">
        <v>1129</v>
      </c>
      <c r="G454" s="2"/>
    </row>
    <row r="455" ht="22.5" customHeight="1">
      <c r="A455" s="2">
        <v>322.0</v>
      </c>
      <c r="B455" s="2" t="s">
        <v>1126</v>
      </c>
      <c r="C455" s="2" t="s">
        <v>1127</v>
      </c>
      <c r="D455" s="2" t="s">
        <v>1130</v>
      </c>
      <c r="E455" s="3">
        <v>46132.579039351855</v>
      </c>
      <c r="F455" s="4" t="s">
        <v>1131</v>
      </c>
      <c r="G455" s="2"/>
    </row>
    <row r="456" ht="22.5" customHeight="1">
      <c r="A456" s="2">
        <v>468.0</v>
      </c>
      <c r="B456" s="2" t="s">
        <v>1132</v>
      </c>
      <c r="C456" s="2" t="s">
        <v>1133</v>
      </c>
      <c r="D456" s="2" t="s">
        <v>1134</v>
      </c>
      <c r="E456" s="3">
        <v>46135.77</v>
      </c>
      <c r="F456" s="4" t="s">
        <v>1135</v>
      </c>
      <c r="G456" s="2"/>
    </row>
    <row r="457" ht="22.5" customHeight="1">
      <c r="A457" s="2">
        <v>282.0</v>
      </c>
      <c r="B457" s="2" t="s">
        <v>1136</v>
      </c>
      <c r="C457" s="2" t="s">
        <v>1137</v>
      </c>
      <c r="D457" s="2" t="s">
        <v>1138</v>
      </c>
      <c r="E457" s="3">
        <v>46130.85596064815</v>
      </c>
      <c r="F457" s="4" t="s">
        <v>1139</v>
      </c>
      <c r="G457" s="2"/>
    </row>
    <row r="458" ht="22.5" customHeight="1">
      <c r="A458" s="2">
        <v>282.0</v>
      </c>
      <c r="B458" s="2" t="s">
        <v>1136</v>
      </c>
      <c r="C458" s="2" t="s">
        <v>1137</v>
      </c>
      <c r="D458" s="2" t="s">
        <v>1140</v>
      </c>
      <c r="E458" s="3">
        <v>46130.85324074074</v>
      </c>
      <c r="F458" s="4" t="s">
        <v>1141</v>
      </c>
      <c r="G458" s="2"/>
    </row>
    <row r="459" ht="22.5" customHeight="1">
      <c r="A459" s="2">
        <v>282.0</v>
      </c>
      <c r="B459" s="2" t="s">
        <v>1136</v>
      </c>
      <c r="C459" s="2" t="s">
        <v>1137</v>
      </c>
      <c r="D459" s="2" t="s">
        <v>1142</v>
      </c>
      <c r="E459" s="3">
        <v>46130.85171296296</v>
      </c>
      <c r="F459" s="4" t="s">
        <v>1143</v>
      </c>
      <c r="G459" s="2"/>
    </row>
    <row r="460" ht="22.5" customHeight="1">
      <c r="A460" s="2">
        <v>739.0</v>
      </c>
      <c r="B460" s="2" t="s">
        <v>1144</v>
      </c>
      <c r="C460" s="2" t="s">
        <v>1145</v>
      </c>
      <c r="D460" s="2" t="s">
        <v>1146</v>
      </c>
      <c r="E460" s="3">
        <v>46143.932962962965</v>
      </c>
      <c r="F460" s="4" t="s">
        <v>1147</v>
      </c>
      <c r="G460" s="2"/>
    </row>
    <row r="461" ht="22.5" customHeight="1">
      <c r="A461" s="2">
        <v>739.0</v>
      </c>
      <c r="B461" s="2" t="s">
        <v>1144</v>
      </c>
      <c r="C461" s="2" t="s">
        <v>1145</v>
      </c>
      <c r="D461" s="2" t="s">
        <v>1148</v>
      </c>
      <c r="E461" s="3">
        <v>46143.926157407404</v>
      </c>
      <c r="F461" s="4" t="s">
        <v>1149</v>
      </c>
      <c r="G461" s="2"/>
    </row>
    <row r="462" ht="22.5" customHeight="1">
      <c r="A462" s="2">
        <v>257.0</v>
      </c>
      <c r="B462" s="2" t="s">
        <v>1150</v>
      </c>
      <c r="C462" s="2" t="s">
        <v>1151</v>
      </c>
      <c r="D462" s="2" t="s">
        <v>1152</v>
      </c>
      <c r="E462" s="3">
        <v>46129.886145833334</v>
      </c>
      <c r="F462" s="4" t="s">
        <v>1153</v>
      </c>
      <c r="G462" s="2"/>
    </row>
    <row r="463" ht="22.5" customHeight="1">
      <c r="A463" s="2">
        <v>844.0</v>
      </c>
      <c r="B463" s="2" t="s">
        <v>1154</v>
      </c>
      <c r="C463" s="2" t="s">
        <v>1155</v>
      </c>
      <c r="D463" s="2" t="s">
        <v>1156</v>
      </c>
      <c r="E463" s="3">
        <v>46146.51137731481</v>
      </c>
      <c r="F463" s="4" t="s">
        <v>1157</v>
      </c>
      <c r="G463" s="2"/>
    </row>
    <row r="464" ht="22.5" customHeight="1">
      <c r="A464" s="2">
        <v>844.0</v>
      </c>
      <c r="B464" s="2" t="s">
        <v>1154</v>
      </c>
      <c r="C464" s="2" t="s">
        <v>1155</v>
      </c>
      <c r="D464" s="2" t="s">
        <v>1158</v>
      </c>
      <c r="E464" s="3">
        <v>46146.510567129626</v>
      </c>
      <c r="F464" s="4" t="s">
        <v>1159</v>
      </c>
      <c r="G464" s="2"/>
    </row>
    <row r="465" ht="22.5" customHeight="1">
      <c r="A465" s="2">
        <v>844.0</v>
      </c>
      <c r="B465" s="2" t="s">
        <v>1154</v>
      </c>
      <c r="C465" s="2" t="s">
        <v>1155</v>
      </c>
      <c r="D465" s="2" t="s">
        <v>1160</v>
      </c>
      <c r="E465" s="3">
        <v>46146.510034722225</v>
      </c>
      <c r="F465" s="4" t="s">
        <v>1161</v>
      </c>
      <c r="G465" s="2"/>
    </row>
    <row r="466" ht="22.5" customHeight="1">
      <c r="A466" s="2">
        <v>844.0</v>
      </c>
      <c r="B466" s="2" t="s">
        <v>1154</v>
      </c>
      <c r="C466" s="2" t="s">
        <v>1155</v>
      </c>
      <c r="D466" s="2" t="s">
        <v>1162</v>
      </c>
      <c r="E466" s="3">
        <v>46146.509409722225</v>
      </c>
      <c r="F466" s="4" t="s">
        <v>1163</v>
      </c>
      <c r="G466" s="2"/>
    </row>
    <row r="467" ht="22.5" customHeight="1">
      <c r="A467" s="2">
        <v>844.0</v>
      </c>
      <c r="B467" s="2" t="s">
        <v>1154</v>
      </c>
      <c r="C467" s="2" t="s">
        <v>1155</v>
      </c>
      <c r="D467" s="2" t="s">
        <v>1164</v>
      </c>
      <c r="E467" s="3">
        <v>46146.50729166667</v>
      </c>
      <c r="F467" s="4" t="s">
        <v>1165</v>
      </c>
      <c r="G467" s="2"/>
    </row>
    <row r="468" ht="22.5" customHeight="1">
      <c r="A468" s="2">
        <v>844.0</v>
      </c>
      <c r="B468" s="2" t="s">
        <v>1154</v>
      </c>
      <c r="C468" s="2" t="s">
        <v>1155</v>
      </c>
      <c r="D468" s="2" t="s">
        <v>1166</v>
      </c>
      <c r="E468" s="3">
        <v>46146.50649305555</v>
      </c>
      <c r="F468" s="4" t="s">
        <v>1167</v>
      </c>
      <c r="G468" s="2"/>
    </row>
    <row r="469" ht="22.5" customHeight="1">
      <c r="A469" s="2">
        <v>844.0</v>
      </c>
      <c r="B469" s="2" t="s">
        <v>1154</v>
      </c>
      <c r="C469" s="2" t="s">
        <v>1155</v>
      </c>
      <c r="D469" s="2" t="s">
        <v>1168</v>
      </c>
      <c r="E469" s="3">
        <v>46146.505277777775</v>
      </c>
      <c r="F469" s="4" t="s">
        <v>1169</v>
      </c>
      <c r="G469" s="2"/>
    </row>
    <row r="470" ht="22.5" customHeight="1">
      <c r="A470" s="2">
        <v>844.0</v>
      </c>
      <c r="B470" s="2" t="s">
        <v>1154</v>
      </c>
      <c r="C470" s="2" t="s">
        <v>1155</v>
      </c>
      <c r="D470" s="2" t="s">
        <v>1170</v>
      </c>
      <c r="E470" s="3">
        <v>46146.50451388889</v>
      </c>
      <c r="F470" s="4" t="s">
        <v>1171</v>
      </c>
      <c r="G470" s="2"/>
    </row>
    <row r="471" ht="22.5" customHeight="1">
      <c r="A471" s="2">
        <v>844.0</v>
      </c>
      <c r="B471" s="2" t="s">
        <v>1154</v>
      </c>
      <c r="C471" s="2" t="s">
        <v>1155</v>
      </c>
      <c r="D471" s="2" t="s">
        <v>1172</v>
      </c>
      <c r="E471" s="3">
        <v>46146.50376157407</v>
      </c>
      <c r="F471" s="4" t="s">
        <v>1173</v>
      </c>
      <c r="G471" s="2"/>
    </row>
    <row r="472" ht="22.5" customHeight="1">
      <c r="A472" s="2">
        <v>844.0</v>
      </c>
      <c r="B472" s="2" t="s">
        <v>1154</v>
      </c>
      <c r="C472" s="2" t="s">
        <v>1155</v>
      </c>
      <c r="D472" s="2" t="s">
        <v>1174</v>
      </c>
      <c r="E472" s="3">
        <v>46146.50295138889</v>
      </c>
      <c r="F472" s="4" t="s">
        <v>1175</v>
      </c>
      <c r="G472" s="2"/>
    </row>
    <row r="473" ht="22.5" customHeight="1">
      <c r="A473" s="2">
        <v>829.0</v>
      </c>
      <c r="B473" s="2" t="s">
        <v>1154</v>
      </c>
      <c r="C473" s="2" t="s">
        <v>1176</v>
      </c>
      <c r="D473" s="2" t="s">
        <v>1177</v>
      </c>
      <c r="E473" s="3">
        <v>46145.88600694444</v>
      </c>
      <c r="F473" s="4" t="s">
        <v>1178</v>
      </c>
      <c r="G473" s="2"/>
    </row>
    <row r="474" ht="22.5" customHeight="1">
      <c r="A474" s="2">
        <v>829.0</v>
      </c>
      <c r="B474" s="2" t="s">
        <v>1154</v>
      </c>
      <c r="C474" s="2" t="s">
        <v>1176</v>
      </c>
      <c r="D474" s="2" t="s">
        <v>1179</v>
      </c>
      <c r="E474" s="3">
        <v>46145.88486111111</v>
      </c>
      <c r="F474" s="4" t="s">
        <v>1180</v>
      </c>
      <c r="G474" s="2"/>
    </row>
    <row r="475" ht="22.5" customHeight="1">
      <c r="A475" s="2">
        <v>829.0</v>
      </c>
      <c r="B475" s="2" t="s">
        <v>1154</v>
      </c>
      <c r="C475" s="2" t="s">
        <v>1176</v>
      </c>
      <c r="D475" s="2" t="s">
        <v>1181</v>
      </c>
      <c r="E475" s="3">
        <v>46145.883622685185</v>
      </c>
      <c r="F475" s="4" t="s">
        <v>1182</v>
      </c>
      <c r="G475" s="2"/>
    </row>
    <row r="476" ht="22.5" customHeight="1">
      <c r="A476" s="2">
        <v>829.0</v>
      </c>
      <c r="B476" s="2" t="s">
        <v>1154</v>
      </c>
      <c r="C476" s="2" t="s">
        <v>1176</v>
      </c>
      <c r="D476" s="2" t="s">
        <v>1183</v>
      </c>
      <c r="E476" s="3">
        <v>46145.88212962963</v>
      </c>
      <c r="F476" s="4" t="s">
        <v>1184</v>
      </c>
      <c r="G476" s="2"/>
    </row>
    <row r="477" ht="22.5" customHeight="1">
      <c r="A477" s="2">
        <v>829.0</v>
      </c>
      <c r="B477" s="2" t="s">
        <v>1154</v>
      </c>
      <c r="C477" s="2" t="s">
        <v>1176</v>
      </c>
      <c r="D477" s="2" t="s">
        <v>1185</v>
      </c>
      <c r="E477" s="3">
        <v>46145.88071759259</v>
      </c>
      <c r="F477" s="4" t="s">
        <v>1186</v>
      </c>
      <c r="G477" s="2"/>
    </row>
    <row r="478" ht="22.5" customHeight="1">
      <c r="A478" s="2">
        <v>829.0</v>
      </c>
      <c r="B478" s="2" t="s">
        <v>1154</v>
      </c>
      <c r="C478" s="2" t="s">
        <v>1176</v>
      </c>
      <c r="D478" s="2" t="s">
        <v>1187</v>
      </c>
      <c r="E478" s="3">
        <v>46145.87851851852</v>
      </c>
      <c r="F478" s="4" t="s">
        <v>1188</v>
      </c>
      <c r="G478" s="2"/>
    </row>
    <row r="479" ht="22.5" customHeight="1">
      <c r="A479" s="2">
        <v>51.0</v>
      </c>
      <c r="B479" s="2" t="s">
        <v>1189</v>
      </c>
      <c r="C479" s="2" t="s">
        <v>1190</v>
      </c>
      <c r="D479" s="2" t="s">
        <v>1191</v>
      </c>
      <c r="E479" s="3">
        <v>46144.373715277776</v>
      </c>
      <c r="F479" s="4" t="s">
        <v>1192</v>
      </c>
      <c r="G479" s="2"/>
    </row>
    <row r="480" ht="22.5" customHeight="1">
      <c r="A480" s="2">
        <v>639.0</v>
      </c>
      <c r="B480" s="2" t="s">
        <v>1193</v>
      </c>
      <c r="C480" s="2" t="s">
        <v>1194</v>
      </c>
      <c r="D480" s="2" t="s">
        <v>1195</v>
      </c>
      <c r="E480" s="3">
        <v>46140.77972222222</v>
      </c>
      <c r="F480" s="4" t="s">
        <v>1196</v>
      </c>
      <c r="G480" s="2"/>
    </row>
    <row r="481" ht="22.5" customHeight="1">
      <c r="A481" s="2">
        <v>418.0</v>
      </c>
      <c r="B481" s="2" t="s">
        <v>1197</v>
      </c>
      <c r="C481" s="2" t="s">
        <v>1198</v>
      </c>
      <c r="D481" s="2" t="s">
        <v>1199</v>
      </c>
      <c r="E481" s="3">
        <v>46139.724594907406</v>
      </c>
      <c r="F481" s="4" t="s">
        <v>1200</v>
      </c>
      <c r="G481" s="2"/>
    </row>
    <row r="482" ht="22.5" customHeight="1">
      <c r="A482" s="2">
        <v>665.0</v>
      </c>
      <c r="B482" s="2" t="s">
        <v>1201</v>
      </c>
      <c r="C482" s="2" t="s">
        <v>1202</v>
      </c>
      <c r="D482" s="2" t="s">
        <v>1203</v>
      </c>
      <c r="E482" s="3">
        <v>46141.72759259259</v>
      </c>
      <c r="F482" s="4" t="s">
        <v>1204</v>
      </c>
      <c r="G482" s="2"/>
    </row>
    <row r="483" ht="22.5" customHeight="1">
      <c r="A483" s="2">
        <v>665.0</v>
      </c>
      <c r="B483" s="2" t="s">
        <v>1201</v>
      </c>
      <c r="C483" s="2" t="s">
        <v>1202</v>
      </c>
      <c r="D483" s="2" t="s">
        <v>1205</v>
      </c>
      <c r="E483" s="3">
        <v>46141.72641203704</v>
      </c>
      <c r="F483" s="4" t="s">
        <v>1206</v>
      </c>
      <c r="G483" s="2"/>
    </row>
    <row r="484" ht="22.5" customHeight="1">
      <c r="A484" s="2">
        <v>665.0</v>
      </c>
      <c r="B484" s="2" t="s">
        <v>1201</v>
      </c>
      <c r="C484" s="2" t="s">
        <v>1202</v>
      </c>
      <c r="D484" s="2" t="s">
        <v>1207</v>
      </c>
      <c r="E484" s="3">
        <v>46141.72478009259</v>
      </c>
      <c r="F484" s="4" t="s">
        <v>1208</v>
      </c>
      <c r="G484" s="2"/>
    </row>
    <row r="485" ht="22.5" customHeight="1">
      <c r="A485" s="2">
        <v>665.0</v>
      </c>
      <c r="B485" s="2" t="s">
        <v>1201</v>
      </c>
      <c r="C485" s="2" t="s">
        <v>1202</v>
      </c>
      <c r="D485" s="2" t="s">
        <v>1209</v>
      </c>
      <c r="E485" s="3">
        <v>46141.72331018518</v>
      </c>
      <c r="F485" s="4" t="s">
        <v>1210</v>
      </c>
      <c r="G485" s="2"/>
    </row>
    <row r="486" ht="22.5" customHeight="1">
      <c r="A486" s="2">
        <v>665.0</v>
      </c>
      <c r="B486" s="2" t="s">
        <v>1201</v>
      </c>
      <c r="C486" s="2" t="s">
        <v>1202</v>
      </c>
      <c r="D486" s="2" t="s">
        <v>1211</v>
      </c>
      <c r="E486" s="3">
        <v>46141.72094907407</v>
      </c>
      <c r="F486" s="4" t="s">
        <v>1212</v>
      </c>
      <c r="G486" s="2"/>
    </row>
    <row r="487" ht="22.5" customHeight="1">
      <c r="A487" s="2">
        <v>416.0</v>
      </c>
      <c r="B487" s="2" t="s">
        <v>1213</v>
      </c>
      <c r="C487" s="2" t="s">
        <v>1214</v>
      </c>
      <c r="D487" s="2" t="s">
        <v>1215</v>
      </c>
      <c r="E487" s="3">
        <v>46138.708136574074</v>
      </c>
      <c r="F487" s="4" t="s">
        <v>1216</v>
      </c>
      <c r="G487" s="2"/>
    </row>
    <row r="488" ht="22.5" customHeight="1">
      <c r="A488" s="2">
        <v>416.0</v>
      </c>
      <c r="B488" s="2" t="s">
        <v>1213</v>
      </c>
      <c r="C488" s="2" t="s">
        <v>1214</v>
      </c>
      <c r="D488" s="2" t="s">
        <v>1217</v>
      </c>
      <c r="E488" s="3">
        <v>46138.702893518515</v>
      </c>
      <c r="F488" s="4" t="s">
        <v>1218</v>
      </c>
      <c r="G488" s="2"/>
    </row>
    <row r="489" ht="22.5" customHeight="1">
      <c r="A489" s="2">
        <v>416.0</v>
      </c>
      <c r="B489" s="2" t="s">
        <v>1213</v>
      </c>
      <c r="C489" s="2" t="s">
        <v>1214</v>
      </c>
      <c r="D489" s="2" t="s">
        <v>1219</v>
      </c>
      <c r="E489" s="3">
        <v>46134.64697916667</v>
      </c>
      <c r="F489" s="4" t="s">
        <v>1220</v>
      </c>
      <c r="G489" s="2"/>
    </row>
    <row r="490" ht="22.5" customHeight="1">
      <c r="A490" s="2">
        <v>352.0</v>
      </c>
      <c r="B490" s="2" t="s">
        <v>1213</v>
      </c>
      <c r="C490" s="2" t="s">
        <v>1221</v>
      </c>
      <c r="D490" s="2" t="s">
        <v>1222</v>
      </c>
      <c r="E490" s="3">
        <v>46132.732615740744</v>
      </c>
      <c r="F490" s="4" t="s">
        <v>1223</v>
      </c>
      <c r="G490" s="2"/>
    </row>
    <row r="491" ht="22.5" customHeight="1">
      <c r="A491" s="2">
        <v>352.0</v>
      </c>
      <c r="B491" s="2" t="s">
        <v>1213</v>
      </c>
      <c r="C491" s="2" t="s">
        <v>1221</v>
      </c>
      <c r="D491" s="2" t="s">
        <v>1224</v>
      </c>
      <c r="E491" s="3">
        <v>46132.72537037037</v>
      </c>
      <c r="F491" s="4" t="s">
        <v>1225</v>
      </c>
      <c r="G491" s="2"/>
    </row>
    <row r="492" ht="22.5" customHeight="1">
      <c r="A492" s="2">
        <v>613.0</v>
      </c>
      <c r="B492" s="2" t="s">
        <v>1213</v>
      </c>
      <c r="C492" s="2" t="s">
        <v>1226</v>
      </c>
      <c r="D492" s="2" t="s">
        <v>1227</v>
      </c>
      <c r="E492" s="3">
        <v>46139.60586805556</v>
      </c>
      <c r="F492" s="4" t="s">
        <v>1228</v>
      </c>
      <c r="G492" s="2"/>
    </row>
    <row r="493" ht="22.5" customHeight="1">
      <c r="A493" s="2">
        <v>175.0</v>
      </c>
      <c r="B493" s="2" t="s">
        <v>1229</v>
      </c>
      <c r="C493" s="2" t="s">
        <v>1230</v>
      </c>
      <c r="D493" s="2" t="s">
        <v>1231</v>
      </c>
      <c r="E493" s="3">
        <v>46144.39828703704</v>
      </c>
      <c r="F493" s="2" t="s">
        <v>1232</v>
      </c>
      <c r="G493" s="2"/>
    </row>
    <row r="494" ht="22.5" customHeight="1">
      <c r="A494" s="2">
        <v>175.0</v>
      </c>
      <c r="B494" s="2" t="s">
        <v>1229</v>
      </c>
      <c r="C494" s="2" t="s">
        <v>1230</v>
      </c>
      <c r="D494" s="2" t="s">
        <v>1233</v>
      </c>
      <c r="E494" s="3">
        <v>46144.397152777776</v>
      </c>
      <c r="F494" s="2" t="s">
        <v>1234</v>
      </c>
      <c r="G494" s="2"/>
    </row>
    <row r="495" ht="22.5" customHeight="1">
      <c r="A495" s="2">
        <v>175.0</v>
      </c>
      <c r="B495" s="2" t="s">
        <v>1229</v>
      </c>
      <c r="C495" s="2" t="s">
        <v>1230</v>
      </c>
      <c r="D495" s="2" t="s">
        <v>1235</v>
      </c>
      <c r="E495" s="3">
        <v>46144.39533564815</v>
      </c>
      <c r="F495" s="2" t="s">
        <v>1236</v>
      </c>
      <c r="G495" s="2"/>
    </row>
    <row r="496" ht="22.5" customHeight="1">
      <c r="A496" s="2">
        <v>175.0</v>
      </c>
      <c r="B496" s="2" t="s">
        <v>1229</v>
      </c>
      <c r="C496" s="2" t="s">
        <v>1230</v>
      </c>
      <c r="D496" s="2" t="s">
        <v>1237</v>
      </c>
      <c r="E496" s="3">
        <v>46144.39481481481</v>
      </c>
      <c r="F496" s="2" t="s">
        <v>1238</v>
      </c>
      <c r="G496" s="2"/>
    </row>
    <row r="497" ht="22.5" customHeight="1">
      <c r="A497" s="2">
        <v>175.0</v>
      </c>
      <c r="B497" s="2" t="s">
        <v>1229</v>
      </c>
      <c r="C497" s="2" t="s">
        <v>1230</v>
      </c>
      <c r="D497" s="2" t="s">
        <v>1239</v>
      </c>
      <c r="E497" s="3">
        <v>46144.39233796296</v>
      </c>
      <c r="F497" s="2" t="s">
        <v>1240</v>
      </c>
      <c r="G497" s="2"/>
    </row>
    <row r="498" ht="22.5" customHeight="1">
      <c r="A498" s="2">
        <v>175.0</v>
      </c>
      <c r="B498" s="2" t="s">
        <v>1229</v>
      </c>
      <c r="C498" s="2" t="s">
        <v>1230</v>
      </c>
      <c r="D498" s="2" t="s">
        <v>1241</v>
      </c>
      <c r="E498" s="3">
        <v>46144.39113425926</v>
      </c>
      <c r="F498" s="2" t="s">
        <v>1242</v>
      </c>
      <c r="G498" s="2"/>
    </row>
    <row r="499" ht="22.5" customHeight="1">
      <c r="A499" s="2">
        <v>175.0</v>
      </c>
      <c r="B499" s="2" t="s">
        <v>1229</v>
      </c>
      <c r="C499" s="2" t="s">
        <v>1230</v>
      </c>
      <c r="D499" s="2" t="s">
        <v>1243</v>
      </c>
      <c r="E499" s="3">
        <v>46144.38951388889</v>
      </c>
      <c r="F499" s="2" t="s">
        <v>1244</v>
      </c>
      <c r="G499" s="2"/>
    </row>
    <row r="500" ht="22.5" customHeight="1">
      <c r="A500" s="2">
        <v>175.0</v>
      </c>
      <c r="B500" s="2" t="s">
        <v>1229</v>
      </c>
      <c r="C500" s="2" t="s">
        <v>1230</v>
      </c>
      <c r="D500" s="2" t="s">
        <v>1245</v>
      </c>
      <c r="E500" s="3">
        <v>46144.38384259259</v>
      </c>
      <c r="F500" s="2" t="s">
        <v>1246</v>
      </c>
      <c r="G500" s="2"/>
    </row>
    <row r="501" ht="22.5" customHeight="1">
      <c r="A501" s="2">
        <v>175.0</v>
      </c>
      <c r="B501" s="2" t="s">
        <v>1229</v>
      </c>
      <c r="C501" s="2" t="s">
        <v>1230</v>
      </c>
      <c r="D501" s="2" t="s">
        <v>1247</v>
      </c>
      <c r="E501" s="3">
        <v>46144.38229166667</v>
      </c>
      <c r="F501" s="2" t="s">
        <v>1248</v>
      </c>
      <c r="G501" s="2"/>
    </row>
    <row r="502" ht="22.5" customHeight="1">
      <c r="A502" s="2">
        <v>175.0</v>
      </c>
      <c r="B502" s="2" t="s">
        <v>1229</v>
      </c>
      <c r="C502" s="2" t="s">
        <v>1230</v>
      </c>
      <c r="D502" s="2" t="s">
        <v>1249</v>
      </c>
      <c r="E502" s="3">
        <v>46144.3809837963</v>
      </c>
      <c r="F502" s="2" t="s">
        <v>1250</v>
      </c>
      <c r="G502" s="2"/>
    </row>
    <row r="503" ht="22.5" customHeight="1">
      <c r="A503" s="2">
        <v>175.0</v>
      </c>
      <c r="B503" s="2" t="s">
        <v>1229</v>
      </c>
      <c r="C503" s="2" t="s">
        <v>1230</v>
      </c>
      <c r="D503" s="2" t="s">
        <v>1251</v>
      </c>
      <c r="E503" s="3">
        <v>46141.300416666665</v>
      </c>
      <c r="F503" s="2" t="s">
        <v>1252</v>
      </c>
      <c r="G503" s="2"/>
    </row>
    <row r="504" ht="22.5" customHeight="1">
      <c r="A504" s="2">
        <v>175.0</v>
      </c>
      <c r="B504" s="2" t="s">
        <v>1229</v>
      </c>
      <c r="C504" s="2" t="s">
        <v>1230</v>
      </c>
      <c r="D504" s="2" t="s">
        <v>1253</v>
      </c>
      <c r="E504" s="3">
        <v>46141.2990625</v>
      </c>
      <c r="F504" s="2" t="s">
        <v>1254</v>
      </c>
      <c r="G504" s="2"/>
    </row>
    <row r="505" ht="22.5" customHeight="1">
      <c r="A505" s="2">
        <v>175.0</v>
      </c>
      <c r="B505" s="2" t="s">
        <v>1229</v>
      </c>
      <c r="C505" s="2" t="s">
        <v>1230</v>
      </c>
      <c r="D505" s="2" t="s">
        <v>1255</v>
      </c>
      <c r="E505" s="3">
        <v>46127.56888888889</v>
      </c>
      <c r="F505" s="2" t="s">
        <v>1256</v>
      </c>
      <c r="G505" s="2"/>
    </row>
    <row r="506" ht="22.5" customHeight="1">
      <c r="A506" s="2">
        <v>175.0</v>
      </c>
      <c r="B506" s="2" t="s">
        <v>1229</v>
      </c>
      <c r="C506" s="2" t="s">
        <v>1230</v>
      </c>
      <c r="D506" s="2" t="s">
        <v>1257</v>
      </c>
      <c r="E506" s="3">
        <v>46127.56601851852</v>
      </c>
      <c r="F506" s="2" t="s">
        <v>1258</v>
      </c>
      <c r="G506" s="2"/>
    </row>
    <row r="507" ht="22.5" customHeight="1">
      <c r="A507" s="2">
        <v>536.0</v>
      </c>
      <c r="B507" s="2" t="s">
        <v>1259</v>
      </c>
      <c r="C507" s="2" t="s">
        <v>1260</v>
      </c>
      <c r="D507" s="2" t="s">
        <v>1261</v>
      </c>
      <c r="E507" s="3">
        <v>46137.59336805555</v>
      </c>
      <c r="F507" s="4" t="s">
        <v>1262</v>
      </c>
      <c r="G507" s="2"/>
    </row>
    <row r="508" ht="22.5" customHeight="1">
      <c r="A508" s="2">
        <v>782.0</v>
      </c>
      <c r="B508" s="2" t="s">
        <v>1263</v>
      </c>
      <c r="C508" s="2" t="s">
        <v>1264</v>
      </c>
      <c r="D508" s="2" t="s">
        <v>1265</v>
      </c>
      <c r="E508" s="3">
        <v>46146.532175925924</v>
      </c>
      <c r="F508" s="4" t="s">
        <v>1266</v>
      </c>
      <c r="G508" s="2"/>
    </row>
    <row r="509" ht="22.5" customHeight="1">
      <c r="A509" s="2">
        <v>782.0</v>
      </c>
      <c r="B509" s="2" t="s">
        <v>1263</v>
      </c>
      <c r="C509" s="2" t="s">
        <v>1264</v>
      </c>
      <c r="D509" s="2" t="s">
        <v>1267</v>
      </c>
      <c r="E509" s="3">
        <v>46146.52980324074</v>
      </c>
      <c r="F509" s="4" t="s">
        <v>1268</v>
      </c>
      <c r="G509" s="2"/>
    </row>
    <row r="510" ht="22.5" customHeight="1">
      <c r="A510" s="2">
        <v>782.0</v>
      </c>
      <c r="B510" s="2" t="s">
        <v>1263</v>
      </c>
      <c r="C510" s="2" t="s">
        <v>1264</v>
      </c>
      <c r="D510" s="2" t="s">
        <v>1269</v>
      </c>
      <c r="E510" s="3">
        <v>46145.45402777778</v>
      </c>
      <c r="F510" s="4" t="s">
        <v>1270</v>
      </c>
      <c r="G510" s="2"/>
    </row>
    <row r="511" ht="22.5" customHeight="1">
      <c r="A511" s="2">
        <v>782.0</v>
      </c>
      <c r="B511" s="2" t="s">
        <v>1263</v>
      </c>
      <c r="C511" s="2" t="s">
        <v>1264</v>
      </c>
      <c r="D511" s="2" t="s">
        <v>1271</v>
      </c>
      <c r="E511" s="3">
        <v>46145.45290509259</v>
      </c>
      <c r="F511" s="4" t="s">
        <v>1272</v>
      </c>
      <c r="G511" s="2"/>
    </row>
    <row r="512" ht="22.5" customHeight="1">
      <c r="A512" s="2">
        <v>782.0</v>
      </c>
      <c r="B512" s="2" t="s">
        <v>1263</v>
      </c>
      <c r="C512" s="2" t="s">
        <v>1264</v>
      </c>
      <c r="D512" s="2" t="s">
        <v>1273</v>
      </c>
      <c r="E512" s="3">
        <v>46145.45167824074</v>
      </c>
      <c r="F512" s="4" t="s">
        <v>1274</v>
      </c>
      <c r="G512" s="2"/>
    </row>
    <row r="513" ht="22.5" customHeight="1">
      <c r="A513" s="2">
        <v>782.0</v>
      </c>
      <c r="B513" s="2" t="s">
        <v>1263</v>
      </c>
      <c r="C513" s="2" t="s">
        <v>1264</v>
      </c>
      <c r="D513" s="2" t="s">
        <v>1275</v>
      </c>
      <c r="E513" s="3">
        <v>46145.45</v>
      </c>
      <c r="F513" s="4" t="s">
        <v>1276</v>
      </c>
      <c r="G513" s="2"/>
    </row>
    <row r="514" ht="22.5" customHeight="1">
      <c r="A514" s="2">
        <v>540.0</v>
      </c>
      <c r="B514" s="2" t="s">
        <v>1277</v>
      </c>
      <c r="C514" s="2" t="s">
        <v>1278</v>
      </c>
      <c r="D514" s="2" t="s">
        <v>1279</v>
      </c>
      <c r="E514" s="3">
        <v>46137.659953703704</v>
      </c>
      <c r="F514" s="4" t="s">
        <v>1280</v>
      </c>
      <c r="G514" s="2"/>
    </row>
    <row r="515" ht="22.5" customHeight="1">
      <c r="A515" s="2">
        <v>170.0</v>
      </c>
      <c r="B515" s="2" t="s">
        <v>1281</v>
      </c>
      <c r="C515" s="2" t="s">
        <v>1282</v>
      </c>
      <c r="D515" s="2" t="s">
        <v>1283</v>
      </c>
      <c r="E515" s="3">
        <v>46126.10241898148</v>
      </c>
      <c r="F515" s="4" t="s">
        <v>1284</v>
      </c>
      <c r="G515" s="2"/>
    </row>
    <row r="516" ht="22.5" customHeight="1">
      <c r="A516" s="2">
        <v>170.0</v>
      </c>
      <c r="B516" s="2" t="s">
        <v>1281</v>
      </c>
      <c r="C516" s="2" t="s">
        <v>1282</v>
      </c>
      <c r="D516" s="2" t="s">
        <v>1285</v>
      </c>
      <c r="E516" s="3">
        <v>46126.09866898148</v>
      </c>
      <c r="F516" s="4" t="s">
        <v>1286</v>
      </c>
      <c r="G516" s="2"/>
    </row>
    <row r="517" ht="22.5" customHeight="1">
      <c r="A517" s="2">
        <v>188.0</v>
      </c>
      <c r="B517" s="2" t="s">
        <v>1287</v>
      </c>
      <c r="C517" s="2" t="s">
        <v>1288</v>
      </c>
      <c r="D517" s="2" t="s">
        <v>1289</v>
      </c>
      <c r="E517" s="3">
        <v>46127.00767361111</v>
      </c>
      <c r="F517" s="4" t="s">
        <v>1290</v>
      </c>
      <c r="G517" s="2"/>
    </row>
    <row r="518" ht="22.5" customHeight="1">
      <c r="A518" s="2">
        <v>838.0</v>
      </c>
      <c r="B518" s="2" t="s">
        <v>1291</v>
      </c>
      <c r="C518" s="2" t="s">
        <v>1292</v>
      </c>
      <c r="D518" s="2" t="s">
        <v>1293</v>
      </c>
      <c r="E518" s="3">
        <v>46146.273622685185</v>
      </c>
      <c r="F518" s="4" t="s">
        <v>1294</v>
      </c>
      <c r="G518" s="2"/>
    </row>
    <row r="519" ht="22.5" customHeight="1">
      <c r="A519" s="2">
        <v>712.0</v>
      </c>
      <c r="B519" s="2" t="s">
        <v>1295</v>
      </c>
      <c r="C519" s="2" t="s">
        <v>1296</v>
      </c>
      <c r="D519" s="2" t="s">
        <v>1297</v>
      </c>
      <c r="E519" s="3">
        <v>46145.854525462964</v>
      </c>
      <c r="F519" s="4" t="s">
        <v>1298</v>
      </c>
      <c r="G519" s="2"/>
    </row>
    <row r="520" ht="22.5" customHeight="1">
      <c r="A520" s="2">
        <v>712.0</v>
      </c>
      <c r="B520" s="2" t="s">
        <v>1295</v>
      </c>
      <c r="C520" s="2" t="s">
        <v>1296</v>
      </c>
      <c r="D520" s="2" t="s">
        <v>1299</v>
      </c>
      <c r="E520" s="3">
        <v>46145.85377314815</v>
      </c>
      <c r="F520" s="4" t="s">
        <v>1300</v>
      </c>
      <c r="G520" s="2"/>
    </row>
    <row r="521" ht="22.5" customHeight="1">
      <c r="A521" s="2">
        <v>712.0</v>
      </c>
      <c r="B521" s="2" t="s">
        <v>1295</v>
      </c>
      <c r="C521" s="2" t="s">
        <v>1296</v>
      </c>
      <c r="D521" s="2" t="s">
        <v>1301</v>
      </c>
      <c r="E521" s="3">
        <v>46145.85324074074</v>
      </c>
      <c r="F521" s="4" t="s">
        <v>1302</v>
      </c>
      <c r="G521" s="2"/>
    </row>
    <row r="522" ht="22.5" customHeight="1">
      <c r="A522" s="2">
        <v>712.0</v>
      </c>
      <c r="B522" s="2" t="s">
        <v>1295</v>
      </c>
      <c r="C522" s="2" t="s">
        <v>1296</v>
      </c>
      <c r="D522" s="2" t="s">
        <v>1303</v>
      </c>
      <c r="E522" s="3">
        <v>46145.8527662037</v>
      </c>
      <c r="F522" s="4" t="s">
        <v>1304</v>
      </c>
      <c r="G522" s="2"/>
    </row>
    <row r="523" ht="22.5" customHeight="1">
      <c r="A523" s="2">
        <v>712.0</v>
      </c>
      <c r="B523" s="2" t="s">
        <v>1295</v>
      </c>
      <c r="C523" s="2" t="s">
        <v>1296</v>
      </c>
      <c r="D523" s="2" t="s">
        <v>1305</v>
      </c>
      <c r="E523" s="3">
        <v>46145.852164351854</v>
      </c>
      <c r="F523" s="4" t="s">
        <v>1306</v>
      </c>
      <c r="G523" s="2"/>
    </row>
    <row r="524" ht="22.5" customHeight="1">
      <c r="A524" s="2">
        <v>712.0</v>
      </c>
      <c r="B524" s="2" t="s">
        <v>1295</v>
      </c>
      <c r="C524" s="2" t="s">
        <v>1296</v>
      </c>
      <c r="D524" s="2" t="s">
        <v>1307</v>
      </c>
      <c r="E524" s="3">
        <v>46145.85104166667</v>
      </c>
      <c r="F524" s="4" t="s">
        <v>1308</v>
      </c>
      <c r="G524" s="2"/>
    </row>
    <row r="525" ht="22.5" customHeight="1">
      <c r="A525" s="2">
        <v>712.0</v>
      </c>
      <c r="B525" s="2" t="s">
        <v>1295</v>
      </c>
      <c r="C525" s="2" t="s">
        <v>1296</v>
      </c>
      <c r="D525" s="2" t="s">
        <v>1309</v>
      </c>
      <c r="E525" s="3">
        <v>46145.85041666667</v>
      </c>
      <c r="F525" s="4" t="s">
        <v>1310</v>
      </c>
      <c r="G525" s="2"/>
    </row>
    <row r="526" ht="22.5" customHeight="1">
      <c r="A526" s="2">
        <v>712.0</v>
      </c>
      <c r="B526" s="2" t="s">
        <v>1295</v>
      </c>
      <c r="C526" s="2" t="s">
        <v>1296</v>
      </c>
      <c r="D526" s="2" t="s">
        <v>1311</v>
      </c>
      <c r="E526" s="3">
        <v>46145.849965277775</v>
      </c>
      <c r="F526" s="4" t="s">
        <v>1312</v>
      </c>
      <c r="G526" s="2"/>
    </row>
    <row r="527" ht="22.5" customHeight="1">
      <c r="A527" s="2">
        <v>712.0</v>
      </c>
      <c r="B527" s="2" t="s">
        <v>1295</v>
      </c>
      <c r="C527" s="2" t="s">
        <v>1296</v>
      </c>
      <c r="D527" s="2" t="s">
        <v>1313</v>
      </c>
      <c r="E527" s="3">
        <v>46145.849490740744</v>
      </c>
      <c r="F527" s="4" t="s">
        <v>1314</v>
      </c>
      <c r="G527" s="2"/>
    </row>
    <row r="528" ht="22.5" customHeight="1">
      <c r="A528" s="2">
        <v>712.0</v>
      </c>
      <c r="B528" s="2" t="s">
        <v>1295</v>
      </c>
      <c r="C528" s="2" t="s">
        <v>1296</v>
      </c>
      <c r="D528" s="2" t="s">
        <v>1315</v>
      </c>
      <c r="E528" s="3">
        <v>46144.82833333333</v>
      </c>
      <c r="F528" s="4" t="s">
        <v>1316</v>
      </c>
      <c r="G528" s="2"/>
    </row>
    <row r="529" ht="22.5" customHeight="1">
      <c r="A529" s="2">
        <v>712.0</v>
      </c>
      <c r="B529" s="2" t="s">
        <v>1295</v>
      </c>
      <c r="C529" s="2" t="s">
        <v>1296</v>
      </c>
      <c r="D529" s="2" t="s">
        <v>1317</v>
      </c>
      <c r="E529" s="3">
        <v>46144.82709490741</v>
      </c>
      <c r="F529" s="4" t="s">
        <v>1318</v>
      </c>
      <c r="G529" s="2"/>
    </row>
    <row r="530" ht="22.5" customHeight="1">
      <c r="A530" s="2">
        <v>712.0</v>
      </c>
      <c r="B530" s="2" t="s">
        <v>1295</v>
      </c>
      <c r="C530" s="2" t="s">
        <v>1296</v>
      </c>
      <c r="D530" s="2" t="s">
        <v>1319</v>
      </c>
      <c r="E530" s="3">
        <v>46144.82645833334</v>
      </c>
      <c r="F530" s="4" t="s">
        <v>1320</v>
      </c>
      <c r="G530" s="2"/>
    </row>
    <row r="531" ht="22.5" customHeight="1">
      <c r="A531" s="2">
        <v>712.0</v>
      </c>
      <c r="B531" s="2" t="s">
        <v>1295</v>
      </c>
      <c r="C531" s="2" t="s">
        <v>1296</v>
      </c>
      <c r="D531" s="2" t="s">
        <v>1321</v>
      </c>
      <c r="E531" s="3">
        <v>46144.82556712963</v>
      </c>
      <c r="F531" s="4" t="s">
        <v>1322</v>
      </c>
      <c r="G531" s="2"/>
    </row>
    <row r="532" ht="22.5" customHeight="1">
      <c r="A532" s="2">
        <v>712.0</v>
      </c>
      <c r="B532" s="2" t="s">
        <v>1295</v>
      </c>
      <c r="C532" s="2" t="s">
        <v>1296</v>
      </c>
      <c r="D532" s="2" t="s">
        <v>1323</v>
      </c>
      <c r="E532" s="3">
        <v>46143.466365740744</v>
      </c>
      <c r="F532" s="4" t="s">
        <v>1324</v>
      </c>
      <c r="G532" s="2"/>
    </row>
    <row r="533" ht="22.5" customHeight="1">
      <c r="A533" s="2">
        <v>712.0</v>
      </c>
      <c r="B533" s="2" t="s">
        <v>1295</v>
      </c>
      <c r="C533" s="2" t="s">
        <v>1296</v>
      </c>
      <c r="D533" s="2" t="s">
        <v>1325</v>
      </c>
      <c r="E533" s="3">
        <v>46143.465104166666</v>
      </c>
      <c r="F533" s="4" t="s">
        <v>1326</v>
      </c>
      <c r="G533" s="2"/>
    </row>
    <row r="534" ht="22.5" customHeight="1">
      <c r="A534" s="2">
        <v>712.0</v>
      </c>
      <c r="B534" s="2" t="s">
        <v>1295</v>
      </c>
      <c r="C534" s="2" t="s">
        <v>1296</v>
      </c>
      <c r="D534" s="2" t="s">
        <v>1327</v>
      </c>
      <c r="E534" s="3">
        <v>46143.46420138889</v>
      </c>
      <c r="F534" s="4" t="s">
        <v>1328</v>
      </c>
      <c r="G534" s="2"/>
    </row>
    <row r="535" ht="22.5" customHeight="1">
      <c r="A535" s="2">
        <v>712.0</v>
      </c>
      <c r="B535" s="2" t="s">
        <v>1295</v>
      </c>
      <c r="C535" s="2" t="s">
        <v>1296</v>
      </c>
      <c r="D535" s="2" t="s">
        <v>1329</v>
      </c>
      <c r="E535" s="3">
        <v>46143.4609375</v>
      </c>
      <c r="F535" s="4" t="s">
        <v>1330</v>
      </c>
      <c r="G535" s="2"/>
    </row>
    <row r="536" ht="22.5" customHeight="1">
      <c r="A536" s="2">
        <v>712.0</v>
      </c>
      <c r="B536" s="2" t="s">
        <v>1295</v>
      </c>
      <c r="C536" s="2" t="s">
        <v>1296</v>
      </c>
      <c r="D536" s="2" t="s">
        <v>1331</v>
      </c>
      <c r="E536" s="3">
        <v>46143.45945601852</v>
      </c>
      <c r="F536" s="4" t="s">
        <v>1332</v>
      </c>
      <c r="G536" s="2"/>
    </row>
    <row r="537" ht="22.5" customHeight="1">
      <c r="A537" s="2">
        <v>712.0</v>
      </c>
      <c r="B537" s="2" t="s">
        <v>1295</v>
      </c>
      <c r="C537" s="2" t="s">
        <v>1296</v>
      </c>
      <c r="D537" s="2" t="s">
        <v>1333</v>
      </c>
      <c r="E537" s="3">
        <v>46143.45885416667</v>
      </c>
      <c r="F537" s="4" t="s">
        <v>1334</v>
      </c>
      <c r="G537" s="2"/>
    </row>
    <row r="538" ht="22.5" customHeight="1">
      <c r="A538" s="2">
        <v>712.0</v>
      </c>
      <c r="B538" s="2" t="s">
        <v>1295</v>
      </c>
      <c r="C538" s="2" t="s">
        <v>1296</v>
      </c>
      <c r="D538" s="2" t="s">
        <v>1335</v>
      </c>
      <c r="E538" s="3">
        <v>46143.45819444444</v>
      </c>
      <c r="F538" s="4" t="s">
        <v>1336</v>
      </c>
      <c r="G538" s="2"/>
    </row>
    <row r="539" ht="22.5" customHeight="1">
      <c r="A539" s="2">
        <v>712.0</v>
      </c>
      <c r="B539" s="2" t="s">
        <v>1295</v>
      </c>
      <c r="C539" s="2" t="s">
        <v>1296</v>
      </c>
      <c r="D539" s="2" t="s">
        <v>1337</v>
      </c>
      <c r="E539" s="3">
        <v>46143.45738425926</v>
      </c>
      <c r="F539" s="4" t="s">
        <v>1338</v>
      </c>
      <c r="G539" s="2"/>
    </row>
    <row r="540" ht="22.5" customHeight="1">
      <c r="A540" s="2">
        <v>712.0</v>
      </c>
      <c r="B540" s="2" t="s">
        <v>1295</v>
      </c>
      <c r="C540" s="2" t="s">
        <v>1296</v>
      </c>
      <c r="D540" s="2" t="s">
        <v>1339</v>
      </c>
      <c r="E540" s="3">
        <v>46143.455555555556</v>
      </c>
      <c r="F540" s="4" t="s">
        <v>1340</v>
      </c>
      <c r="G540" s="2"/>
    </row>
    <row r="541" ht="22.5" customHeight="1">
      <c r="A541" s="2">
        <v>712.0</v>
      </c>
      <c r="B541" s="2" t="s">
        <v>1295</v>
      </c>
      <c r="C541" s="2" t="s">
        <v>1296</v>
      </c>
      <c r="D541" s="2" t="s">
        <v>1341</v>
      </c>
      <c r="E541" s="3">
        <v>46143.4546412037</v>
      </c>
      <c r="F541" s="4" t="s">
        <v>1342</v>
      </c>
      <c r="G541" s="2"/>
    </row>
    <row r="542" ht="22.5" customHeight="1">
      <c r="A542" s="2">
        <v>712.0</v>
      </c>
      <c r="B542" s="2" t="s">
        <v>1295</v>
      </c>
      <c r="C542" s="2" t="s">
        <v>1296</v>
      </c>
      <c r="D542" s="2" t="s">
        <v>1343</v>
      </c>
      <c r="E542" s="3">
        <v>46143.45384259259</v>
      </c>
      <c r="F542" s="4" t="s">
        <v>1344</v>
      </c>
      <c r="G542" s="2"/>
    </row>
    <row r="543" ht="22.5" customHeight="1">
      <c r="A543" s="2">
        <v>712.0</v>
      </c>
      <c r="B543" s="2" t="s">
        <v>1295</v>
      </c>
      <c r="C543" s="2" t="s">
        <v>1296</v>
      </c>
      <c r="D543" s="2" t="s">
        <v>1345</v>
      </c>
      <c r="E543" s="3">
        <v>46143.44841435185</v>
      </c>
      <c r="F543" s="4" t="s">
        <v>1346</v>
      </c>
      <c r="G543" s="2"/>
    </row>
    <row r="544" ht="22.5" customHeight="1">
      <c r="A544" s="2">
        <v>712.0</v>
      </c>
      <c r="B544" s="2" t="s">
        <v>1295</v>
      </c>
      <c r="C544" s="2" t="s">
        <v>1296</v>
      </c>
      <c r="D544" s="2" t="s">
        <v>1347</v>
      </c>
      <c r="E544" s="3">
        <v>46143.4474537037</v>
      </c>
      <c r="F544" s="4" t="s">
        <v>1348</v>
      </c>
      <c r="G544" s="2"/>
    </row>
    <row r="545" ht="22.5" customHeight="1">
      <c r="A545" s="2">
        <v>851.0</v>
      </c>
      <c r="B545" s="2" t="s">
        <v>1349</v>
      </c>
      <c r="C545" s="2" t="s">
        <v>1350</v>
      </c>
      <c r="D545" s="2" t="s">
        <v>1351</v>
      </c>
      <c r="E545" s="3">
        <v>46146.64503472222</v>
      </c>
      <c r="F545" s="4" t="s">
        <v>1352</v>
      </c>
      <c r="G545" s="2"/>
    </row>
    <row r="546" ht="22.5" customHeight="1">
      <c r="A546" s="2">
        <v>851.0</v>
      </c>
      <c r="B546" s="2" t="s">
        <v>1349</v>
      </c>
      <c r="C546" s="2" t="s">
        <v>1350</v>
      </c>
      <c r="D546" s="2" t="s">
        <v>1353</v>
      </c>
      <c r="E546" s="3">
        <v>46146.64204861111</v>
      </c>
      <c r="F546" s="4" t="s">
        <v>1354</v>
      </c>
      <c r="G546" s="2"/>
    </row>
    <row r="547" ht="22.5" customHeight="1">
      <c r="A547" s="2">
        <v>822.0</v>
      </c>
      <c r="B547" s="2" t="s">
        <v>1355</v>
      </c>
      <c r="C547" s="2" t="s">
        <v>1356</v>
      </c>
      <c r="D547" s="2" t="s">
        <v>1357</v>
      </c>
      <c r="E547" s="3">
        <v>46145.784907407404</v>
      </c>
      <c r="F547" s="4" t="s">
        <v>1358</v>
      </c>
      <c r="G547" s="2"/>
    </row>
    <row r="548" ht="22.5" customHeight="1">
      <c r="A548" s="2">
        <v>822.0</v>
      </c>
      <c r="B548" s="2" t="s">
        <v>1355</v>
      </c>
      <c r="C548" s="2" t="s">
        <v>1356</v>
      </c>
      <c r="D548" s="2" t="s">
        <v>1359</v>
      </c>
      <c r="E548" s="3">
        <v>46145.78325231482</v>
      </c>
      <c r="F548" s="4" t="s">
        <v>1360</v>
      </c>
      <c r="G548" s="2"/>
    </row>
    <row r="549" ht="22.5" customHeight="1">
      <c r="A549" s="2">
        <v>822.0</v>
      </c>
      <c r="B549" s="2" t="s">
        <v>1355</v>
      </c>
      <c r="C549" s="2" t="s">
        <v>1356</v>
      </c>
      <c r="D549" s="2" t="s">
        <v>1361</v>
      </c>
      <c r="E549" s="3">
        <v>46145.781319444446</v>
      </c>
      <c r="F549" s="4" t="s">
        <v>1362</v>
      </c>
      <c r="G549" s="2"/>
    </row>
    <row r="550" ht="22.5" customHeight="1">
      <c r="A550" s="2">
        <v>822.0</v>
      </c>
      <c r="B550" s="2" t="s">
        <v>1355</v>
      </c>
      <c r="C550" s="2" t="s">
        <v>1356</v>
      </c>
      <c r="D550" s="2" t="s">
        <v>1363</v>
      </c>
      <c r="E550" s="3">
        <v>46145.77930555555</v>
      </c>
      <c r="F550" s="4" t="s">
        <v>1364</v>
      </c>
      <c r="G550" s="2"/>
    </row>
    <row r="551" ht="22.5" customHeight="1">
      <c r="A551" s="2">
        <v>822.0</v>
      </c>
      <c r="B551" s="2" t="s">
        <v>1355</v>
      </c>
      <c r="C551" s="2" t="s">
        <v>1356</v>
      </c>
      <c r="D551" s="2" t="s">
        <v>1365</v>
      </c>
      <c r="E551" s="3">
        <v>46145.776875</v>
      </c>
      <c r="F551" s="4" t="s">
        <v>1366</v>
      </c>
      <c r="G551" s="2"/>
    </row>
    <row r="552" ht="22.5" customHeight="1">
      <c r="A552" s="2">
        <v>145.0</v>
      </c>
      <c r="B552" s="2" t="s">
        <v>1367</v>
      </c>
      <c r="C552" s="2" t="s">
        <v>1368</v>
      </c>
      <c r="D552" s="2" t="s">
        <v>1369</v>
      </c>
      <c r="E552" s="3">
        <v>46130.55878472222</v>
      </c>
      <c r="F552" s="4" t="s">
        <v>1370</v>
      </c>
      <c r="G552" s="2"/>
    </row>
    <row r="553" ht="22.5" customHeight="1">
      <c r="A553" s="2">
        <v>145.0</v>
      </c>
      <c r="B553" s="2" t="s">
        <v>1367</v>
      </c>
      <c r="C553" s="2" t="s">
        <v>1368</v>
      </c>
      <c r="D553" s="2" t="s">
        <v>1371</v>
      </c>
      <c r="E553" s="3">
        <v>46130.55228009259</v>
      </c>
      <c r="F553" s="4" t="s">
        <v>1372</v>
      </c>
      <c r="G553" s="2"/>
    </row>
    <row r="554" ht="22.5" customHeight="1">
      <c r="A554" s="2">
        <v>145.0</v>
      </c>
      <c r="B554" s="2" t="s">
        <v>1367</v>
      </c>
      <c r="C554" s="2" t="s">
        <v>1368</v>
      </c>
      <c r="D554" s="2" t="s">
        <v>1373</v>
      </c>
      <c r="E554" s="3">
        <v>46128.91048611111</v>
      </c>
      <c r="F554" s="4" t="s">
        <v>1374</v>
      </c>
      <c r="G554" s="2"/>
    </row>
    <row r="555" ht="22.5" customHeight="1">
      <c r="A555" s="2">
        <v>145.0</v>
      </c>
      <c r="B555" s="2" t="s">
        <v>1367</v>
      </c>
      <c r="C555" s="2" t="s">
        <v>1368</v>
      </c>
      <c r="D555" s="2" t="s">
        <v>1375</v>
      </c>
      <c r="E555" s="3">
        <v>46128.908171296294</v>
      </c>
      <c r="F555" s="4" t="s">
        <v>1376</v>
      </c>
      <c r="G555" s="2"/>
    </row>
    <row r="556" ht="22.5" customHeight="1">
      <c r="A556" s="2">
        <v>145.0</v>
      </c>
      <c r="B556" s="2" t="s">
        <v>1367</v>
      </c>
      <c r="C556" s="2" t="s">
        <v>1368</v>
      </c>
      <c r="D556" s="2" t="s">
        <v>1377</v>
      </c>
      <c r="E556" s="3">
        <v>46127.86859953704</v>
      </c>
      <c r="F556" s="4" t="s">
        <v>1378</v>
      </c>
      <c r="G556" s="2"/>
    </row>
    <row r="557" ht="22.5" customHeight="1">
      <c r="A557" s="2">
        <v>145.0</v>
      </c>
      <c r="B557" s="2" t="s">
        <v>1367</v>
      </c>
      <c r="C557" s="2" t="s">
        <v>1368</v>
      </c>
      <c r="D557" s="2" t="s">
        <v>1379</v>
      </c>
      <c r="E557" s="3">
        <v>46124.86502314815</v>
      </c>
      <c r="F557" s="4" t="s">
        <v>1380</v>
      </c>
      <c r="G557" s="2"/>
    </row>
    <row r="558" ht="22.5" customHeight="1">
      <c r="A558" s="2">
        <v>831.0</v>
      </c>
      <c r="B558" s="2" t="s">
        <v>1381</v>
      </c>
      <c r="C558" s="2" t="s">
        <v>1382</v>
      </c>
      <c r="D558" s="2" t="s">
        <v>1383</v>
      </c>
      <c r="E558" s="3">
        <v>46145.86368055556</v>
      </c>
      <c r="F558" s="4" t="s">
        <v>1384</v>
      </c>
      <c r="G558" s="2"/>
    </row>
    <row r="559" ht="22.5" customHeight="1">
      <c r="A559" s="2">
        <v>831.0</v>
      </c>
      <c r="B559" s="2" t="s">
        <v>1381</v>
      </c>
      <c r="C559" s="2" t="s">
        <v>1382</v>
      </c>
      <c r="D559" s="2" t="s">
        <v>1385</v>
      </c>
      <c r="E559" s="3">
        <v>46145.85996527778</v>
      </c>
      <c r="F559" s="4" t="s">
        <v>1386</v>
      </c>
      <c r="G559" s="2"/>
    </row>
    <row r="560" ht="22.5" customHeight="1">
      <c r="A560" s="2">
        <v>831.0</v>
      </c>
      <c r="B560" s="2" t="s">
        <v>1381</v>
      </c>
      <c r="C560" s="2" t="s">
        <v>1382</v>
      </c>
      <c r="D560" s="2" t="s">
        <v>1387</v>
      </c>
      <c r="E560" s="3">
        <v>46145.85175925926</v>
      </c>
      <c r="F560" s="4" t="s">
        <v>1388</v>
      </c>
      <c r="G560" s="2"/>
    </row>
    <row r="561" ht="22.5" customHeight="1">
      <c r="A561" s="2">
        <v>348.0</v>
      </c>
      <c r="B561" s="2" t="s">
        <v>1389</v>
      </c>
      <c r="C561" s="2" t="s">
        <v>1390</v>
      </c>
      <c r="D561" s="2" t="s">
        <v>1391</v>
      </c>
      <c r="E561" s="3">
        <v>46133.4275462963</v>
      </c>
      <c r="F561" s="4" t="s">
        <v>1392</v>
      </c>
      <c r="G561" s="2"/>
    </row>
    <row r="562" ht="22.5" customHeight="1">
      <c r="A562" s="2">
        <v>348.0</v>
      </c>
      <c r="B562" s="2" t="s">
        <v>1389</v>
      </c>
      <c r="C562" s="2" t="s">
        <v>1390</v>
      </c>
      <c r="D562" s="2" t="s">
        <v>1393</v>
      </c>
      <c r="E562" s="3">
        <v>46133.418032407404</v>
      </c>
      <c r="F562" s="4" t="s">
        <v>1394</v>
      </c>
      <c r="G562" s="2"/>
    </row>
    <row r="563" ht="22.5" customHeight="1">
      <c r="A563" s="2">
        <v>348.0</v>
      </c>
      <c r="B563" s="2" t="s">
        <v>1389</v>
      </c>
      <c r="C563" s="2" t="s">
        <v>1390</v>
      </c>
      <c r="D563" s="2" t="s">
        <v>1395</v>
      </c>
      <c r="E563" s="3">
        <v>46132.713321759256</v>
      </c>
      <c r="F563" s="4" t="s">
        <v>1396</v>
      </c>
      <c r="G563" s="2"/>
    </row>
    <row r="564" ht="22.5" customHeight="1">
      <c r="A564" s="2">
        <v>427.0</v>
      </c>
      <c r="B564" s="2" t="s">
        <v>1397</v>
      </c>
      <c r="C564" s="2" t="s">
        <v>1398</v>
      </c>
      <c r="D564" s="2" t="s">
        <v>1399</v>
      </c>
      <c r="E564" s="3">
        <v>46146.40798611111</v>
      </c>
      <c r="F564" s="4" t="s">
        <v>1400</v>
      </c>
      <c r="G564" s="2"/>
    </row>
    <row r="565" ht="22.5" customHeight="1">
      <c r="A565" s="2">
        <v>427.0</v>
      </c>
      <c r="B565" s="2" t="s">
        <v>1397</v>
      </c>
      <c r="C565" s="2" t="s">
        <v>1398</v>
      </c>
      <c r="D565" s="2" t="s">
        <v>1401</v>
      </c>
      <c r="E565" s="3">
        <v>46144.44383101852</v>
      </c>
      <c r="F565" s="4" t="s">
        <v>1402</v>
      </c>
      <c r="G565" s="2"/>
    </row>
    <row r="566" ht="22.5" customHeight="1">
      <c r="A566" s="2">
        <v>427.0</v>
      </c>
      <c r="B566" s="2" t="s">
        <v>1397</v>
      </c>
      <c r="C566" s="2" t="s">
        <v>1398</v>
      </c>
      <c r="D566" s="2" t="s">
        <v>1403</v>
      </c>
      <c r="E566" s="3">
        <v>46144.442337962966</v>
      </c>
      <c r="F566" s="4" t="s">
        <v>1404</v>
      </c>
      <c r="G566" s="2"/>
    </row>
    <row r="567" ht="22.5" customHeight="1">
      <c r="A567" s="2">
        <v>427.0</v>
      </c>
      <c r="B567" s="2" t="s">
        <v>1397</v>
      </c>
      <c r="C567" s="2" t="s">
        <v>1398</v>
      </c>
      <c r="D567" s="2" t="s">
        <v>1405</v>
      </c>
      <c r="E567" s="3">
        <v>46135.49655092593</v>
      </c>
      <c r="F567" s="4" t="s">
        <v>1406</v>
      </c>
      <c r="G567" s="2"/>
    </row>
    <row r="568" ht="22.5" customHeight="1">
      <c r="A568" s="2">
        <v>427.0</v>
      </c>
      <c r="B568" s="2" t="s">
        <v>1397</v>
      </c>
      <c r="C568" s="2" t="s">
        <v>1398</v>
      </c>
      <c r="D568" s="2" t="s">
        <v>1407</v>
      </c>
      <c r="E568" s="3">
        <v>46135.481261574074</v>
      </c>
      <c r="F568" s="4" t="s">
        <v>1408</v>
      </c>
      <c r="G568" s="2"/>
    </row>
    <row r="569" ht="22.5" customHeight="1">
      <c r="A569" s="2">
        <v>760.0</v>
      </c>
      <c r="B569" s="2" t="s">
        <v>1409</v>
      </c>
      <c r="C569" s="2" t="s">
        <v>1410</v>
      </c>
      <c r="D569" s="2" t="s">
        <v>1411</v>
      </c>
      <c r="E569" s="3">
        <v>46144.71335648148</v>
      </c>
      <c r="F569" s="4" t="s">
        <v>1412</v>
      </c>
      <c r="G569" s="2"/>
    </row>
    <row r="570" ht="22.5" customHeight="1">
      <c r="A570" s="2">
        <v>380.0</v>
      </c>
      <c r="B570" s="2" t="s">
        <v>1413</v>
      </c>
      <c r="C570" s="2" t="s">
        <v>1414</v>
      </c>
      <c r="D570" s="2" t="s">
        <v>1415</v>
      </c>
      <c r="E570" s="3">
        <v>46133.70905092593</v>
      </c>
      <c r="F570" s="4" t="s">
        <v>1416</v>
      </c>
      <c r="G570" s="2"/>
    </row>
    <row r="571" ht="22.5" customHeight="1">
      <c r="A571" s="2">
        <v>380.0</v>
      </c>
      <c r="B571" s="2" t="s">
        <v>1413</v>
      </c>
      <c r="C571" s="2" t="s">
        <v>1414</v>
      </c>
      <c r="D571" s="2" t="s">
        <v>1417</v>
      </c>
      <c r="E571" s="3">
        <v>46133.706979166665</v>
      </c>
      <c r="F571" s="4" t="s">
        <v>1418</v>
      </c>
      <c r="G571" s="2"/>
    </row>
    <row r="572" ht="22.5" customHeight="1">
      <c r="A572" s="2">
        <v>687.0</v>
      </c>
      <c r="B572" s="2" t="s">
        <v>1419</v>
      </c>
      <c r="C572" s="2" t="s">
        <v>1420</v>
      </c>
      <c r="D572" s="2" t="s">
        <v>1421</v>
      </c>
      <c r="E572" s="3">
        <v>46142.520208333335</v>
      </c>
      <c r="F572" s="4" t="s">
        <v>1422</v>
      </c>
      <c r="G572" s="2"/>
    </row>
    <row r="573" ht="22.5" customHeight="1">
      <c r="A573" s="2">
        <v>74.0</v>
      </c>
      <c r="B573" s="2" t="s">
        <v>1423</v>
      </c>
      <c r="C573" s="2" t="s">
        <v>1424</v>
      </c>
      <c r="D573" s="2" t="s">
        <v>1425</v>
      </c>
      <c r="E573" s="3">
        <v>46132.62746527778</v>
      </c>
      <c r="F573" s="4" t="s">
        <v>1426</v>
      </c>
      <c r="G573" s="2"/>
    </row>
    <row r="574" ht="22.5" customHeight="1">
      <c r="A574" s="2">
        <v>74.0</v>
      </c>
      <c r="B574" s="2" t="s">
        <v>1423</v>
      </c>
      <c r="C574" s="2" t="s">
        <v>1424</v>
      </c>
      <c r="D574" s="2" t="s">
        <v>1427</v>
      </c>
      <c r="E574" s="3">
        <v>46132.61822916667</v>
      </c>
      <c r="F574" s="4" t="s">
        <v>1428</v>
      </c>
      <c r="G574" s="2"/>
    </row>
    <row r="575" ht="22.5" customHeight="1">
      <c r="A575" s="2">
        <v>821.0</v>
      </c>
      <c r="B575" s="2" t="s">
        <v>1429</v>
      </c>
      <c r="C575" s="2" t="s">
        <v>1430</v>
      </c>
      <c r="D575" s="2" t="s">
        <v>1431</v>
      </c>
      <c r="E575" s="3">
        <v>46145.840150462966</v>
      </c>
      <c r="F575" s="4" t="s">
        <v>1432</v>
      </c>
      <c r="G575" s="2"/>
    </row>
    <row r="576" ht="22.5" customHeight="1">
      <c r="A576" s="2">
        <v>821.0</v>
      </c>
      <c r="B576" s="2" t="s">
        <v>1429</v>
      </c>
      <c r="C576" s="2" t="s">
        <v>1430</v>
      </c>
      <c r="D576" s="2" t="s">
        <v>1433</v>
      </c>
      <c r="E576" s="3">
        <v>46145.759467592594</v>
      </c>
      <c r="F576" s="4" t="s">
        <v>1434</v>
      </c>
      <c r="G576" s="2"/>
    </row>
    <row r="577" ht="22.5" customHeight="1">
      <c r="A577" s="2">
        <v>784.0</v>
      </c>
      <c r="B577" s="2" t="s">
        <v>1429</v>
      </c>
      <c r="C577" s="2" t="s">
        <v>1435</v>
      </c>
      <c r="D577" s="2" t="s">
        <v>1436</v>
      </c>
      <c r="E577" s="3">
        <v>46145.483831018515</v>
      </c>
      <c r="F577" s="4" t="s">
        <v>1437</v>
      </c>
      <c r="G577" s="2"/>
    </row>
    <row r="578" ht="22.5" customHeight="1">
      <c r="A578" s="2">
        <v>784.0</v>
      </c>
      <c r="B578" s="2" t="s">
        <v>1429</v>
      </c>
      <c r="C578" s="2" t="s">
        <v>1435</v>
      </c>
      <c r="D578" s="2" t="s">
        <v>1438</v>
      </c>
      <c r="E578" s="3">
        <v>46145.48166666667</v>
      </c>
      <c r="F578" s="4" t="s">
        <v>1439</v>
      </c>
      <c r="G578" s="2"/>
    </row>
    <row r="579" ht="22.5" customHeight="1">
      <c r="A579" s="2">
        <v>784.0</v>
      </c>
      <c r="B579" s="2" t="s">
        <v>1429</v>
      </c>
      <c r="C579" s="2" t="s">
        <v>1435</v>
      </c>
      <c r="D579" s="2" t="s">
        <v>1440</v>
      </c>
      <c r="E579" s="3">
        <v>46145.48030092593</v>
      </c>
      <c r="F579" s="4" t="s">
        <v>1441</v>
      </c>
      <c r="G579" s="2"/>
    </row>
    <row r="580" ht="22.5" customHeight="1">
      <c r="A580" s="2">
        <v>784.0</v>
      </c>
      <c r="B580" s="2" t="s">
        <v>1429</v>
      </c>
      <c r="C580" s="2" t="s">
        <v>1435</v>
      </c>
      <c r="D580" s="2" t="s">
        <v>1442</v>
      </c>
      <c r="E580" s="3">
        <v>46145.477847222224</v>
      </c>
      <c r="F580" s="4" t="s">
        <v>1443</v>
      </c>
      <c r="G580" s="2"/>
    </row>
    <row r="581" ht="22.5" customHeight="1">
      <c r="A581" s="2">
        <v>784.0</v>
      </c>
      <c r="B581" s="2" t="s">
        <v>1429</v>
      </c>
      <c r="C581" s="2" t="s">
        <v>1435</v>
      </c>
      <c r="D581" s="2" t="s">
        <v>1444</v>
      </c>
      <c r="E581" s="3">
        <v>46145.47641203704</v>
      </c>
      <c r="F581" s="4" t="s">
        <v>1445</v>
      </c>
      <c r="G581" s="2"/>
    </row>
    <row r="582" ht="22.5" customHeight="1">
      <c r="A582" s="2">
        <v>784.0</v>
      </c>
      <c r="B582" s="2" t="s">
        <v>1429</v>
      </c>
      <c r="C582" s="2" t="s">
        <v>1435</v>
      </c>
      <c r="D582" s="2" t="s">
        <v>1446</v>
      </c>
      <c r="E582" s="3">
        <v>46145.47486111111</v>
      </c>
      <c r="F582" s="4" t="s">
        <v>1447</v>
      </c>
      <c r="G582" s="2"/>
    </row>
    <row r="583" ht="22.5" customHeight="1">
      <c r="A583" s="2">
        <v>165.0</v>
      </c>
      <c r="B583" s="2" t="s">
        <v>1448</v>
      </c>
      <c r="C583" s="2" t="s">
        <v>1449</v>
      </c>
      <c r="D583" s="2" t="s">
        <v>1450</v>
      </c>
      <c r="E583" s="3">
        <v>46125.98269675926</v>
      </c>
      <c r="F583" s="4" t="s">
        <v>1451</v>
      </c>
      <c r="G583" s="2"/>
    </row>
    <row r="584" ht="22.5" customHeight="1">
      <c r="A584" s="2">
        <v>266.0</v>
      </c>
      <c r="B584" s="2" t="s">
        <v>1452</v>
      </c>
      <c r="C584" s="2" t="s">
        <v>1453</v>
      </c>
      <c r="D584" s="2" t="s">
        <v>1454</v>
      </c>
      <c r="E584" s="3">
        <v>46130.51388888889</v>
      </c>
      <c r="F584" s="4" t="s">
        <v>1455</v>
      </c>
      <c r="G584" s="2"/>
    </row>
    <row r="585" ht="22.5" customHeight="1">
      <c r="A585" s="2">
        <v>646.0</v>
      </c>
      <c r="B585" s="2" t="s">
        <v>1456</v>
      </c>
      <c r="C585" s="2" t="s">
        <v>1457</v>
      </c>
      <c r="D585" s="2" t="s">
        <v>1458</v>
      </c>
      <c r="E585" s="3">
        <v>46140.77664351852</v>
      </c>
      <c r="F585" s="4" t="s">
        <v>1459</v>
      </c>
      <c r="G585" s="2"/>
    </row>
    <row r="586" ht="22.5" customHeight="1">
      <c r="A586" s="2">
        <v>698.0</v>
      </c>
      <c r="B586" s="2" t="s">
        <v>1460</v>
      </c>
      <c r="C586" s="2" t="s">
        <v>1461</v>
      </c>
      <c r="D586" s="2" t="s">
        <v>1462</v>
      </c>
      <c r="E586" s="3">
        <v>46144.752384259256</v>
      </c>
      <c r="F586" s="4" t="s">
        <v>1463</v>
      </c>
      <c r="G586" s="2"/>
    </row>
    <row r="587" ht="22.5" customHeight="1">
      <c r="A587" s="2">
        <v>731.0</v>
      </c>
      <c r="B587" s="2" t="s">
        <v>1464</v>
      </c>
      <c r="C587" s="2" t="s">
        <v>1465</v>
      </c>
      <c r="D587" s="2" t="s">
        <v>1466</v>
      </c>
      <c r="E587" s="3">
        <v>46143.68020833333</v>
      </c>
      <c r="F587" s="4" t="s">
        <v>1467</v>
      </c>
      <c r="G587" s="2"/>
    </row>
    <row r="588" ht="22.5" customHeight="1">
      <c r="A588" s="2">
        <v>210.0</v>
      </c>
      <c r="B588" s="2" t="s">
        <v>1468</v>
      </c>
      <c r="C588" s="2" t="s">
        <v>1469</v>
      </c>
      <c r="D588" s="2" t="s">
        <v>1470</v>
      </c>
      <c r="E588" s="3">
        <v>46128.802083333336</v>
      </c>
      <c r="F588" s="4" t="s">
        <v>1471</v>
      </c>
      <c r="G588" s="2"/>
    </row>
    <row r="589" ht="22.5" customHeight="1">
      <c r="A589" s="2">
        <v>504.0</v>
      </c>
      <c r="B589" s="2" t="s">
        <v>1472</v>
      </c>
      <c r="C589" s="2" t="s">
        <v>1473</v>
      </c>
      <c r="D589" s="2" t="s">
        <v>1474</v>
      </c>
      <c r="E589" s="3">
        <v>46136.73354166667</v>
      </c>
      <c r="F589" s="4" t="s">
        <v>1475</v>
      </c>
      <c r="G589" s="2"/>
    </row>
    <row r="590" ht="22.5" customHeight="1">
      <c r="A590" s="2">
        <v>852.0</v>
      </c>
      <c r="B590" s="2" t="s">
        <v>1476</v>
      </c>
      <c r="C590" s="2" t="s">
        <v>1477</v>
      </c>
      <c r="D590" s="2" t="s">
        <v>1478</v>
      </c>
      <c r="E590" s="3">
        <v>46146.66158564815</v>
      </c>
      <c r="F590" s="4" t="s">
        <v>1479</v>
      </c>
      <c r="G590" s="2"/>
    </row>
    <row r="591" ht="22.5" customHeight="1">
      <c r="A591" s="2">
        <v>852.0</v>
      </c>
      <c r="B591" s="2" t="s">
        <v>1476</v>
      </c>
      <c r="C591" s="2" t="s">
        <v>1477</v>
      </c>
      <c r="D591" s="2" t="s">
        <v>1480</v>
      </c>
      <c r="E591" s="3">
        <v>46146.66054398148</v>
      </c>
      <c r="F591" s="4" t="s">
        <v>1481</v>
      </c>
      <c r="G591" s="2"/>
    </row>
    <row r="592" ht="22.5" customHeight="1">
      <c r="A592" s="2">
        <v>852.0</v>
      </c>
      <c r="B592" s="2" t="s">
        <v>1476</v>
      </c>
      <c r="C592" s="2" t="s">
        <v>1477</v>
      </c>
      <c r="D592" s="2" t="s">
        <v>1482</v>
      </c>
      <c r="E592" s="3">
        <v>46146.658541666664</v>
      </c>
      <c r="F592" s="4" t="s">
        <v>1483</v>
      </c>
      <c r="G592" s="2"/>
    </row>
    <row r="593" ht="22.5" customHeight="1">
      <c r="A593" s="2">
        <v>852.0</v>
      </c>
      <c r="B593" s="2" t="s">
        <v>1476</v>
      </c>
      <c r="C593" s="2" t="s">
        <v>1477</v>
      </c>
      <c r="D593" s="2" t="s">
        <v>1484</v>
      </c>
      <c r="E593" s="3">
        <v>46146.65277777778</v>
      </c>
      <c r="F593" s="4" t="s">
        <v>1485</v>
      </c>
      <c r="G593" s="2"/>
    </row>
    <row r="594" ht="22.5" customHeight="1">
      <c r="A594" s="2">
        <v>852.0</v>
      </c>
      <c r="B594" s="2" t="s">
        <v>1476</v>
      </c>
      <c r="C594" s="2" t="s">
        <v>1477</v>
      </c>
      <c r="D594" s="2" t="s">
        <v>1486</v>
      </c>
      <c r="E594" s="3">
        <v>46146.648460648146</v>
      </c>
      <c r="F594" s="4" t="s">
        <v>1487</v>
      </c>
      <c r="G594" s="2"/>
    </row>
    <row r="595" ht="22.5" customHeight="1">
      <c r="A595" s="2">
        <v>852.0</v>
      </c>
      <c r="B595" s="2" t="s">
        <v>1476</v>
      </c>
      <c r="C595" s="2" t="s">
        <v>1477</v>
      </c>
      <c r="D595" s="2" t="s">
        <v>1488</v>
      </c>
      <c r="E595" s="3">
        <v>46146.64608796296</v>
      </c>
      <c r="F595" s="4" t="s">
        <v>1489</v>
      </c>
      <c r="G595" s="2"/>
    </row>
    <row r="596" ht="22.5" customHeight="1">
      <c r="A596" s="2">
        <v>690.0</v>
      </c>
      <c r="B596" s="2" t="s">
        <v>1490</v>
      </c>
      <c r="C596" s="2" t="s">
        <v>1491</v>
      </c>
      <c r="D596" s="2" t="s">
        <v>1492</v>
      </c>
      <c r="E596" s="3">
        <v>46142.57297453703</v>
      </c>
      <c r="F596" s="4" t="s">
        <v>1493</v>
      </c>
      <c r="G596" s="2"/>
    </row>
    <row r="597" ht="22.5" customHeight="1">
      <c r="A597" s="2">
        <v>81.0</v>
      </c>
      <c r="B597" s="2" t="s">
        <v>1494</v>
      </c>
      <c r="C597" s="2" t="s">
        <v>1495</v>
      </c>
      <c r="D597" s="2" t="s">
        <v>1496</v>
      </c>
      <c r="E597" s="3">
        <v>46123.921631944446</v>
      </c>
      <c r="F597" s="4" t="s">
        <v>1497</v>
      </c>
      <c r="G597" s="2"/>
    </row>
    <row r="598" ht="22.5" customHeight="1">
      <c r="A598" s="2">
        <v>81.0</v>
      </c>
      <c r="B598" s="2" t="s">
        <v>1494</v>
      </c>
      <c r="C598" s="2" t="s">
        <v>1495</v>
      </c>
      <c r="D598" s="2" t="s">
        <v>1498</v>
      </c>
      <c r="E598" s="3">
        <v>46123.92030092593</v>
      </c>
      <c r="F598" s="4" t="s">
        <v>1499</v>
      </c>
      <c r="G598" s="2"/>
    </row>
    <row r="599" ht="22.5" customHeight="1">
      <c r="A599" s="2">
        <v>81.0</v>
      </c>
      <c r="B599" s="2" t="s">
        <v>1494</v>
      </c>
      <c r="C599" s="2" t="s">
        <v>1495</v>
      </c>
      <c r="D599" s="2" t="s">
        <v>1500</v>
      </c>
      <c r="E599" s="3">
        <v>46123.91478009259</v>
      </c>
      <c r="F599" s="4" t="s">
        <v>1501</v>
      </c>
      <c r="G599" s="2"/>
    </row>
    <row r="600" ht="22.5" customHeight="1">
      <c r="A600" s="2">
        <v>723.0</v>
      </c>
      <c r="B600" s="2" t="s">
        <v>1502</v>
      </c>
      <c r="C600" s="2" t="s">
        <v>1503</v>
      </c>
      <c r="D600" s="2" t="s">
        <v>1504</v>
      </c>
      <c r="E600" s="3">
        <v>46145.84179398148</v>
      </c>
      <c r="F600" s="4" t="s">
        <v>1505</v>
      </c>
      <c r="G600" s="2"/>
    </row>
    <row r="601" ht="22.5" customHeight="1">
      <c r="A601" s="2">
        <v>723.0</v>
      </c>
      <c r="B601" s="2" t="s">
        <v>1502</v>
      </c>
      <c r="C601" s="2" t="s">
        <v>1503</v>
      </c>
      <c r="D601" s="2" t="s">
        <v>1506</v>
      </c>
      <c r="E601" s="3">
        <v>46145.83008101852</v>
      </c>
      <c r="F601" s="4" t="s">
        <v>1507</v>
      </c>
      <c r="G601" s="2"/>
    </row>
    <row r="602" ht="22.5" customHeight="1">
      <c r="A602" s="2">
        <v>723.0</v>
      </c>
      <c r="B602" s="2" t="s">
        <v>1502</v>
      </c>
      <c r="C602" s="2" t="s">
        <v>1503</v>
      </c>
      <c r="D602" s="2" t="s">
        <v>1508</v>
      </c>
      <c r="E602" s="3">
        <v>46145.82925925926</v>
      </c>
      <c r="F602" s="4" t="s">
        <v>1509</v>
      </c>
      <c r="G602" s="2"/>
    </row>
    <row r="603" ht="22.5" customHeight="1">
      <c r="A603" s="2">
        <v>723.0</v>
      </c>
      <c r="B603" s="2" t="s">
        <v>1502</v>
      </c>
      <c r="C603" s="2" t="s">
        <v>1503</v>
      </c>
      <c r="D603" s="2" t="s">
        <v>1510</v>
      </c>
      <c r="E603" s="3">
        <v>46145.75315972222</v>
      </c>
      <c r="F603" s="4" t="s">
        <v>1511</v>
      </c>
      <c r="G603" s="2"/>
    </row>
    <row r="604" ht="22.5" customHeight="1">
      <c r="A604" s="2">
        <v>723.0</v>
      </c>
      <c r="B604" s="2" t="s">
        <v>1502</v>
      </c>
      <c r="C604" s="2" t="s">
        <v>1503</v>
      </c>
      <c r="D604" s="2" t="s">
        <v>1512</v>
      </c>
      <c r="E604" s="3">
        <v>46145.75067129629</v>
      </c>
      <c r="F604" s="4" t="s">
        <v>1513</v>
      </c>
      <c r="G604" s="2"/>
    </row>
    <row r="605" ht="22.5" customHeight="1">
      <c r="A605" s="2">
        <v>723.0</v>
      </c>
      <c r="B605" s="2" t="s">
        <v>1502</v>
      </c>
      <c r="C605" s="2" t="s">
        <v>1503</v>
      </c>
      <c r="D605" s="2" t="s">
        <v>1514</v>
      </c>
      <c r="E605" s="3">
        <v>46145.74752314815</v>
      </c>
      <c r="F605" s="4" t="s">
        <v>1515</v>
      </c>
      <c r="G605" s="2"/>
    </row>
    <row r="606" ht="22.5" customHeight="1">
      <c r="A606" s="2">
        <v>723.0</v>
      </c>
      <c r="B606" s="2" t="s">
        <v>1502</v>
      </c>
      <c r="C606" s="2" t="s">
        <v>1503</v>
      </c>
      <c r="D606" s="2" t="s">
        <v>1516</v>
      </c>
      <c r="E606" s="3">
        <v>46145.74366898148</v>
      </c>
      <c r="F606" s="4" t="s">
        <v>1517</v>
      </c>
      <c r="G606" s="2"/>
    </row>
    <row r="607" ht="22.5" customHeight="1">
      <c r="A607" s="2">
        <v>723.0</v>
      </c>
      <c r="B607" s="2" t="s">
        <v>1502</v>
      </c>
      <c r="C607" s="2" t="s">
        <v>1503</v>
      </c>
      <c r="D607" s="2" t="s">
        <v>1518</v>
      </c>
      <c r="E607" s="3">
        <v>46143.59475694445</v>
      </c>
      <c r="F607" s="4" t="s">
        <v>1519</v>
      </c>
      <c r="G607" s="2"/>
    </row>
    <row r="608" ht="22.5" customHeight="1">
      <c r="A608" s="2">
        <v>723.0</v>
      </c>
      <c r="B608" s="2" t="s">
        <v>1502</v>
      </c>
      <c r="C608" s="2" t="s">
        <v>1503</v>
      </c>
      <c r="D608" s="2" t="s">
        <v>1520</v>
      </c>
      <c r="E608" s="3">
        <v>46143.59234953704</v>
      </c>
      <c r="F608" s="4" t="s">
        <v>1521</v>
      </c>
      <c r="G608" s="2"/>
    </row>
    <row r="609" ht="22.5" customHeight="1">
      <c r="A609" s="2">
        <v>723.0</v>
      </c>
      <c r="B609" s="2" t="s">
        <v>1502</v>
      </c>
      <c r="C609" s="2" t="s">
        <v>1503</v>
      </c>
      <c r="D609" s="2" t="s">
        <v>1522</v>
      </c>
      <c r="E609" s="3">
        <v>46143.58185185185</v>
      </c>
      <c r="F609" s="4" t="s">
        <v>1523</v>
      </c>
      <c r="G609" s="2"/>
    </row>
    <row r="610" ht="22.5" customHeight="1">
      <c r="A610" s="2">
        <v>163.0</v>
      </c>
      <c r="B610" s="2" t="s">
        <v>1502</v>
      </c>
      <c r="C610" s="2" t="s">
        <v>1524</v>
      </c>
      <c r="D610" s="2" t="s">
        <v>1525</v>
      </c>
      <c r="E610" s="3">
        <v>46125.89813657408</v>
      </c>
      <c r="F610" s="4" t="s">
        <v>1526</v>
      </c>
      <c r="G610" s="2"/>
    </row>
    <row r="611" ht="22.5" customHeight="1">
      <c r="A611" s="2">
        <v>702.0</v>
      </c>
      <c r="B611" s="2" t="s">
        <v>1527</v>
      </c>
      <c r="C611" s="2" t="s">
        <v>926</v>
      </c>
      <c r="D611" s="2" t="s">
        <v>1528</v>
      </c>
      <c r="E611" s="3">
        <v>46144.68894675926</v>
      </c>
      <c r="F611" s="4" t="s">
        <v>1529</v>
      </c>
      <c r="G611" s="2"/>
    </row>
    <row r="612" ht="22.5" customHeight="1">
      <c r="A612" s="2">
        <v>42.0</v>
      </c>
      <c r="B612" s="2" t="s">
        <v>1530</v>
      </c>
      <c r="C612" s="2" t="s">
        <v>1531</v>
      </c>
      <c r="D612" s="2" t="s">
        <v>1532</v>
      </c>
      <c r="E612" s="3">
        <v>46146.306296296294</v>
      </c>
      <c r="F612" s="4" t="s">
        <v>1533</v>
      </c>
      <c r="G612" s="2"/>
    </row>
    <row r="613" ht="22.5" customHeight="1">
      <c r="A613" s="2">
        <v>42.0</v>
      </c>
      <c r="B613" s="2" t="s">
        <v>1530</v>
      </c>
      <c r="C613" s="2" t="s">
        <v>1531</v>
      </c>
      <c r="D613" s="2" t="s">
        <v>1534</v>
      </c>
      <c r="E613" s="3">
        <v>46137.675520833334</v>
      </c>
      <c r="F613" s="4" t="s">
        <v>1535</v>
      </c>
      <c r="G613" s="2"/>
    </row>
    <row r="614" ht="22.5" customHeight="1">
      <c r="A614" s="2">
        <v>849.0</v>
      </c>
      <c r="B614" s="2" t="s">
        <v>1536</v>
      </c>
      <c r="C614" s="2" t="s">
        <v>1537</v>
      </c>
      <c r="D614" s="2" t="s">
        <v>1538</v>
      </c>
      <c r="E614" s="3">
        <v>46146.625231481485</v>
      </c>
      <c r="F614" s="4" t="s">
        <v>1539</v>
      </c>
      <c r="G614" s="2"/>
    </row>
    <row r="615" ht="22.5" customHeight="1">
      <c r="A615" s="2">
        <v>849.0</v>
      </c>
      <c r="B615" s="2" t="s">
        <v>1536</v>
      </c>
      <c r="C615" s="2" t="s">
        <v>1537</v>
      </c>
      <c r="D615" s="2" t="s">
        <v>1540</v>
      </c>
      <c r="E615" s="3">
        <v>46146.624340277776</v>
      </c>
      <c r="F615" s="4" t="s">
        <v>1541</v>
      </c>
      <c r="G615" s="2"/>
    </row>
    <row r="616" ht="22.5" customHeight="1">
      <c r="A616" s="2">
        <v>849.0</v>
      </c>
      <c r="B616" s="2" t="s">
        <v>1536</v>
      </c>
      <c r="C616" s="2" t="s">
        <v>1537</v>
      </c>
      <c r="D616" s="2" t="s">
        <v>1542</v>
      </c>
      <c r="E616" s="3">
        <v>46146.623506944445</v>
      </c>
      <c r="F616" s="4" t="s">
        <v>1543</v>
      </c>
      <c r="G616" s="2"/>
    </row>
    <row r="617" ht="22.5" customHeight="1">
      <c r="A617" s="2">
        <v>849.0</v>
      </c>
      <c r="B617" s="2" t="s">
        <v>1536</v>
      </c>
      <c r="C617" s="2" t="s">
        <v>1537</v>
      </c>
      <c r="D617" s="2" t="s">
        <v>1544</v>
      </c>
      <c r="E617" s="3">
        <v>46146.62260416667</v>
      </c>
      <c r="F617" s="4" t="s">
        <v>1545</v>
      </c>
      <c r="G617" s="2"/>
    </row>
    <row r="618" ht="22.5" customHeight="1">
      <c r="A618" s="2">
        <v>849.0</v>
      </c>
      <c r="B618" s="2" t="s">
        <v>1536</v>
      </c>
      <c r="C618" s="2" t="s">
        <v>1537</v>
      </c>
      <c r="D618" s="2" t="s">
        <v>1546</v>
      </c>
      <c r="E618" s="3">
        <v>46146.62122685185</v>
      </c>
      <c r="F618" s="4" t="s">
        <v>1547</v>
      </c>
      <c r="G618" s="2"/>
    </row>
    <row r="619" ht="22.5" customHeight="1">
      <c r="A619" s="2">
        <v>474.0</v>
      </c>
      <c r="B619" s="2" t="s">
        <v>1548</v>
      </c>
      <c r="C619" s="2" t="s">
        <v>1549</v>
      </c>
      <c r="D619" s="2" t="s">
        <v>1550</v>
      </c>
      <c r="E619" s="3">
        <v>46135.90206018519</v>
      </c>
      <c r="F619" s="4" t="s">
        <v>1551</v>
      </c>
      <c r="G619" s="2"/>
    </row>
    <row r="620" ht="22.5" customHeight="1">
      <c r="A620" s="2">
        <v>474.0</v>
      </c>
      <c r="B620" s="2" t="s">
        <v>1548</v>
      </c>
      <c r="C620" s="2" t="s">
        <v>1549</v>
      </c>
      <c r="D620" s="2" t="s">
        <v>1552</v>
      </c>
      <c r="E620" s="3">
        <v>46135.90052083333</v>
      </c>
      <c r="F620" s="4" t="s">
        <v>1553</v>
      </c>
      <c r="G620" s="2"/>
    </row>
    <row r="621" ht="22.5" customHeight="1">
      <c r="A621" s="2">
        <v>474.0</v>
      </c>
      <c r="B621" s="2" t="s">
        <v>1548</v>
      </c>
      <c r="C621" s="2" t="s">
        <v>1549</v>
      </c>
      <c r="D621" s="2" t="s">
        <v>1554</v>
      </c>
      <c r="E621" s="3">
        <v>46135.897685185184</v>
      </c>
      <c r="F621" s="4" t="s">
        <v>1555</v>
      </c>
      <c r="G621" s="2"/>
    </row>
    <row r="622" ht="22.5" customHeight="1">
      <c r="A622" s="2">
        <v>742.0</v>
      </c>
      <c r="B622" s="2" t="s">
        <v>1556</v>
      </c>
      <c r="C622" s="2" t="s">
        <v>1557</v>
      </c>
      <c r="D622" s="2" t="s">
        <v>1558</v>
      </c>
      <c r="E622" s="3">
        <v>46144.411724537036</v>
      </c>
      <c r="F622" s="4" t="s">
        <v>1559</v>
      </c>
      <c r="G622" s="2"/>
    </row>
    <row r="623" ht="22.5" customHeight="1">
      <c r="A623" s="2">
        <v>742.0</v>
      </c>
      <c r="B623" s="2" t="s">
        <v>1556</v>
      </c>
      <c r="C623" s="2" t="s">
        <v>1557</v>
      </c>
      <c r="D623" s="2" t="s">
        <v>1560</v>
      </c>
      <c r="E623" s="3">
        <v>46144.4096875</v>
      </c>
      <c r="F623" s="4" t="s">
        <v>1561</v>
      </c>
      <c r="G623" s="2"/>
    </row>
    <row r="624" ht="22.5" customHeight="1">
      <c r="A624" s="2">
        <v>750.0</v>
      </c>
      <c r="B624" s="2" t="s">
        <v>1562</v>
      </c>
      <c r="C624" s="2" t="s">
        <v>1563</v>
      </c>
      <c r="D624" s="2" t="s">
        <v>1564</v>
      </c>
      <c r="E624" s="3">
        <v>46144.53824074074</v>
      </c>
      <c r="F624" s="4" t="s">
        <v>1565</v>
      </c>
      <c r="G624" s="2"/>
    </row>
    <row r="625" ht="22.5" customHeight="1">
      <c r="A625" s="2">
        <v>750.0</v>
      </c>
      <c r="B625" s="2" t="s">
        <v>1562</v>
      </c>
      <c r="C625" s="2" t="s">
        <v>1563</v>
      </c>
      <c r="D625" s="2" t="s">
        <v>1566</v>
      </c>
      <c r="E625" s="3">
        <v>46144.53613425926</v>
      </c>
      <c r="F625" s="4" t="s">
        <v>1567</v>
      </c>
      <c r="G625" s="2"/>
    </row>
    <row r="626" ht="22.5" customHeight="1">
      <c r="A626" s="2">
        <v>750.0</v>
      </c>
      <c r="B626" s="2" t="s">
        <v>1562</v>
      </c>
      <c r="C626" s="2" t="s">
        <v>1563</v>
      </c>
      <c r="D626" s="2" t="s">
        <v>1568</v>
      </c>
      <c r="E626" s="3">
        <v>46144.534375</v>
      </c>
      <c r="F626" s="4" t="s">
        <v>1569</v>
      </c>
      <c r="G626" s="2"/>
    </row>
    <row r="627" ht="22.5" customHeight="1">
      <c r="A627" s="2">
        <v>750.0</v>
      </c>
      <c r="B627" s="2" t="s">
        <v>1562</v>
      </c>
      <c r="C627" s="2" t="s">
        <v>1563</v>
      </c>
      <c r="D627" s="2" t="s">
        <v>1570</v>
      </c>
      <c r="E627" s="3">
        <v>46144.53138888889</v>
      </c>
      <c r="F627" s="4" t="s">
        <v>1571</v>
      </c>
      <c r="G627" s="2"/>
    </row>
    <row r="628" ht="22.5" customHeight="1">
      <c r="A628" s="2">
        <v>750.0</v>
      </c>
      <c r="B628" s="2" t="s">
        <v>1562</v>
      </c>
      <c r="C628" s="2" t="s">
        <v>1563</v>
      </c>
      <c r="D628" s="2" t="s">
        <v>1572</v>
      </c>
      <c r="E628" s="3">
        <v>46144.52888888889</v>
      </c>
      <c r="F628" s="4" t="s">
        <v>1573</v>
      </c>
      <c r="G628" s="2"/>
    </row>
    <row r="629" ht="22.5" customHeight="1">
      <c r="A629" s="2">
        <v>750.0</v>
      </c>
      <c r="B629" s="2" t="s">
        <v>1562</v>
      </c>
      <c r="C629" s="2" t="s">
        <v>1563</v>
      </c>
      <c r="D629" s="2" t="s">
        <v>1574</v>
      </c>
      <c r="E629" s="3">
        <v>46144.52694444444</v>
      </c>
      <c r="F629" s="4" t="s">
        <v>1575</v>
      </c>
      <c r="G629" s="2"/>
    </row>
    <row r="630" ht="22.5" customHeight="1">
      <c r="A630" s="2">
        <v>750.0</v>
      </c>
      <c r="B630" s="2" t="s">
        <v>1562</v>
      </c>
      <c r="C630" s="2" t="s">
        <v>1563</v>
      </c>
      <c r="D630" s="2" t="s">
        <v>1576</v>
      </c>
      <c r="E630" s="3">
        <v>46144.524930555555</v>
      </c>
      <c r="F630" s="4" t="s">
        <v>1577</v>
      </c>
      <c r="G630" s="2"/>
    </row>
    <row r="631" ht="22.5" customHeight="1">
      <c r="A631" s="2">
        <v>750.0</v>
      </c>
      <c r="B631" s="2" t="s">
        <v>1562</v>
      </c>
      <c r="C631" s="2" t="s">
        <v>1563</v>
      </c>
      <c r="D631" s="2" t="s">
        <v>1578</v>
      </c>
      <c r="E631" s="3">
        <v>46144.52342592592</v>
      </c>
      <c r="F631" s="4" t="s">
        <v>1579</v>
      </c>
      <c r="G631" s="2"/>
    </row>
    <row r="632" ht="22.5" customHeight="1">
      <c r="A632" s="2">
        <v>750.0</v>
      </c>
      <c r="B632" s="2" t="s">
        <v>1562</v>
      </c>
      <c r="C632" s="2" t="s">
        <v>1563</v>
      </c>
      <c r="D632" s="2" t="s">
        <v>1580</v>
      </c>
      <c r="E632" s="3">
        <v>46144.520891203705</v>
      </c>
      <c r="F632" s="4" t="s">
        <v>1581</v>
      </c>
      <c r="G632" s="2"/>
    </row>
    <row r="633" ht="22.5" customHeight="1">
      <c r="A633" s="2">
        <v>270.0</v>
      </c>
      <c r="B633" s="2" t="s">
        <v>1582</v>
      </c>
      <c r="C633" s="2" t="s">
        <v>1583</v>
      </c>
      <c r="D633" s="2" t="s">
        <v>1584</v>
      </c>
      <c r="E633" s="3">
        <v>46130.64325231482</v>
      </c>
      <c r="F633" s="4" t="s">
        <v>1585</v>
      </c>
      <c r="G633" s="2"/>
    </row>
    <row r="634" ht="22.5" customHeight="1">
      <c r="A634" s="2">
        <v>685.0</v>
      </c>
      <c r="B634" s="2" t="s">
        <v>1586</v>
      </c>
      <c r="C634" s="2" t="s">
        <v>1587</v>
      </c>
      <c r="D634" s="2" t="s">
        <v>1588</v>
      </c>
      <c r="E634" s="3">
        <v>46146.64188657407</v>
      </c>
      <c r="F634" s="4" t="s">
        <v>1589</v>
      </c>
      <c r="G634" s="2"/>
    </row>
    <row r="635" ht="22.5" customHeight="1">
      <c r="A635" s="2">
        <v>685.0</v>
      </c>
      <c r="B635" s="2" t="s">
        <v>1586</v>
      </c>
      <c r="C635" s="2" t="s">
        <v>1587</v>
      </c>
      <c r="D635" s="2" t="s">
        <v>1590</v>
      </c>
      <c r="E635" s="3">
        <v>46146.62107638889</v>
      </c>
      <c r="F635" s="4" t="s">
        <v>1591</v>
      </c>
      <c r="G635" s="2"/>
    </row>
    <row r="636" ht="22.5" customHeight="1">
      <c r="A636" s="2">
        <v>685.0</v>
      </c>
      <c r="B636" s="2" t="s">
        <v>1586</v>
      </c>
      <c r="C636" s="2" t="s">
        <v>1587</v>
      </c>
      <c r="D636" s="2" t="s">
        <v>1592</v>
      </c>
      <c r="E636" s="3">
        <v>46144.6018287037</v>
      </c>
      <c r="F636" s="4" t="s">
        <v>1593</v>
      </c>
      <c r="G636" s="2"/>
    </row>
    <row r="637" ht="22.5" customHeight="1">
      <c r="A637" s="2">
        <v>685.0</v>
      </c>
      <c r="B637" s="2" t="s">
        <v>1586</v>
      </c>
      <c r="C637" s="2" t="s">
        <v>1587</v>
      </c>
      <c r="D637" s="2" t="s">
        <v>1594</v>
      </c>
      <c r="E637" s="3">
        <v>46144.60024305555</v>
      </c>
      <c r="F637" s="4" t="s">
        <v>1595</v>
      </c>
      <c r="G637" s="2"/>
    </row>
    <row r="638" ht="22.5" customHeight="1">
      <c r="A638" s="2">
        <v>356.0</v>
      </c>
      <c r="B638" s="2" t="s">
        <v>1596</v>
      </c>
      <c r="C638" s="2" t="s">
        <v>1597</v>
      </c>
      <c r="D638" s="2" t="s">
        <v>1598</v>
      </c>
      <c r="E638" s="3">
        <v>46132.742939814816</v>
      </c>
      <c r="F638" s="4" t="s">
        <v>1599</v>
      </c>
      <c r="G638" s="2"/>
    </row>
    <row r="639" ht="22.5" customHeight="1">
      <c r="A639" s="2">
        <v>378.0</v>
      </c>
      <c r="B639" s="2" t="s">
        <v>1600</v>
      </c>
      <c r="C639" s="2" t="s">
        <v>1601</v>
      </c>
      <c r="D639" s="2" t="s">
        <v>1602</v>
      </c>
      <c r="E639" s="3">
        <v>46133.62363425926</v>
      </c>
      <c r="F639" s="4" t="s">
        <v>1603</v>
      </c>
      <c r="G639" s="2"/>
    </row>
    <row r="640" ht="22.5" customHeight="1">
      <c r="A640" s="2">
        <v>409.0</v>
      </c>
      <c r="B640" s="2" t="s">
        <v>1604</v>
      </c>
      <c r="C640" s="2" t="s">
        <v>1605</v>
      </c>
      <c r="D640" s="2" t="s">
        <v>1606</v>
      </c>
      <c r="E640" s="3">
        <v>46141.601747685185</v>
      </c>
      <c r="F640" s="4" t="s">
        <v>1607</v>
      </c>
      <c r="G640" s="2"/>
    </row>
    <row r="641" ht="22.5" customHeight="1">
      <c r="A641" s="2">
        <v>409.0</v>
      </c>
      <c r="B641" s="2" t="s">
        <v>1604</v>
      </c>
      <c r="C641" s="2" t="s">
        <v>1605</v>
      </c>
      <c r="D641" s="2" t="s">
        <v>1608</v>
      </c>
      <c r="E641" s="3">
        <v>46139.34835648148</v>
      </c>
      <c r="F641" s="4" t="s">
        <v>1609</v>
      </c>
      <c r="G641" s="2"/>
    </row>
    <row r="642" ht="22.5" customHeight="1">
      <c r="A642" s="2">
        <v>319.0</v>
      </c>
      <c r="B642" s="2" t="s">
        <v>1610</v>
      </c>
      <c r="C642" s="2" t="s">
        <v>1611</v>
      </c>
      <c r="D642" s="2" t="s">
        <v>1612</v>
      </c>
      <c r="E642" s="3">
        <v>46131.932488425926</v>
      </c>
      <c r="F642" s="4" t="s">
        <v>1613</v>
      </c>
      <c r="G642" s="2"/>
    </row>
    <row r="643" ht="22.5" customHeight="1">
      <c r="A643" s="2">
        <v>319.0</v>
      </c>
      <c r="B643" s="2" t="s">
        <v>1610</v>
      </c>
      <c r="C643" s="2" t="s">
        <v>1611</v>
      </c>
      <c r="D643" s="2" t="s">
        <v>1614</v>
      </c>
      <c r="E643" s="3">
        <v>46131.92701388889</v>
      </c>
      <c r="F643" s="4" t="s">
        <v>1615</v>
      </c>
      <c r="G643" s="2"/>
    </row>
    <row r="644" ht="22.5" customHeight="1">
      <c r="A644" s="2">
        <v>319.0</v>
      </c>
      <c r="B644" s="2" t="s">
        <v>1610</v>
      </c>
      <c r="C644" s="2" t="s">
        <v>1611</v>
      </c>
      <c r="D644" s="2" t="s">
        <v>1616</v>
      </c>
      <c r="E644" s="3">
        <v>46131.92559027778</v>
      </c>
      <c r="F644" s="4" t="s">
        <v>1617</v>
      </c>
      <c r="G644" s="2"/>
    </row>
    <row r="645" ht="22.5" customHeight="1">
      <c r="A645" s="2">
        <v>845.0</v>
      </c>
      <c r="B645" s="2" t="s">
        <v>1618</v>
      </c>
      <c r="C645" s="2" t="s">
        <v>1619</v>
      </c>
      <c r="D645" s="2" t="s">
        <v>1620</v>
      </c>
      <c r="E645" s="3">
        <v>46146.546631944446</v>
      </c>
      <c r="F645" s="4" t="s">
        <v>1621</v>
      </c>
      <c r="G645" s="2"/>
    </row>
    <row r="646" ht="22.5" customHeight="1">
      <c r="A646" s="2">
        <v>232.0</v>
      </c>
      <c r="B646" s="2" t="s">
        <v>1622</v>
      </c>
      <c r="C646" s="2" t="s">
        <v>634</v>
      </c>
      <c r="D646" s="2" t="s">
        <v>1623</v>
      </c>
      <c r="E646" s="3">
        <v>46130.41984953704</v>
      </c>
      <c r="F646" s="4" t="s">
        <v>1624</v>
      </c>
      <c r="G646" s="2"/>
    </row>
    <row r="647" ht="22.5" customHeight="1">
      <c r="A647" s="2">
        <v>232.0</v>
      </c>
      <c r="B647" s="2" t="s">
        <v>1622</v>
      </c>
      <c r="C647" s="2" t="s">
        <v>634</v>
      </c>
      <c r="D647" s="2" t="s">
        <v>1625</v>
      </c>
      <c r="E647" s="3">
        <v>46130.41836805556</v>
      </c>
      <c r="F647" s="4" t="s">
        <v>1626</v>
      </c>
      <c r="G647" s="2"/>
    </row>
    <row r="648" ht="22.5" customHeight="1">
      <c r="A648" s="2">
        <v>232.0</v>
      </c>
      <c r="B648" s="2" t="s">
        <v>1622</v>
      </c>
      <c r="C648" s="2" t="s">
        <v>634</v>
      </c>
      <c r="D648" s="2" t="s">
        <v>1627</v>
      </c>
      <c r="E648" s="3">
        <v>46130.41710648148</v>
      </c>
      <c r="F648" s="4" t="s">
        <v>1628</v>
      </c>
      <c r="G648" s="2"/>
    </row>
    <row r="649" ht="22.5" customHeight="1">
      <c r="A649" s="2">
        <v>232.0</v>
      </c>
      <c r="B649" s="2" t="s">
        <v>1622</v>
      </c>
      <c r="C649" s="2" t="s">
        <v>634</v>
      </c>
      <c r="D649" s="2" t="s">
        <v>1629</v>
      </c>
      <c r="E649" s="3">
        <v>46128.924166666664</v>
      </c>
      <c r="F649" s="4" t="s">
        <v>1630</v>
      </c>
      <c r="G649" s="2"/>
    </row>
    <row r="650" ht="22.5" customHeight="1">
      <c r="A650" s="2">
        <v>232.0</v>
      </c>
      <c r="B650" s="2" t="s">
        <v>1622</v>
      </c>
      <c r="C650" s="2" t="s">
        <v>634</v>
      </c>
      <c r="D650" s="2" t="s">
        <v>1631</v>
      </c>
      <c r="E650" s="3">
        <v>46128.9216087963</v>
      </c>
      <c r="F650" s="4" t="s">
        <v>1632</v>
      </c>
      <c r="G650" s="2"/>
    </row>
    <row r="651" ht="22.5" customHeight="1">
      <c r="A651" s="2">
        <v>232.0</v>
      </c>
      <c r="B651" s="2" t="s">
        <v>1622</v>
      </c>
      <c r="C651" s="2" t="s">
        <v>634</v>
      </c>
      <c r="D651" s="2" t="s">
        <v>1633</v>
      </c>
      <c r="E651" s="3">
        <v>46128.91612268519</v>
      </c>
      <c r="F651" s="4" t="s">
        <v>1634</v>
      </c>
      <c r="G651" s="2"/>
    </row>
    <row r="652" ht="22.5" customHeight="1">
      <c r="A652" s="2">
        <v>228.0</v>
      </c>
      <c r="B652" s="2" t="s">
        <v>1635</v>
      </c>
      <c r="C652" s="2" t="s">
        <v>1636</v>
      </c>
      <c r="D652" s="2" t="s">
        <v>1637</v>
      </c>
      <c r="E652" s="3">
        <v>46128.88820601852</v>
      </c>
      <c r="F652" s="4" t="s">
        <v>1638</v>
      </c>
      <c r="G652" s="2"/>
    </row>
    <row r="653" ht="22.5" customHeight="1">
      <c r="A653" s="2">
        <v>228.0</v>
      </c>
      <c r="B653" s="2" t="s">
        <v>1635</v>
      </c>
      <c r="C653" s="2" t="s">
        <v>1636</v>
      </c>
      <c r="D653" s="2" t="s">
        <v>1639</v>
      </c>
      <c r="E653" s="3">
        <v>46128.88758101852</v>
      </c>
      <c r="F653" s="4" t="s">
        <v>1640</v>
      </c>
      <c r="G653" s="2"/>
    </row>
    <row r="654" ht="22.5" customHeight="1">
      <c r="A654" s="2">
        <v>228.0</v>
      </c>
      <c r="B654" s="2" t="s">
        <v>1635</v>
      </c>
      <c r="C654" s="2" t="s">
        <v>1636</v>
      </c>
      <c r="D654" s="2" t="s">
        <v>1641</v>
      </c>
      <c r="E654" s="3">
        <v>46128.88644675926</v>
      </c>
      <c r="F654" s="4" t="s">
        <v>1642</v>
      </c>
      <c r="G654" s="2"/>
    </row>
    <row r="655" ht="22.5" customHeight="1">
      <c r="A655" s="2">
        <v>778.0</v>
      </c>
      <c r="B655" s="2" t="s">
        <v>1643</v>
      </c>
      <c r="C655" s="2" t="s">
        <v>1644</v>
      </c>
      <c r="D655" s="2" t="s">
        <v>1645</v>
      </c>
      <c r="E655" s="3">
        <v>46145.490694444445</v>
      </c>
      <c r="F655" s="4" t="s">
        <v>1646</v>
      </c>
      <c r="G655" s="2"/>
    </row>
    <row r="656" ht="22.5" customHeight="1">
      <c r="A656" s="2">
        <v>778.0</v>
      </c>
      <c r="B656" s="2" t="s">
        <v>1643</v>
      </c>
      <c r="C656" s="2" t="s">
        <v>1644</v>
      </c>
      <c r="D656" s="2" t="s">
        <v>1647</v>
      </c>
      <c r="E656" s="3">
        <v>46145.48888888889</v>
      </c>
      <c r="F656" s="4" t="s">
        <v>1648</v>
      </c>
      <c r="G656" s="2"/>
    </row>
    <row r="657" ht="22.5" customHeight="1">
      <c r="A657" s="2">
        <v>778.0</v>
      </c>
      <c r="B657" s="2" t="s">
        <v>1643</v>
      </c>
      <c r="C657" s="2" t="s">
        <v>1644</v>
      </c>
      <c r="D657" s="2" t="s">
        <v>1649</v>
      </c>
      <c r="E657" s="3">
        <v>46145.481516203705</v>
      </c>
      <c r="F657" s="4" t="s">
        <v>1650</v>
      </c>
      <c r="G657" s="2"/>
    </row>
    <row r="658" ht="22.5" customHeight="1">
      <c r="A658" s="2">
        <v>778.0</v>
      </c>
      <c r="B658" s="2" t="s">
        <v>1643</v>
      </c>
      <c r="C658" s="2" t="s">
        <v>1644</v>
      </c>
      <c r="D658" s="2" t="s">
        <v>1651</v>
      </c>
      <c r="E658" s="3">
        <v>46145.471354166664</v>
      </c>
      <c r="F658" s="4" t="s">
        <v>1652</v>
      </c>
      <c r="G658" s="2"/>
    </row>
    <row r="659" ht="22.5" customHeight="1">
      <c r="A659" s="2">
        <v>778.0</v>
      </c>
      <c r="B659" s="2" t="s">
        <v>1643</v>
      </c>
      <c r="C659" s="2" t="s">
        <v>1644</v>
      </c>
      <c r="D659" s="2" t="s">
        <v>1653</v>
      </c>
      <c r="E659" s="3">
        <v>46145.46734953704</v>
      </c>
      <c r="F659" s="4" t="s">
        <v>1654</v>
      </c>
      <c r="G659" s="2"/>
    </row>
    <row r="660" ht="22.5" customHeight="1">
      <c r="A660" s="2">
        <v>69.0</v>
      </c>
      <c r="B660" s="2" t="s">
        <v>1655</v>
      </c>
      <c r="C660" s="2" t="s">
        <v>1656</v>
      </c>
      <c r="D660" s="2" t="s">
        <v>1657</v>
      </c>
      <c r="E660" s="3">
        <v>46146.69893518519</v>
      </c>
      <c r="F660" s="4" t="s">
        <v>1658</v>
      </c>
      <c r="G660" s="2"/>
    </row>
    <row r="661" ht="22.5" customHeight="1">
      <c r="A661" s="2">
        <v>69.0</v>
      </c>
      <c r="B661" s="2" t="s">
        <v>1655</v>
      </c>
      <c r="C661" s="2" t="s">
        <v>1656</v>
      </c>
      <c r="D661" s="2" t="s">
        <v>1659</v>
      </c>
      <c r="E661" s="3">
        <v>46144.88953703704</v>
      </c>
      <c r="F661" s="4" t="s">
        <v>1660</v>
      </c>
      <c r="G661" s="2"/>
    </row>
    <row r="662" ht="22.5" customHeight="1">
      <c r="A662" s="2">
        <v>69.0</v>
      </c>
      <c r="B662" s="2" t="s">
        <v>1655</v>
      </c>
      <c r="C662" s="2" t="s">
        <v>1656</v>
      </c>
      <c r="D662" s="2" t="s">
        <v>1661</v>
      </c>
      <c r="E662" s="3">
        <v>46144.88025462963</v>
      </c>
      <c r="F662" s="4" t="s">
        <v>1662</v>
      </c>
      <c r="G662" s="2"/>
    </row>
    <row r="663" ht="22.5" customHeight="1">
      <c r="A663" s="2">
        <v>69.0</v>
      </c>
      <c r="B663" s="2" t="s">
        <v>1655</v>
      </c>
      <c r="C663" s="2" t="s">
        <v>1656</v>
      </c>
      <c r="D663" s="2" t="s">
        <v>1663</v>
      </c>
      <c r="E663" s="3">
        <v>46144.870416666665</v>
      </c>
      <c r="F663" s="4" t="s">
        <v>1664</v>
      </c>
      <c r="G663" s="2"/>
    </row>
    <row r="664" ht="22.5" customHeight="1">
      <c r="A664" s="2">
        <v>69.0</v>
      </c>
      <c r="B664" s="2" t="s">
        <v>1655</v>
      </c>
      <c r="C664" s="2" t="s">
        <v>1656</v>
      </c>
      <c r="D664" s="2" t="s">
        <v>1665</v>
      </c>
      <c r="E664" s="3">
        <v>46144.58159722222</v>
      </c>
      <c r="F664" s="4" t="s">
        <v>1666</v>
      </c>
      <c r="G664" s="2"/>
    </row>
    <row r="665" ht="22.5" customHeight="1">
      <c r="A665" s="2">
        <v>69.0</v>
      </c>
      <c r="B665" s="2" t="s">
        <v>1655</v>
      </c>
      <c r="C665" s="2" t="s">
        <v>1656</v>
      </c>
      <c r="D665" s="2" t="s">
        <v>1667</v>
      </c>
      <c r="E665" s="3">
        <v>46144.56993055555</v>
      </c>
      <c r="F665" s="4" t="s">
        <v>1668</v>
      </c>
      <c r="G665" s="2"/>
    </row>
    <row r="666" ht="22.5" customHeight="1">
      <c r="A666" s="2">
        <v>69.0</v>
      </c>
      <c r="B666" s="2" t="s">
        <v>1655</v>
      </c>
      <c r="C666" s="2" t="s">
        <v>1656</v>
      </c>
      <c r="D666" s="2" t="s">
        <v>1669</v>
      </c>
      <c r="E666" s="3">
        <v>46131.90677083333</v>
      </c>
      <c r="F666" s="4" t="s">
        <v>1670</v>
      </c>
      <c r="G666" s="2"/>
    </row>
    <row r="667" ht="22.5" customHeight="1">
      <c r="A667" s="2">
        <v>854.0</v>
      </c>
      <c r="B667" s="2" t="s">
        <v>1671</v>
      </c>
      <c r="C667" s="2" t="s">
        <v>1672</v>
      </c>
      <c r="D667" s="2" t="s">
        <v>1673</v>
      </c>
      <c r="E667" s="3">
        <v>46146.66905092593</v>
      </c>
      <c r="F667" s="4" t="s">
        <v>1674</v>
      </c>
      <c r="G667" s="2"/>
    </row>
    <row r="668" ht="22.5" customHeight="1">
      <c r="A668" s="2">
        <v>854.0</v>
      </c>
      <c r="B668" s="2" t="s">
        <v>1671</v>
      </c>
      <c r="C668" s="2" t="s">
        <v>1672</v>
      </c>
      <c r="D668" s="2" t="s">
        <v>1675</v>
      </c>
      <c r="E668" s="3">
        <v>46146.66795138889</v>
      </c>
      <c r="F668" s="4" t="s">
        <v>1676</v>
      </c>
      <c r="G668" s="2"/>
    </row>
    <row r="669" ht="22.5" customHeight="1">
      <c r="A669" s="2">
        <v>854.0</v>
      </c>
      <c r="B669" s="2" t="s">
        <v>1671</v>
      </c>
      <c r="C669" s="2" t="s">
        <v>1672</v>
      </c>
      <c r="D669" s="2" t="s">
        <v>1677</v>
      </c>
      <c r="E669" s="3">
        <v>46146.66642361111</v>
      </c>
      <c r="F669" s="4" t="s">
        <v>1678</v>
      </c>
      <c r="G669" s="2"/>
    </row>
    <row r="670" ht="22.5" customHeight="1">
      <c r="A670" s="2">
        <v>854.0</v>
      </c>
      <c r="B670" s="2" t="s">
        <v>1671</v>
      </c>
      <c r="C670" s="2" t="s">
        <v>1672</v>
      </c>
      <c r="D670" s="2" t="s">
        <v>1679</v>
      </c>
      <c r="E670" s="3">
        <v>46146.665497685186</v>
      </c>
      <c r="F670" s="4" t="s">
        <v>1680</v>
      </c>
      <c r="G670" s="2"/>
    </row>
    <row r="671" ht="22.5" customHeight="1">
      <c r="A671" s="2">
        <v>854.0</v>
      </c>
      <c r="B671" s="2" t="s">
        <v>1671</v>
      </c>
      <c r="C671" s="2" t="s">
        <v>1672</v>
      </c>
      <c r="D671" s="2" t="s">
        <v>1681</v>
      </c>
      <c r="E671" s="3">
        <v>46146.66359953704</v>
      </c>
      <c r="F671" s="4" t="s">
        <v>1682</v>
      </c>
      <c r="G671" s="2"/>
    </row>
    <row r="672" ht="22.5" customHeight="1">
      <c r="A672" s="2">
        <v>803.0</v>
      </c>
      <c r="B672" s="2" t="s">
        <v>1683</v>
      </c>
      <c r="C672" s="2" t="s">
        <v>1684</v>
      </c>
      <c r="D672" s="2" t="s">
        <v>1685</v>
      </c>
      <c r="E672" s="3">
        <v>46145.62252314815</v>
      </c>
      <c r="F672" s="4" t="s">
        <v>1686</v>
      </c>
      <c r="G672" s="2"/>
    </row>
    <row r="673" ht="22.5" customHeight="1">
      <c r="A673" s="2">
        <v>789.0</v>
      </c>
      <c r="B673" s="2" t="s">
        <v>1687</v>
      </c>
      <c r="C673" s="2" t="s">
        <v>1688</v>
      </c>
      <c r="D673" s="2" t="s">
        <v>1689</v>
      </c>
      <c r="E673" s="3">
        <v>46146.53163194445</v>
      </c>
      <c r="F673" s="4" t="s">
        <v>1690</v>
      </c>
      <c r="G673" s="2"/>
    </row>
    <row r="674" ht="22.5" customHeight="1">
      <c r="A674" s="2">
        <v>789.0</v>
      </c>
      <c r="B674" s="2" t="s">
        <v>1687</v>
      </c>
      <c r="C674" s="2" t="s">
        <v>1688</v>
      </c>
      <c r="D674" s="2" t="s">
        <v>1691</v>
      </c>
      <c r="E674" s="3">
        <v>46145.517604166664</v>
      </c>
      <c r="F674" s="4" t="s">
        <v>1692</v>
      </c>
      <c r="G674" s="2"/>
    </row>
    <row r="675" ht="22.5" customHeight="1">
      <c r="A675" s="2">
        <v>789.0</v>
      </c>
      <c r="B675" s="2" t="s">
        <v>1687</v>
      </c>
      <c r="C675" s="2" t="s">
        <v>1688</v>
      </c>
      <c r="D675" s="2" t="s">
        <v>1693</v>
      </c>
      <c r="E675" s="3">
        <v>46145.51664351852</v>
      </c>
      <c r="F675" s="4" t="s">
        <v>1694</v>
      </c>
      <c r="G675" s="2"/>
    </row>
    <row r="676" ht="22.5" customHeight="1">
      <c r="A676" s="2">
        <v>789.0</v>
      </c>
      <c r="B676" s="2" t="s">
        <v>1687</v>
      </c>
      <c r="C676" s="2" t="s">
        <v>1688</v>
      </c>
      <c r="D676" s="2" t="s">
        <v>1695</v>
      </c>
      <c r="E676" s="3">
        <v>46145.515810185185</v>
      </c>
      <c r="F676" s="4" t="s">
        <v>1696</v>
      </c>
      <c r="G676" s="2"/>
    </row>
    <row r="677" ht="22.5" customHeight="1">
      <c r="A677" s="2">
        <v>789.0</v>
      </c>
      <c r="B677" s="2" t="s">
        <v>1687</v>
      </c>
      <c r="C677" s="2" t="s">
        <v>1688</v>
      </c>
      <c r="D677" s="2" t="s">
        <v>1697</v>
      </c>
      <c r="E677" s="3">
        <v>46145.514861111114</v>
      </c>
      <c r="F677" s="4" t="s">
        <v>1698</v>
      </c>
      <c r="G677" s="2"/>
    </row>
    <row r="678" ht="22.5" customHeight="1">
      <c r="A678" s="2">
        <v>107.0</v>
      </c>
      <c r="B678" s="2" t="s">
        <v>1699</v>
      </c>
      <c r="C678" s="2" t="s">
        <v>1700</v>
      </c>
      <c r="D678" s="2" t="s">
        <v>1701</v>
      </c>
      <c r="E678" s="3">
        <v>46123.03978009259</v>
      </c>
      <c r="F678" s="4" t="s">
        <v>1702</v>
      </c>
      <c r="G678" s="2"/>
    </row>
    <row r="679" ht="22.5" customHeight="1">
      <c r="A679" s="2">
        <v>583.0</v>
      </c>
      <c r="B679" s="2" t="s">
        <v>1699</v>
      </c>
      <c r="C679" s="2" t="s">
        <v>1703</v>
      </c>
      <c r="D679" s="2" t="s">
        <v>1704</v>
      </c>
      <c r="E679" s="3">
        <v>46139.68298611111</v>
      </c>
      <c r="F679" s="4" t="s">
        <v>1705</v>
      </c>
      <c r="G679" s="2"/>
    </row>
    <row r="680" ht="22.5" customHeight="1">
      <c r="A680" s="2">
        <v>583.0</v>
      </c>
      <c r="B680" s="2" t="s">
        <v>1699</v>
      </c>
      <c r="C680" s="2" t="s">
        <v>1703</v>
      </c>
      <c r="D680" s="2" t="s">
        <v>1706</v>
      </c>
      <c r="E680" s="3">
        <v>46139.68194444444</v>
      </c>
      <c r="F680" s="4" t="s">
        <v>1707</v>
      </c>
      <c r="G680" s="2"/>
    </row>
    <row r="681" ht="22.5" customHeight="1">
      <c r="A681" s="2">
        <v>583.0</v>
      </c>
      <c r="B681" s="2" t="s">
        <v>1699</v>
      </c>
      <c r="C681" s="2" t="s">
        <v>1703</v>
      </c>
      <c r="D681" s="2" t="s">
        <v>1708</v>
      </c>
      <c r="E681" s="3">
        <v>46139.680613425924</v>
      </c>
      <c r="F681" s="4" t="s">
        <v>1709</v>
      </c>
      <c r="G681" s="2"/>
    </row>
    <row r="682" ht="22.5" customHeight="1">
      <c r="A682" s="2">
        <v>583.0</v>
      </c>
      <c r="B682" s="2" t="s">
        <v>1699</v>
      </c>
      <c r="C682" s="2" t="s">
        <v>1703</v>
      </c>
      <c r="D682" s="2" t="s">
        <v>1710</v>
      </c>
      <c r="E682" s="3">
        <v>46139.67972222222</v>
      </c>
      <c r="F682" s="4" t="s">
        <v>1711</v>
      </c>
      <c r="G682" s="2"/>
    </row>
    <row r="683" ht="22.5" customHeight="1">
      <c r="A683" s="2">
        <v>583.0</v>
      </c>
      <c r="B683" s="2" t="s">
        <v>1699</v>
      </c>
      <c r="C683" s="2" t="s">
        <v>1703</v>
      </c>
      <c r="D683" s="2" t="s">
        <v>1712</v>
      </c>
      <c r="E683" s="3">
        <v>46139.6018287037</v>
      </c>
      <c r="F683" s="4" t="s">
        <v>1713</v>
      </c>
      <c r="G683" s="2"/>
    </row>
    <row r="684" ht="22.5" customHeight="1">
      <c r="A684" s="2">
        <v>583.0</v>
      </c>
      <c r="B684" s="2" t="s">
        <v>1699</v>
      </c>
      <c r="C684" s="2" t="s">
        <v>1703</v>
      </c>
      <c r="D684" s="2" t="s">
        <v>1714</v>
      </c>
      <c r="E684" s="3">
        <v>46139.5996875</v>
      </c>
      <c r="F684" s="4" t="s">
        <v>1715</v>
      </c>
      <c r="G684" s="2"/>
    </row>
    <row r="685" ht="22.5" customHeight="1">
      <c r="A685" s="2">
        <v>583.0</v>
      </c>
      <c r="B685" s="2" t="s">
        <v>1699</v>
      </c>
      <c r="C685" s="2" t="s">
        <v>1703</v>
      </c>
      <c r="D685" s="2" t="s">
        <v>1716</v>
      </c>
      <c r="E685" s="3">
        <v>46139.59857638889</v>
      </c>
      <c r="F685" s="4" t="s">
        <v>1717</v>
      </c>
      <c r="G685" s="2"/>
    </row>
    <row r="686" ht="22.5" customHeight="1">
      <c r="A686" s="2">
        <v>581.0</v>
      </c>
      <c r="B686" s="2" t="s">
        <v>1718</v>
      </c>
      <c r="C686" s="2" t="s">
        <v>1719</v>
      </c>
      <c r="D686" s="2" t="s">
        <v>1720</v>
      </c>
      <c r="E686" s="3">
        <v>46140.75969907407</v>
      </c>
      <c r="F686" s="4" t="s">
        <v>1721</v>
      </c>
      <c r="G686" s="2"/>
    </row>
    <row r="687" ht="22.5" customHeight="1">
      <c r="A687" s="2">
        <v>581.0</v>
      </c>
      <c r="B687" s="2" t="s">
        <v>1718</v>
      </c>
      <c r="C687" s="2" t="s">
        <v>1719</v>
      </c>
      <c r="D687" s="2" t="s">
        <v>1722</v>
      </c>
      <c r="E687" s="3">
        <v>46140.75796296296</v>
      </c>
      <c r="F687" s="4" t="s">
        <v>1723</v>
      </c>
      <c r="G687" s="2"/>
    </row>
    <row r="688" ht="22.5" customHeight="1">
      <c r="A688" s="2">
        <v>581.0</v>
      </c>
      <c r="B688" s="2" t="s">
        <v>1718</v>
      </c>
      <c r="C688" s="2" t="s">
        <v>1719</v>
      </c>
      <c r="D688" s="2" t="s">
        <v>1724</v>
      </c>
      <c r="E688" s="3">
        <v>46140.74903935185</v>
      </c>
      <c r="F688" s="4" t="s">
        <v>1725</v>
      </c>
      <c r="G688" s="2"/>
    </row>
    <row r="689" ht="22.5" customHeight="1">
      <c r="A689" s="2">
        <v>581.0</v>
      </c>
      <c r="B689" s="2" t="s">
        <v>1718</v>
      </c>
      <c r="C689" s="2" t="s">
        <v>1719</v>
      </c>
      <c r="D689" s="2" t="s">
        <v>1726</v>
      </c>
      <c r="E689" s="3">
        <v>46140.457708333335</v>
      </c>
      <c r="F689" s="4" t="s">
        <v>1727</v>
      </c>
      <c r="G689" s="2"/>
    </row>
    <row r="690" ht="22.5" customHeight="1">
      <c r="A690" s="2">
        <v>581.0</v>
      </c>
      <c r="B690" s="2" t="s">
        <v>1718</v>
      </c>
      <c r="C690" s="2" t="s">
        <v>1719</v>
      </c>
      <c r="D690" s="2" t="s">
        <v>1728</v>
      </c>
      <c r="E690" s="3">
        <v>46140.45369212963</v>
      </c>
      <c r="F690" s="4" t="s">
        <v>1729</v>
      </c>
      <c r="G690" s="2"/>
    </row>
    <row r="691" ht="22.5" customHeight="1">
      <c r="A691" s="2">
        <v>581.0</v>
      </c>
      <c r="B691" s="2" t="s">
        <v>1718</v>
      </c>
      <c r="C691" s="2" t="s">
        <v>1719</v>
      </c>
      <c r="D691" s="2" t="s">
        <v>1730</v>
      </c>
      <c r="E691" s="3">
        <v>46139.574421296296</v>
      </c>
      <c r="F691" s="4" t="s">
        <v>1731</v>
      </c>
      <c r="G691" s="2"/>
    </row>
    <row r="692" ht="22.5" customHeight="1">
      <c r="A692" s="2">
        <v>581.0</v>
      </c>
      <c r="B692" s="2" t="s">
        <v>1718</v>
      </c>
      <c r="C692" s="2" t="s">
        <v>1719</v>
      </c>
      <c r="D692" s="2" t="s">
        <v>1732</v>
      </c>
      <c r="E692" s="3">
        <v>46139.572060185186</v>
      </c>
      <c r="F692" s="4" t="s">
        <v>1733</v>
      </c>
      <c r="G692" s="2"/>
    </row>
    <row r="693" ht="22.5" customHeight="1">
      <c r="A693" s="2">
        <v>729.0</v>
      </c>
      <c r="B693" s="2" t="s">
        <v>1718</v>
      </c>
      <c r="C693" s="2" t="s">
        <v>1734</v>
      </c>
      <c r="D693" s="2" t="s">
        <v>1735</v>
      </c>
      <c r="E693" s="3">
        <v>46143.644641203704</v>
      </c>
      <c r="F693" s="4" t="s">
        <v>1736</v>
      </c>
      <c r="G693" s="2"/>
    </row>
    <row r="694" ht="22.5" customHeight="1">
      <c r="A694" s="2">
        <v>729.0</v>
      </c>
      <c r="B694" s="2" t="s">
        <v>1718</v>
      </c>
      <c r="C694" s="2" t="s">
        <v>1734</v>
      </c>
      <c r="D694" s="2" t="s">
        <v>1737</v>
      </c>
      <c r="E694" s="3">
        <v>46143.64340277778</v>
      </c>
      <c r="F694" s="4" t="s">
        <v>1738</v>
      </c>
      <c r="G694" s="2"/>
    </row>
    <row r="695" ht="22.5" customHeight="1">
      <c r="A695" s="2">
        <v>729.0</v>
      </c>
      <c r="B695" s="2" t="s">
        <v>1718</v>
      </c>
      <c r="C695" s="2" t="s">
        <v>1734</v>
      </c>
      <c r="D695" s="2" t="s">
        <v>1739</v>
      </c>
      <c r="E695" s="3">
        <v>46143.64140046296</v>
      </c>
      <c r="F695" s="4" t="s">
        <v>1740</v>
      </c>
      <c r="G695" s="2"/>
    </row>
    <row r="696" ht="22.5" customHeight="1">
      <c r="A696" s="2">
        <v>729.0</v>
      </c>
      <c r="B696" s="2" t="s">
        <v>1718</v>
      </c>
      <c r="C696" s="2" t="s">
        <v>1734</v>
      </c>
      <c r="D696" s="2" t="s">
        <v>1741</v>
      </c>
      <c r="E696" s="3">
        <v>46143.639756944445</v>
      </c>
      <c r="F696" s="4" t="s">
        <v>1742</v>
      </c>
      <c r="G696" s="2"/>
    </row>
    <row r="697" ht="22.5" customHeight="1">
      <c r="A697" s="2">
        <v>729.0</v>
      </c>
      <c r="B697" s="2" t="s">
        <v>1718</v>
      </c>
      <c r="C697" s="2" t="s">
        <v>1734</v>
      </c>
      <c r="D697" s="2" t="s">
        <v>1743</v>
      </c>
      <c r="E697" s="3">
        <v>46143.638391203705</v>
      </c>
      <c r="F697" s="4" t="s">
        <v>1744</v>
      </c>
      <c r="G697" s="2"/>
    </row>
    <row r="698" ht="22.5" customHeight="1">
      <c r="A698" s="2">
        <v>653.0</v>
      </c>
      <c r="B698" s="2" t="s">
        <v>1745</v>
      </c>
      <c r="C698" s="2" t="s">
        <v>1746</v>
      </c>
      <c r="D698" s="2" t="s">
        <v>1747</v>
      </c>
      <c r="E698" s="3">
        <v>46145.83091435185</v>
      </c>
      <c r="F698" s="4" t="s">
        <v>1748</v>
      </c>
      <c r="G698" s="2"/>
    </row>
    <row r="699" ht="22.5" customHeight="1">
      <c r="A699" s="2">
        <v>653.0</v>
      </c>
      <c r="B699" s="2" t="s">
        <v>1745</v>
      </c>
      <c r="C699" s="2" t="s">
        <v>1746</v>
      </c>
      <c r="D699" s="2" t="s">
        <v>1749</v>
      </c>
      <c r="E699" s="3">
        <v>46145.82915509259</v>
      </c>
      <c r="F699" s="4" t="s">
        <v>1750</v>
      </c>
      <c r="G699" s="2"/>
    </row>
    <row r="700" ht="22.5" customHeight="1">
      <c r="A700" s="2">
        <v>653.0</v>
      </c>
      <c r="B700" s="2" t="s">
        <v>1745</v>
      </c>
      <c r="C700" s="2" t="s">
        <v>1746</v>
      </c>
      <c r="D700" s="2" t="s">
        <v>1751</v>
      </c>
      <c r="E700" s="3">
        <v>46145.82769675926</v>
      </c>
      <c r="F700" s="4" t="s">
        <v>1752</v>
      </c>
      <c r="G700" s="2"/>
    </row>
    <row r="701" ht="22.5" customHeight="1">
      <c r="A701" s="2">
        <v>653.0</v>
      </c>
      <c r="B701" s="2" t="s">
        <v>1745</v>
      </c>
      <c r="C701" s="2" t="s">
        <v>1746</v>
      </c>
      <c r="D701" s="2" t="s">
        <v>1753</v>
      </c>
      <c r="E701" s="3">
        <v>46145.82633101852</v>
      </c>
      <c r="F701" s="4" t="s">
        <v>1754</v>
      </c>
      <c r="G701" s="2"/>
    </row>
    <row r="702" ht="22.5" customHeight="1">
      <c r="A702" s="2">
        <v>653.0</v>
      </c>
      <c r="B702" s="2" t="s">
        <v>1745</v>
      </c>
      <c r="C702" s="2" t="s">
        <v>1746</v>
      </c>
      <c r="D702" s="2" t="s">
        <v>1755</v>
      </c>
      <c r="E702" s="3">
        <v>46143.83572916667</v>
      </c>
      <c r="F702" s="4" t="s">
        <v>1756</v>
      </c>
      <c r="G702" s="2"/>
    </row>
    <row r="703" ht="22.5" customHeight="1">
      <c r="A703" s="2">
        <v>653.0</v>
      </c>
      <c r="B703" s="2" t="s">
        <v>1745</v>
      </c>
      <c r="C703" s="2" t="s">
        <v>1746</v>
      </c>
      <c r="D703" s="2" t="s">
        <v>1757</v>
      </c>
      <c r="E703" s="3">
        <v>46141.45877314815</v>
      </c>
      <c r="F703" s="4" t="s">
        <v>1758</v>
      </c>
      <c r="G703" s="2"/>
    </row>
    <row r="704" ht="22.5" customHeight="1">
      <c r="A704" s="2">
        <v>653.0</v>
      </c>
      <c r="B704" s="2" t="s">
        <v>1745</v>
      </c>
      <c r="C704" s="2" t="s">
        <v>1746</v>
      </c>
      <c r="D704" s="2" t="s">
        <v>1759</v>
      </c>
      <c r="E704" s="3">
        <v>46141.45800925926</v>
      </c>
      <c r="F704" s="4" t="s">
        <v>1760</v>
      </c>
      <c r="G704" s="2"/>
    </row>
    <row r="705" ht="22.5" customHeight="1">
      <c r="A705" s="2">
        <v>653.0</v>
      </c>
      <c r="B705" s="2" t="s">
        <v>1745</v>
      </c>
      <c r="C705" s="2" t="s">
        <v>1746</v>
      </c>
      <c r="D705" s="2" t="s">
        <v>1761</v>
      </c>
      <c r="E705" s="3">
        <v>46141.45681712963</v>
      </c>
      <c r="F705" s="4" t="s">
        <v>1762</v>
      </c>
      <c r="G705" s="2"/>
    </row>
    <row r="706" ht="22.5" customHeight="1">
      <c r="A706" s="2">
        <v>653.0</v>
      </c>
      <c r="B706" s="2" t="s">
        <v>1745</v>
      </c>
      <c r="C706" s="2" t="s">
        <v>1746</v>
      </c>
      <c r="D706" s="2" t="s">
        <v>1763</v>
      </c>
      <c r="E706" s="3">
        <v>46141.44631944445</v>
      </c>
      <c r="F706" s="4" t="s">
        <v>1764</v>
      </c>
      <c r="G706" s="2"/>
    </row>
    <row r="707" ht="22.5" customHeight="1">
      <c r="A707" s="2">
        <v>653.0</v>
      </c>
      <c r="B707" s="2" t="s">
        <v>1745</v>
      </c>
      <c r="C707" s="2" t="s">
        <v>1746</v>
      </c>
      <c r="D707" s="2" t="s">
        <v>1765</v>
      </c>
      <c r="E707" s="3">
        <v>46141.43346064815</v>
      </c>
      <c r="F707" s="4" t="s">
        <v>1766</v>
      </c>
      <c r="G707" s="2"/>
    </row>
    <row r="708" ht="22.5" customHeight="1">
      <c r="A708" s="2">
        <v>653.0</v>
      </c>
      <c r="B708" s="2" t="s">
        <v>1745</v>
      </c>
      <c r="C708" s="2" t="s">
        <v>1746</v>
      </c>
      <c r="D708" s="2" t="s">
        <v>1767</v>
      </c>
      <c r="E708" s="3">
        <v>46141.431342592594</v>
      </c>
      <c r="F708" s="4" t="s">
        <v>1768</v>
      </c>
      <c r="G708" s="2"/>
    </row>
    <row r="709" ht="22.5" customHeight="1">
      <c r="A709" s="2">
        <v>653.0</v>
      </c>
      <c r="B709" s="2" t="s">
        <v>1745</v>
      </c>
      <c r="C709" s="2" t="s">
        <v>1746</v>
      </c>
      <c r="D709" s="2" t="s">
        <v>1769</v>
      </c>
      <c r="E709" s="3">
        <v>46141.42857638889</v>
      </c>
      <c r="F709" s="4" t="s">
        <v>1770</v>
      </c>
      <c r="G709" s="2"/>
    </row>
    <row r="710" ht="22.5" customHeight="1">
      <c r="A710" s="2">
        <v>64.0</v>
      </c>
      <c r="B710" s="2" t="s">
        <v>1745</v>
      </c>
      <c r="C710" s="2" t="s">
        <v>1771</v>
      </c>
      <c r="D710" s="2" t="s">
        <v>1772</v>
      </c>
      <c r="E710" s="3">
        <v>46146.71461805556</v>
      </c>
      <c r="F710" s="4" t="s">
        <v>1773</v>
      </c>
      <c r="G710" s="2"/>
    </row>
    <row r="711" ht="22.5" customHeight="1">
      <c r="A711" s="2">
        <v>64.0</v>
      </c>
      <c r="B711" s="2" t="s">
        <v>1745</v>
      </c>
      <c r="C711" s="2" t="s">
        <v>1771</v>
      </c>
      <c r="D711" s="2" t="s">
        <v>1774</v>
      </c>
      <c r="E711" s="3">
        <v>46146.71392361111</v>
      </c>
      <c r="F711" s="4" t="s">
        <v>1775</v>
      </c>
      <c r="G711" s="2"/>
    </row>
    <row r="712" ht="22.5" customHeight="1">
      <c r="A712" s="2">
        <v>64.0</v>
      </c>
      <c r="B712" s="2" t="s">
        <v>1745</v>
      </c>
      <c r="C712" s="2" t="s">
        <v>1771</v>
      </c>
      <c r="D712" s="2" t="s">
        <v>1776</v>
      </c>
      <c r="E712" s="3">
        <v>46146.713125</v>
      </c>
      <c r="F712" s="4" t="s">
        <v>1777</v>
      </c>
      <c r="G712" s="2"/>
    </row>
    <row r="713" ht="22.5" customHeight="1">
      <c r="A713" s="2">
        <v>64.0</v>
      </c>
      <c r="B713" s="2" t="s">
        <v>1745</v>
      </c>
      <c r="C713" s="2" t="s">
        <v>1771</v>
      </c>
      <c r="D713" s="2" t="s">
        <v>1778</v>
      </c>
      <c r="E713" s="3">
        <v>46144.84966435185</v>
      </c>
      <c r="F713" s="4" t="s">
        <v>1779</v>
      </c>
      <c r="G713" s="2"/>
    </row>
    <row r="714" ht="22.5" customHeight="1">
      <c r="A714" s="2">
        <v>64.0</v>
      </c>
      <c r="B714" s="2" t="s">
        <v>1745</v>
      </c>
      <c r="C714" s="2" t="s">
        <v>1771</v>
      </c>
      <c r="D714" s="2" t="s">
        <v>1780</v>
      </c>
      <c r="E714" s="3">
        <v>46144.84768518519</v>
      </c>
      <c r="F714" s="4" t="s">
        <v>1781</v>
      </c>
      <c r="G714" s="2"/>
    </row>
    <row r="715" ht="22.5" customHeight="1">
      <c r="A715" s="2">
        <v>64.0</v>
      </c>
      <c r="B715" s="2" t="s">
        <v>1745</v>
      </c>
      <c r="C715" s="2" t="s">
        <v>1771</v>
      </c>
      <c r="D715" s="2" t="s">
        <v>1782</v>
      </c>
      <c r="E715" s="3">
        <v>46139.97388888889</v>
      </c>
      <c r="F715" s="4" t="s">
        <v>1783</v>
      </c>
      <c r="G715" s="2"/>
    </row>
    <row r="716" ht="22.5" customHeight="1">
      <c r="A716" s="2">
        <v>64.0</v>
      </c>
      <c r="B716" s="2" t="s">
        <v>1745</v>
      </c>
      <c r="C716" s="2" t="s">
        <v>1771</v>
      </c>
      <c r="D716" s="2" t="s">
        <v>1784</v>
      </c>
      <c r="E716" s="3">
        <v>46139.96979166667</v>
      </c>
      <c r="F716" s="4" t="s">
        <v>1785</v>
      </c>
      <c r="G716" s="2"/>
    </row>
    <row r="717" ht="22.5" customHeight="1">
      <c r="A717" s="2">
        <v>64.0</v>
      </c>
      <c r="B717" s="2" t="s">
        <v>1745</v>
      </c>
      <c r="C717" s="2" t="s">
        <v>1771</v>
      </c>
      <c r="D717" s="2" t="s">
        <v>1786</v>
      </c>
      <c r="E717" s="3">
        <v>46139.96792824074</v>
      </c>
      <c r="F717" s="4" t="s">
        <v>1787</v>
      </c>
      <c r="G717" s="2"/>
    </row>
    <row r="718" ht="22.5" customHeight="1">
      <c r="A718" s="2">
        <v>64.0</v>
      </c>
      <c r="B718" s="2" t="s">
        <v>1745</v>
      </c>
      <c r="C718" s="2" t="s">
        <v>1771</v>
      </c>
      <c r="D718" s="2" t="s">
        <v>1788</v>
      </c>
      <c r="E718" s="3">
        <v>46139.921111111114</v>
      </c>
      <c r="F718" s="4" t="s">
        <v>1789</v>
      </c>
      <c r="G718" s="2"/>
    </row>
    <row r="719" ht="22.5" customHeight="1">
      <c r="A719" s="2">
        <v>64.0</v>
      </c>
      <c r="B719" s="2" t="s">
        <v>1745</v>
      </c>
      <c r="C719" s="2" t="s">
        <v>1771</v>
      </c>
      <c r="D719" s="2" t="s">
        <v>1790</v>
      </c>
      <c r="E719" s="3">
        <v>46139.91936342593</v>
      </c>
      <c r="F719" s="4" t="s">
        <v>1791</v>
      </c>
      <c r="G719" s="2"/>
    </row>
    <row r="720" ht="22.5" customHeight="1">
      <c r="A720" s="2">
        <v>64.0</v>
      </c>
      <c r="B720" s="2" t="s">
        <v>1745</v>
      </c>
      <c r="C720" s="2" t="s">
        <v>1771</v>
      </c>
      <c r="D720" s="2" t="s">
        <v>1792</v>
      </c>
      <c r="E720" s="3">
        <v>46139.91657407407</v>
      </c>
      <c r="F720" s="4" t="s">
        <v>1793</v>
      </c>
      <c r="G720" s="2"/>
    </row>
    <row r="721" ht="22.5" customHeight="1">
      <c r="A721" s="2">
        <v>64.0</v>
      </c>
      <c r="B721" s="2" t="s">
        <v>1745</v>
      </c>
      <c r="C721" s="2" t="s">
        <v>1771</v>
      </c>
      <c r="D721" s="2" t="s">
        <v>1794</v>
      </c>
      <c r="E721" s="3">
        <v>46139.91550925926</v>
      </c>
      <c r="F721" s="4" t="s">
        <v>1795</v>
      </c>
      <c r="G721" s="2"/>
    </row>
    <row r="722" ht="22.5" customHeight="1">
      <c r="A722" s="2">
        <v>64.0</v>
      </c>
      <c r="B722" s="2" t="s">
        <v>1745</v>
      </c>
      <c r="C722" s="2" t="s">
        <v>1771</v>
      </c>
      <c r="D722" s="2" t="s">
        <v>1796</v>
      </c>
      <c r="E722" s="3">
        <v>46139.90657407408</v>
      </c>
      <c r="F722" s="4" t="s">
        <v>1797</v>
      </c>
      <c r="G722" s="2"/>
    </row>
    <row r="723" ht="22.5" customHeight="1">
      <c r="A723" s="2">
        <v>64.0</v>
      </c>
      <c r="B723" s="2" t="s">
        <v>1745</v>
      </c>
      <c r="C723" s="2" t="s">
        <v>1771</v>
      </c>
      <c r="D723" s="2" t="s">
        <v>1798</v>
      </c>
      <c r="E723" s="3">
        <v>46139.90568287037</v>
      </c>
      <c r="F723" s="4" t="s">
        <v>1799</v>
      </c>
      <c r="G723" s="2"/>
    </row>
    <row r="724" ht="22.5" customHeight="1">
      <c r="A724" s="2">
        <v>64.0</v>
      </c>
      <c r="B724" s="2" t="s">
        <v>1745</v>
      </c>
      <c r="C724" s="2" t="s">
        <v>1771</v>
      </c>
      <c r="D724" s="2" t="s">
        <v>1800</v>
      </c>
      <c r="E724" s="3">
        <v>46139.90497685185</v>
      </c>
      <c r="F724" s="4" t="s">
        <v>1801</v>
      </c>
      <c r="G724" s="2"/>
    </row>
    <row r="725" ht="22.5" customHeight="1">
      <c r="A725" s="2">
        <v>64.0</v>
      </c>
      <c r="B725" s="2" t="s">
        <v>1745</v>
      </c>
      <c r="C725" s="2" t="s">
        <v>1771</v>
      </c>
      <c r="D725" s="2" t="s">
        <v>1802</v>
      </c>
      <c r="E725" s="3">
        <v>46139.90398148148</v>
      </c>
      <c r="F725" s="4" t="s">
        <v>1803</v>
      </c>
      <c r="G725" s="2"/>
    </row>
    <row r="726" ht="22.5" customHeight="1">
      <c r="A726" s="2">
        <v>64.0</v>
      </c>
      <c r="B726" s="2" t="s">
        <v>1745</v>
      </c>
      <c r="C726" s="2" t="s">
        <v>1771</v>
      </c>
      <c r="D726" s="2" t="s">
        <v>1804</v>
      </c>
      <c r="E726" s="3">
        <v>46139.903229166666</v>
      </c>
      <c r="F726" s="4" t="s">
        <v>1805</v>
      </c>
      <c r="G726" s="2"/>
    </row>
    <row r="727" ht="22.5" customHeight="1">
      <c r="A727" s="2">
        <v>64.0</v>
      </c>
      <c r="B727" s="2" t="s">
        <v>1745</v>
      </c>
      <c r="C727" s="2" t="s">
        <v>1771</v>
      </c>
      <c r="D727" s="2" t="s">
        <v>1806</v>
      </c>
      <c r="E727" s="3">
        <v>46139.902094907404</v>
      </c>
      <c r="F727" s="4" t="s">
        <v>1807</v>
      </c>
      <c r="G727" s="2"/>
    </row>
    <row r="728" ht="22.5" customHeight="1">
      <c r="A728" s="2">
        <v>64.0</v>
      </c>
      <c r="B728" s="2" t="s">
        <v>1745</v>
      </c>
      <c r="C728" s="2" t="s">
        <v>1771</v>
      </c>
      <c r="D728" s="2" t="s">
        <v>1808</v>
      </c>
      <c r="E728" s="3">
        <v>46139.74935185185</v>
      </c>
      <c r="F728" s="4" t="s">
        <v>1809</v>
      </c>
      <c r="G728" s="2"/>
    </row>
    <row r="729" ht="22.5" customHeight="1">
      <c r="A729" s="2">
        <v>64.0</v>
      </c>
      <c r="B729" s="2" t="s">
        <v>1745</v>
      </c>
      <c r="C729" s="2" t="s">
        <v>1771</v>
      </c>
      <c r="D729" s="2" t="s">
        <v>1810</v>
      </c>
      <c r="E729" s="3">
        <v>46134.925162037034</v>
      </c>
      <c r="F729" s="4" t="s">
        <v>1811</v>
      </c>
      <c r="G729" s="2"/>
    </row>
    <row r="730" ht="22.5" customHeight="1">
      <c r="A730" s="2">
        <v>64.0</v>
      </c>
      <c r="B730" s="2" t="s">
        <v>1745</v>
      </c>
      <c r="C730" s="2" t="s">
        <v>1771</v>
      </c>
      <c r="D730" s="2" t="s">
        <v>1812</v>
      </c>
      <c r="E730" s="3">
        <v>46134.9243287037</v>
      </c>
      <c r="F730" s="4" t="s">
        <v>1813</v>
      </c>
      <c r="G730" s="2"/>
    </row>
    <row r="731" ht="22.5" customHeight="1">
      <c r="A731" s="2">
        <v>64.0</v>
      </c>
      <c r="B731" s="2" t="s">
        <v>1745</v>
      </c>
      <c r="C731" s="2" t="s">
        <v>1771</v>
      </c>
      <c r="D731" s="2" t="s">
        <v>1814</v>
      </c>
      <c r="E731" s="3">
        <v>46132.23960648148</v>
      </c>
      <c r="F731" s="4" t="s">
        <v>1815</v>
      </c>
      <c r="G731" s="2"/>
    </row>
    <row r="732" ht="22.5" customHeight="1">
      <c r="A732" s="2">
        <v>64.0</v>
      </c>
      <c r="B732" s="2" t="s">
        <v>1745</v>
      </c>
      <c r="C732" s="2" t="s">
        <v>1771</v>
      </c>
      <c r="D732" s="2" t="s">
        <v>1816</v>
      </c>
      <c r="E732" s="3">
        <v>46129.86141203704</v>
      </c>
      <c r="F732" s="4" t="s">
        <v>1817</v>
      </c>
      <c r="G732" s="2"/>
    </row>
    <row r="733" ht="22.5" customHeight="1">
      <c r="A733" s="2">
        <v>64.0</v>
      </c>
      <c r="B733" s="2" t="s">
        <v>1745</v>
      </c>
      <c r="C733" s="2" t="s">
        <v>1771</v>
      </c>
      <c r="D733" s="2" t="s">
        <v>1818</v>
      </c>
      <c r="E733" s="3">
        <v>46128.174421296295</v>
      </c>
      <c r="F733" s="4" t="s">
        <v>1819</v>
      </c>
      <c r="G733" s="2"/>
    </row>
    <row r="734" ht="22.5" customHeight="1">
      <c r="A734" s="2">
        <v>64.0</v>
      </c>
      <c r="B734" s="2" t="s">
        <v>1745</v>
      </c>
      <c r="C734" s="2" t="s">
        <v>1771</v>
      </c>
      <c r="D734" s="2" t="s">
        <v>1820</v>
      </c>
      <c r="E734" s="3">
        <v>46128.17290509259</v>
      </c>
      <c r="F734" s="4" t="s">
        <v>1821</v>
      </c>
      <c r="G734" s="2"/>
    </row>
    <row r="735" ht="22.5" customHeight="1">
      <c r="A735" s="2">
        <v>64.0</v>
      </c>
      <c r="B735" s="2" t="s">
        <v>1745</v>
      </c>
      <c r="C735" s="2" t="s">
        <v>1771</v>
      </c>
      <c r="D735" s="2" t="s">
        <v>1822</v>
      </c>
      <c r="E735" s="3">
        <v>46123.18313657407</v>
      </c>
      <c r="F735" s="4" t="s">
        <v>1823</v>
      </c>
      <c r="G735" s="2"/>
    </row>
    <row r="736" ht="22.5" customHeight="1">
      <c r="A736" s="2">
        <v>64.0</v>
      </c>
      <c r="B736" s="2" t="s">
        <v>1745</v>
      </c>
      <c r="C736" s="2" t="s">
        <v>1771</v>
      </c>
      <c r="D736" s="2" t="s">
        <v>1824</v>
      </c>
      <c r="E736" s="3">
        <v>46123.178391203706</v>
      </c>
      <c r="F736" s="4" t="s">
        <v>1825</v>
      </c>
      <c r="G736" s="2"/>
    </row>
    <row r="737" ht="22.5" customHeight="1">
      <c r="A737" s="2">
        <v>64.0</v>
      </c>
      <c r="B737" s="2" t="s">
        <v>1745</v>
      </c>
      <c r="C737" s="2" t="s">
        <v>1771</v>
      </c>
      <c r="D737" s="2" t="s">
        <v>1826</v>
      </c>
      <c r="E737" s="3">
        <v>46123.17497685185</v>
      </c>
      <c r="F737" s="4" t="s">
        <v>1827</v>
      </c>
      <c r="G737" s="2"/>
    </row>
    <row r="738" ht="22.5" customHeight="1">
      <c r="A738" s="2">
        <v>64.0</v>
      </c>
      <c r="B738" s="2" t="s">
        <v>1745</v>
      </c>
      <c r="C738" s="2" t="s">
        <v>1771</v>
      </c>
      <c r="D738" s="2" t="s">
        <v>1828</v>
      </c>
      <c r="E738" s="3">
        <v>46123.17413194444</v>
      </c>
      <c r="F738" s="4" t="s">
        <v>1829</v>
      </c>
      <c r="G738" s="2"/>
    </row>
    <row r="739" ht="22.5" customHeight="1">
      <c r="A739" s="2">
        <v>64.0</v>
      </c>
      <c r="B739" s="2" t="s">
        <v>1745</v>
      </c>
      <c r="C739" s="2" t="s">
        <v>1771</v>
      </c>
      <c r="D739" s="2" t="s">
        <v>1830</v>
      </c>
      <c r="E739" s="3">
        <v>46123.17144675926</v>
      </c>
      <c r="F739" s="4" t="s">
        <v>1831</v>
      </c>
      <c r="G739" s="2"/>
    </row>
    <row r="740" ht="22.5" customHeight="1">
      <c r="A740" s="2">
        <v>64.0</v>
      </c>
      <c r="B740" s="2" t="s">
        <v>1745</v>
      </c>
      <c r="C740" s="2" t="s">
        <v>1771</v>
      </c>
      <c r="D740" s="2" t="s">
        <v>1832</v>
      </c>
      <c r="E740" s="3">
        <v>46123.16962962963</v>
      </c>
      <c r="F740" s="4" t="s">
        <v>1833</v>
      </c>
      <c r="G740" s="2"/>
    </row>
    <row r="741" ht="22.5" customHeight="1">
      <c r="A741" s="2">
        <v>64.0</v>
      </c>
      <c r="B741" s="2" t="s">
        <v>1745</v>
      </c>
      <c r="C741" s="2" t="s">
        <v>1771</v>
      </c>
      <c r="D741" s="2" t="s">
        <v>1834</v>
      </c>
      <c r="E741" s="3">
        <v>46123.16436342592</v>
      </c>
      <c r="F741" s="4" t="s">
        <v>1835</v>
      </c>
      <c r="G741" s="2"/>
    </row>
    <row r="742" ht="22.5" customHeight="1">
      <c r="A742" s="2">
        <v>64.0</v>
      </c>
      <c r="B742" s="2" t="s">
        <v>1745</v>
      </c>
      <c r="C742" s="2" t="s">
        <v>1771</v>
      </c>
      <c r="D742" s="2" t="s">
        <v>1836</v>
      </c>
      <c r="E742" s="3">
        <v>46121.02490740741</v>
      </c>
      <c r="F742" s="4" t="s">
        <v>1837</v>
      </c>
      <c r="G742" s="2"/>
    </row>
    <row r="743" ht="22.5" customHeight="1">
      <c r="A743" s="2">
        <v>64.0</v>
      </c>
      <c r="B743" s="2" t="s">
        <v>1745</v>
      </c>
      <c r="C743" s="2" t="s">
        <v>1771</v>
      </c>
      <c r="D743" s="2" t="s">
        <v>1838</v>
      </c>
      <c r="E743" s="3">
        <v>46121.01966435185</v>
      </c>
      <c r="F743" s="4" t="s">
        <v>1839</v>
      </c>
      <c r="G743" s="2"/>
    </row>
    <row r="744" ht="22.5" customHeight="1">
      <c r="A744" s="2">
        <v>64.0</v>
      </c>
      <c r="B744" s="2" t="s">
        <v>1745</v>
      </c>
      <c r="C744" s="2" t="s">
        <v>1771</v>
      </c>
      <c r="D744" s="2" t="s">
        <v>1840</v>
      </c>
      <c r="E744" s="3">
        <v>46121.01825231482</v>
      </c>
      <c r="F744" s="4" t="s">
        <v>1841</v>
      </c>
      <c r="G744" s="2"/>
    </row>
    <row r="745" ht="22.5" customHeight="1">
      <c r="A745" s="2">
        <v>456.0</v>
      </c>
      <c r="B745" s="2" t="s">
        <v>1842</v>
      </c>
      <c r="C745" s="2" t="s">
        <v>1843</v>
      </c>
      <c r="D745" s="2" t="s">
        <v>1844</v>
      </c>
      <c r="E745" s="3">
        <v>46135.441458333335</v>
      </c>
      <c r="F745" s="4" t="s">
        <v>1845</v>
      </c>
      <c r="G745" s="2"/>
    </row>
    <row r="746" ht="22.5" customHeight="1">
      <c r="A746" s="2">
        <v>111.0</v>
      </c>
      <c r="B746" s="2" t="s">
        <v>1846</v>
      </c>
      <c r="C746" s="2" t="s">
        <v>1847</v>
      </c>
      <c r="D746" s="2" t="s">
        <v>1848</v>
      </c>
      <c r="E746" s="3">
        <v>46123.111759259256</v>
      </c>
      <c r="F746" s="4" t="s">
        <v>1849</v>
      </c>
      <c r="G746" s="2"/>
    </row>
    <row r="747" ht="22.5" customHeight="1">
      <c r="A747" s="2">
        <v>568.0</v>
      </c>
      <c r="B747" s="2" t="s">
        <v>1850</v>
      </c>
      <c r="C747" s="2" t="s">
        <v>1851</v>
      </c>
      <c r="D747" s="2" t="s">
        <v>1852</v>
      </c>
      <c r="E747" s="3">
        <v>46139.25210648148</v>
      </c>
      <c r="F747" s="4" t="s">
        <v>1853</v>
      </c>
      <c r="G747" s="2"/>
    </row>
    <row r="748" ht="22.5" customHeight="1">
      <c r="A748" s="2">
        <v>568.0</v>
      </c>
      <c r="B748" s="2" t="s">
        <v>1850</v>
      </c>
      <c r="C748" s="2" t="s">
        <v>1851</v>
      </c>
      <c r="D748" s="2" t="s">
        <v>1854</v>
      </c>
      <c r="E748" s="3">
        <v>46139.25059027778</v>
      </c>
      <c r="F748" s="4" t="s">
        <v>1855</v>
      </c>
      <c r="G748" s="2"/>
    </row>
    <row r="749" ht="22.5" customHeight="1">
      <c r="A749" s="2">
        <v>568.0</v>
      </c>
      <c r="B749" s="2" t="s">
        <v>1850</v>
      </c>
      <c r="C749" s="2" t="s">
        <v>1851</v>
      </c>
      <c r="D749" s="2" t="s">
        <v>1856</v>
      </c>
      <c r="E749" s="3">
        <v>46139.250127314815</v>
      </c>
      <c r="F749" s="4" t="s">
        <v>1857</v>
      </c>
      <c r="G749" s="2"/>
    </row>
    <row r="750" ht="22.5" customHeight="1">
      <c r="A750" s="2">
        <v>568.0</v>
      </c>
      <c r="B750" s="2" t="s">
        <v>1850</v>
      </c>
      <c r="C750" s="2" t="s">
        <v>1851</v>
      </c>
      <c r="D750" s="2" t="s">
        <v>1858</v>
      </c>
      <c r="E750" s="3">
        <v>46139.24858796296</v>
      </c>
      <c r="F750" s="4" t="s">
        <v>1859</v>
      </c>
      <c r="G750" s="2"/>
    </row>
    <row r="751" ht="22.5" customHeight="1">
      <c r="A751" s="2">
        <v>568.0</v>
      </c>
      <c r="B751" s="2" t="s">
        <v>1850</v>
      </c>
      <c r="C751" s="2" t="s">
        <v>1851</v>
      </c>
      <c r="D751" s="2" t="s">
        <v>1860</v>
      </c>
      <c r="E751" s="3">
        <v>46139.247777777775</v>
      </c>
      <c r="F751" s="4" t="s">
        <v>1861</v>
      </c>
      <c r="G751" s="2"/>
    </row>
    <row r="752" ht="22.5" customHeight="1">
      <c r="A752" s="2">
        <v>568.0</v>
      </c>
      <c r="B752" s="2" t="s">
        <v>1850</v>
      </c>
      <c r="C752" s="2" t="s">
        <v>1851</v>
      </c>
      <c r="D752" s="2" t="s">
        <v>1862</v>
      </c>
      <c r="E752" s="3">
        <v>46139.24668981481</v>
      </c>
      <c r="F752" s="4" t="s">
        <v>1863</v>
      </c>
      <c r="G752" s="2"/>
    </row>
    <row r="753" ht="22.5" customHeight="1">
      <c r="A753" s="2">
        <v>568.0</v>
      </c>
      <c r="B753" s="2" t="s">
        <v>1850</v>
      </c>
      <c r="C753" s="2" t="s">
        <v>1851</v>
      </c>
      <c r="D753" s="2" t="s">
        <v>1864</v>
      </c>
      <c r="E753" s="3">
        <v>46138.78616898148</v>
      </c>
      <c r="F753" s="4" t="s">
        <v>1865</v>
      </c>
      <c r="G753" s="2"/>
    </row>
    <row r="754" ht="22.5" customHeight="1">
      <c r="A754" s="2">
        <v>568.0</v>
      </c>
      <c r="B754" s="2" t="s">
        <v>1850</v>
      </c>
      <c r="C754" s="2" t="s">
        <v>1851</v>
      </c>
      <c r="D754" s="2" t="s">
        <v>1866</v>
      </c>
      <c r="E754" s="3">
        <v>46138.75305555556</v>
      </c>
      <c r="F754" s="4" t="s">
        <v>1867</v>
      </c>
      <c r="G754" s="2"/>
    </row>
    <row r="755" ht="22.5" customHeight="1">
      <c r="A755" s="2">
        <v>568.0</v>
      </c>
      <c r="B755" s="2" t="s">
        <v>1850</v>
      </c>
      <c r="C755" s="2" t="s">
        <v>1851</v>
      </c>
      <c r="D755" s="2" t="s">
        <v>1868</v>
      </c>
      <c r="E755" s="3">
        <v>46138.751238425924</v>
      </c>
      <c r="F755" s="4" t="s">
        <v>1869</v>
      </c>
      <c r="G755" s="2"/>
    </row>
    <row r="756" ht="22.5" customHeight="1">
      <c r="A756" s="2">
        <v>568.0</v>
      </c>
      <c r="B756" s="2" t="s">
        <v>1850</v>
      </c>
      <c r="C756" s="2" t="s">
        <v>1851</v>
      </c>
      <c r="D756" s="2" t="s">
        <v>1870</v>
      </c>
      <c r="E756" s="3">
        <v>46138.74905092592</v>
      </c>
      <c r="F756" s="4" t="s">
        <v>1871</v>
      </c>
      <c r="G756" s="2"/>
    </row>
    <row r="757" ht="22.5" customHeight="1">
      <c r="A757" s="2">
        <v>568.0</v>
      </c>
      <c r="B757" s="2" t="s">
        <v>1850</v>
      </c>
      <c r="C757" s="2" t="s">
        <v>1851</v>
      </c>
      <c r="D757" s="2" t="s">
        <v>1872</v>
      </c>
      <c r="E757" s="3">
        <v>46138.74259259259</v>
      </c>
      <c r="F757" s="4" t="s">
        <v>1873</v>
      </c>
      <c r="G757" s="2"/>
    </row>
    <row r="758" ht="22.5" customHeight="1">
      <c r="A758" s="2">
        <v>568.0</v>
      </c>
      <c r="B758" s="2" t="s">
        <v>1850</v>
      </c>
      <c r="C758" s="2" t="s">
        <v>1851</v>
      </c>
      <c r="D758" s="2" t="s">
        <v>1874</v>
      </c>
      <c r="E758" s="3">
        <v>46138.74016203704</v>
      </c>
      <c r="F758" s="4" t="s">
        <v>1875</v>
      </c>
      <c r="G758" s="2"/>
    </row>
    <row r="759" ht="22.5" customHeight="1">
      <c r="A759" s="2">
        <v>568.0</v>
      </c>
      <c r="B759" s="2" t="s">
        <v>1850</v>
      </c>
      <c r="C759" s="2" t="s">
        <v>1851</v>
      </c>
      <c r="D759" s="2" t="s">
        <v>1876</v>
      </c>
      <c r="E759" s="3">
        <v>46138.73850694444</v>
      </c>
      <c r="F759" s="4" t="s">
        <v>1877</v>
      </c>
      <c r="G759" s="2"/>
    </row>
    <row r="760" ht="22.5" customHeight="1">
      <c r="A760" s="2">
        <v>87.0</v>
      </c>
      <c r="B760" s="2" t="s">
        <v>1850</v>
      </c>
      <c r="C760" s="2" t="s">
        <v>1878</v>
      </c>
      <c r="D760" s="2" t="s">
        <v>1879</v>
      </c>
      <c r="E760" s="3">
        <v>46136.860439814816</v>
      </c>
      <c r="F760" s="4" t="s">
        <v>1880</v>
      </c>
      <c r="G760" s="2"/>
    </row>
    <row r="761" ht="22.5" customHeight="1">
      <c r="A761" s="2">
        <v>87.0</v>
      </c>
      <c r="B761" s="2" t="s">
        <v>1850</v>
      </c>
      <c r="C761" s="2" t="s">
        <v>1878</v>
      </c>
      <c r="D761" s="2" t="s">
        <v>1881</v>
      </c>
      <c r="E761" s="3">
        <v>46134.821608796294</v>
      </c>
      <c r="F761" s="4" t="s">
        <v>1882</v>
      </c>
      <c r="G761" s="2"/>
    </row>
    <row r="762" ht="22.5" customHeight="1">
      <c r="A762" s="2">
        <v>87.0</v>
      </c>
      <c r="B762" s="2" t="s">
        <v>1850</v>
      </c>
      <c r="C762" s="2" t="s">
        <v>1878</v>
      </c>
      <c r="D762" s="2" t="s">
        <v>1883</v>
      </c>
      <c r="E762" s="3">
        <v>46122.0153125</v>
      </c>
      <c r="F762" s="4" t="s">
        <v>1884</v>
      </c>
      <c r="G762" s="2"/>
    </row>
    <row r="763" ht="22.5" customHeight="1">
      <c r="A763" s="2">
        <v>104.0</v>
      </c>
      <c r="B763" s="2" t="s">
        <v>1885</v>
      </c>
      <c r="C763" s="2" t="s">
        <v>1886</v>
      </c>
      <c r="D763" s="2" t="s">
        <v>1887</v>
      </c>
      <c r="E763" s="3">
        <v>46122.942881944444</v>
      </c>
      <c r="F763" s="4" t="s">
        <v>1888</v>
      </c>
      <c r="G763" s="2"/>
    </row>
    <row r="764" ht="22.5" customHeight="1">
      <c r="A764" s="2">
        <v>140.0</v>
      </c>
      <c r="B764" s="2" t="s">
        <v>1889</v>
      </c>
      <c r="C764" s="2" t="s">
        <v>1890</v>
      </c>
      <c r="D764" s="2" t="s">
        <v>1891</v>
      </c>
      <c r="E764" s="3">
        <v>46127.73787037037</v>
      </c>
      <c r="F764" s="4" t="s">
        <v>1892</v>
      </c>
      <c r="G764" s="2"/>
    </row>
    <row r="765" ht="22.5" customHeight="1">
      <c r="A765" s="2">
        <v>140.0</v>
      </c>
      <c r="B765" s="2" t="s">
        <v>1889</v>
      </c>
      <c r="C765" s="2" t="s">
        <v>1890</v>
      </c>
      <c r="D765" s="2" t="s">
        <v>1893</v>
      </c>
      <c r="E765" s="3">
        <v>46127.73578703704</v>
      </c>
      <c r="F765" s="4" t="s">
        <v>1894</v>
      </c>
      <c r="G765" s="2"/>
    </row>
    <row r="766" ht="22.5" customHeight="1">
      <c r="A766" s="2">
        <v>140.0</v>
      </c>
      <c r="B766" s="2" t="s">
        <v>1889</v>
      </c>
      <c r="C766" s="2" t="s">
        <v>1890</v>
      </c>
      <c r="D766" s="2" t="s">
        <v>1895</v>
      </c>
      <c r="E766" s="3">
        <v>46127.73268518518</v>
      </c>
      <c r="F766" s="4" t="s">
        <v>1896</v>
      </c>
      <c r="G766" s="2"/>
    </row>
    <row r="767" ht="22.5" customHeight="1">
      <c r="A767" s="2">
        <v>140.0</v>
      </c>
      <c r="B767" s="2" t="s">
        <v>1889</v>
      </c>
      <c r="C767" s="2" t="s">
        <v>1890</v>
      </c>
      <c r="D767" s="2" t="s">
        <v>1897</v>
      </c>
      <c r="E767" s="3">
        <v>46127.731354166666</v>
      </c>
      <c r="F767" s="4" t="s">
        <v>1898</v>
      </c>
      <c r="G767" s="2"/>
    </row>
    <row r="768" ht="22.5" customHeight="1">
      <c r="A768" s="2">
        <v>140.0</v>
      </c>
      <c r="B768" s="2" t="s">
        <v>1889</v>
      </c>
      <c r="C768" s="2" t="s">
        <v>1890</v>
      </c>
      <c r="D768" s="2" t="s">
        <v>1899</v>
      </c>
      <c r="E768" s="3">
        <v>46124.60690972222</v>
      </c>
      <c r="F768" s="4" t="s">
        <v>1900</v>
      </c>
      <c r="G768" s="2"/>
    </row>
    <row r="769" ht="22.5" customHeight="1">
      <c r="A769" s="2">
        <v>680.0</v>
      </c>
      <c r="B769" s="2" t="s">
        <v>1901</v>
      </c>
      <c r="C769" s="2" t="s">
        <v>1902</v>
      </c>
      <c r="D769" s="2" t="s">
        <v>1903</v>
      </c>
      <c r="E769" s="3">
        <v>46142.396527777775</v>
      </c>
      <c r="F769" s="4" t="s">
        <v>1904</v>
      </c>
      <c r="G769" s="2"/>
    </row>
    <row r="770" ht="22.5" customHeight="1">
      <c r="A770" s="2">
        <v>444.0</v>
      </c>
      <c r="B770" s="2" t="s">
        <v>1905</v>
      </c>
      <c r="C770" s="2" t="s">
        <v>1906</v>
      </c>
      <c r="D770" s="2" t="s">
        <v>1907</v>
      </c>
      <c r="E770" s="3">
        <v>46146.62940972222</v>
      </c>
      <c r="F770" s="4" t="s">
        <v>1908</v>
      </c>
      <c r="G770" s="2"/>
    </row>
    <row r="771" ht="22.5" customHeight="1">
      <c r="A771" s="2">
        <v>444.0</v>
      </c>
      <c r="B771" s="2" t="s">
        <v>1905</v>
      </c>
      <c r="C771" s="2" t="s">
        <v>1906</v>
      </c>
      <c r="D771" s="2" t="s">
        <v>1909</v>
      </c>
      <c r="E771" s="3">
        <v>46146.629016203704</v>
      </c>
      <c r="F771" s="4" t="s">
        <v>1910</v>
      </c>
      <c r="G771" s="2"/>
    </row>
    <row r="772" ht="22.5" customHeight="1">
      <c r="A772" s="2">
        <v>444.0</v>
      </c>
      <c r="B772" s="2" t="s">
        <v>1905</v>
      </c>
      <c r="C772" s="2" t="s">
        <v>1906</v>
      </c>
      <c r="D772" s="2" t="s">
        <v>1911</v>
      </c>
      <c r="E772" s="3">
        <v>46146.628333333334</v>
      </c>
      <c r="F772" s="4" t="s">
        <v>1912</v>
      </c>
      <c r="G772" s="2"/>
    </row>
    <row r="773" ht="22.5" customHeight="1">
      <c r="A773" s="2">
        <v>444.0</v>
      </c>
      <c r="B773" s="2" t="s">
        <v>1905</v>
      </c>
      <c r="C773" s="2" t="s">
        <v>1906</v>
      </c>
      <c r="D773" s="2" t="s">
        <v>1913</v>
      </c>
      <c r="E773" s="3">
        <v>46146.62783564815</v>
      </c>
      <c r="F773" s="4" t="s">
        <v>1914</v>
      </c>
      <c r="G773" s="2"/>
    </row>
    <row r="774" ht="22.5" customHeight="1">
      <c r="A774" s="2">
        <v>444.0</v>
      </c>
      <c r="B774" s="2" t="s">
        <v>1905</v>
      </c>
      <c r="C774" s="2" t="s">
        <v>1906</v>
      </c>
      <c r="D774" s="2" t="s">
        <v>1915</v>
      </c>
      <c r="E774" s="3">
        <v>46146.62699074074</v>
      </c>
      <c r="F774" s="4" t="s">
        <v>1916</v>
      </c>
      <c r="G774" s="2"/>
    </row>
    <row r="775" ht="22.5" customHeight="1">
      <c r="A775" s="2">
        <v>444.0</v>
      </c>
      <c r="B775" s="2" t="s">
        <v>1905</v>
      </c>
      <c r="C775" s="2" t="s">
        <v>1906</v>
      </c>
      <c r="D775" s="2" t="s">
        <v>1917</v>
      </c>
      <c r="E775" s="3">
        <v>46146.62657407407</v>
      </c>
      <c r="F775" s="4" t="s">
        <v>1918</v>
      </c>
      <c r="G775" s="2"/>
    </row>
    <row r="776" ht="22.5" customHeight="1">
      <c r="A776" s="2">
        <v>444.0</v>
      </c>
      <c r="B776" s="2" t="s">
        <v>1905</v>
      </c>
      <c r="C776" s="2" t="s">
        <v>1906</v>
      </c>
      <c r="D776" s="2" t="s">
        <v>1919</v>
      </c>
      <c r="E776" s="3">
        <v>46144.279814814814</v>
      </c>
      <c r="F776" s="4" t="s">
        <v>1920</v>
      </c>
      <c r="G776" s="2"/>
    </row>
    <row r="777" ht="22.5" customHeight="1">
      <c r="A777" s="2">
        <v>444.0</v>
      </c>
      <c r="B777" s="2" t="s">
        <v>1905</v>
      </c>
      <c r="C777" s="2" t="s">
        <v>1906</v>
      </c>
      <c r="D777" s="2" t="s">
        <v>1921</v>
      </c>
      <c r="E777" s="3">
        <v>46144.27854166667</v>
      </c>
      <c r="F777" s="4" t="s">
        <v>1922</v>
      </c>
      <c r="G777" s="2"/>
    </row>
    <row r="778" ht="22.5" customHeight="1">
      <c r="A778" s="2">
        <v>444.0</v>
      </c>
      <c r="B778" s="2" t="s">
        <v>1905</v>
      </c>
      <c r="C778" s="2" t="s">
        <v>1906</v>
      </c>
      <c r="D778" s="2" t="s">
        <v>1923</v>
      </c>
      <c r="E778" s="3">
        <v>46144.27763888889</v>
      </c>
      <c r="F778" s="4" t="s">
        <v>1924</v>
      </c>
      <c r="G778" s="2"/>
    </row>
    <row r="779" ht="22.5" customHeight="1">
      <c r="A779" s="2">
        <v>444.0</v>
      </c>
      <c r="B779" s="2" t="s">
        <v>1905</v>
      </c>
      <c r="C779" s="2" t="s">
        <v>1906</v>
      </c>
      <c r="D779" s="2" t="s">
        <v>1925</v>
      </c>
      <c r="E779" s="3">
        <v>46143.453194444446</v>
      </c>
      <c r="F779" s="4" t="s">
        <v>1926</v>
      </c>
      <c r="G779" s="2"/>
    </row>
    <row r="780" ht="22.5" customHeight="1">
      <c r="A780" s="2">
        <v>444.0</v>
      </c>
      <c r="B780" s="2" t="s">
        <v>1905</v>
      </c>
      <c r="C780" s="2" t="s">
        <v>1906</v>
      </c>
      <c r="D780" s="2" t="s">
        <v>1927</v>
      </c>
      <c r="E780" s="3">
        <v>46143.44826388889</v>
      </c>
      <c r="F780" s="4" t="s">
        <v>1928</v>
      </c>
      <c r="G780" s="2"/>
    </row>
    <row r="781" ht="22.5" customHeight="1">
      <c r="A781" s="2">
        <v>444.0</v>
      </c>
      <c r="B781" s="2" t="s">
        <v>1905</v>
      </c>
      <c r="C781" s="2" t="s">
        <v>1906</v>
      </c>
      <c r="D781" s="2" t="s">
        <v>1929</v>
      </c>
      <c r="E781" s="3">
        <v>46143.447696759256</v>
      </c>
      <c r="F781" s="4" t="s">
        <v>1930</v>
      </c>
      <c r="G781" s="2"/>
    </row>
    <row r="782" ht="22.5" customHeight="1">
      <c r="A782" s="2">
        <v>444.0</v>
      </c>
      <c r="B782" s="2" t="s">
        <v>1905</v>
      </c>
      <c r="C782" s="2" t="s">
        <v>1906</v>
      </c>
      <c r="D782" s="2" t="s">
        <v>1931</v>
      </c>
      <c r="E782" s="3">
        <v>46142.38484953704</v>
      </c>
      <c r="F782" s="4" t="s">
        <v>1932</v>
      </c>
      <c r="G782" s="2"/>
    </row>
    <row r="783" ht="22.5" customHeight="1">
      <c r="A783" s="2">
        <v>444.0</v>
      </c>
      <c r="B783" s="2" t="s">
        <v>1905</v>
      </c>
      <c r="C783" s="2" t="s">
        <v>1906</v>
      </c>
      <c r="D783" s="2" t="s">
        <v>1933</v>
      </c>
      <c r="E783" s="3">
        <v>46136.36483796296</v>
      </c>
      <c r="F783" s="4" t="s">
        <v>1934</v>
      </c>
      <c r="G783" s="2"/>
    </row>
    <row r="784" ht="22.5" customHeight="1">
      <c r="A784" s="2">
        <v>444.0</v>
      </c>
      <c r="B784" s="2" t="s">
        <v>1905</v>
      </c>
      <c r="C784" s="2" t="s">
        <v>1906</v>
      </c>
      <c r="D784" s="2" t="s">
        <v>1935</v>
      </c>
      <c r="E784" s="3">
        <v>46135.322384259256</v>
      </c>
      <c r="F784" s="4" t="s">
        <v>1936</v>
      </c>
      <c r="G784" s="2"/>
    </row>
    <row r="785" ht="22.5" customHeight="1">
      <c r="A785" s="2">
        <v>365.0</v>
      </c>
      <c r="B785" s="2" t="s">
        <v>1937</v>
      </c>
      <c r="C785" s="2" t="s">
        <v>1938</v>
      </c>
      <c r="D785" s="2" t="s">
        <v>1939</v>
      </c>
      <c r="E785" s="3">
        <v>46132.9262962963</v>
      </c>
      <c r="F785" s="4" t="s">
        <v>1940</v>
      </c>
      <c r="G785" s="2"/>
    </row>
    <row r="786" ht="22.5" customHeight="1">
      <c r="A786" s="2">
        <v>809.0</v>
      </c>
      <c r="B786" s="2" t="s">
        <v>1941</v>
      </c>
      <c r="C786" s="2" t="s">
        <v>1942</v>
      </c>
      <c r="D786" s="2" t="s">
        <v>1943</v>
      </c>
      <c r="E786" s="3">
        <v>46145.68894675926</v>
      </c>
      <c r="F786" s="4" t="s">
        <v>1944</v>
      </c>
      <c r="G786" s="2"/>
    </row>
    <row r="787" ht="22.5" customHeight="1">
      <c r="A787" s="2">
        <v>809.0</v>
      </c>
      <c r="B787" s="2" t="s">
        <v>1941</v>
      </c>
      <c r="C787" s="2" t="s">
        <v>1942</v>
      </c>
      <c r="D787" s="2" t="s">
        <v>1945</v>
      </c>
      <c r="E787" s="3">
        <v>46145.687685185185</v>
      </c>
      <c r="F787" s="4" t="s">
        <v>1946</v>
      </c>
      <c r="G787" s="2"/>
    </row>
    <row r="788" ht="22.5" customHeight="1">
      <c r="A788" s="2">
        <v>809.0</v>
      </c>
      <c r="B788" s="2" t="s">
        <v>1941</v>
      </c>
      <c r="C788" s="2" t="s">
        <v>1942</v>
      </c>
      <c r="D788" s="2" t="s">
        <v>1947</v>
      </c>
      <c r="E788" s="3">
        <v>46145.68622685185</v>
      </c>
      <c r="F788" s="4" t="s">
        <v>1948</v>
      </c>
      <c r="G788" s="2"/>
    </row>
    <row r="789" ht="22.5" customHeight="1">
      <c r="A789" s="2">
        <v>809.0</v>
      </c>
      <c r="B789" s="2" t="s">
        <v>1941</v>
      </c>
      <c r="C789" s="2" t="s">
        <v>1942</v>
      </c>
      <c r="D789" s="2" t="s">
        <v>1949</v>
      </c>
      <c r="E789" s="3">
        <v>46145.6846875</v>
      </c>
      <c r="F789" s="4" t="s">
        <v>1950</v>
      </c>
      <c r="G789" s="2"/>
    </row>
    <row r="790" ht="22.5" customHeight="1">
      <c r="A790" s="2">
        <v>809.0</v>
      </c>
      <c r="B790" s="2" t="s">
        <v>1941</v>
      </c>
      <c r="C790" s="2" t="s">
        <v>1942</v>
      </c>
      <c r="D790" s="2" t="s">
        <v>1951</v>
      </c>
      <c r="E790" s="3">
        <v>46145.68331018519</v>
      </c>
      <c r="F790" s="4" t="s">
        <v>1952</v>
      </c>
      <c r="G790" s="2"/>
    </row>
    <row r="791" ht="22.5" customHeight="1">
      <c r="A791" s="2">
        <v>563.0</v>
      </c>
      <c r="B791" s="2" t="s">
        <v>1953</v>
      </c>
      <c r="C791" s="2" t="s">
        <v>1954</v>
      </c>
      <c r="D791" s="2" t="s">
        <v>1955</v>
      </c>
      <c r="E791" s="3">
        <v>46138.58528935185</v>
      </c>
      <c r="F791" s="4" t="s">
        <v>1956</v>
      </c>
      <c r="G791" s="2"/>
    </row>
    <row r="792" ht="22.5" customHeight="1">
      <c r="A792" s="2">
        <v>563.0</v>
      </c>
      <c r="B792" s="2" t="s">
        <v>1953</v>
      </c>
      <c r="C792" s="2" t="s">
        <v>1954</v>
      </c>
      <c r="D792" s="2" t="s">
        <v>1957</v>
      </c>
      <c r="E792" s="3">
        <v>46138.5834375</v>
      </c>
      <c r="F792" s="4" t="s">
        <v>1958</v>
      </c>
      <c r="G792" s="2"/>
    </row>
    <row r="793" ht="22.5" customHeight="1">
      <c r="A793" s="2">
        <v>563.0</v>
      </c>
      <c r="B793" s="2" t="s">
        <v>1953</v>
      </c>
      <c r="C793" s="2" t="s">
        <v>1954</v>
      </c>
      <c r="D793" s="2" t="s">
        <v>1959</v>
      </c>
      <c r="E793" s="3">
        <v>46138.58181712963</v>
      </c>
      <c r="F793" s="4" t="s">
        <v>1960</v>
      </c>
      <c r="G793" s="2"/>
    </row>
    <row r="794" ht="22.5" customHeight="1">
      <c r="A794" s="2">
        <v>563.0</v>
      </c>
      <c r="B794" s="2" t="s">
        <v>1953</v>
      </c>
      <c r="C794" s="2" t="s">
        <v>1954</v>
      </c>
      <c r="D794" s="2" t="s">
        <v>1961</v>
      </c>
      <c r="E794" s="3">
        <v>46138.58025462963</v>
      </c>
      <c r="F794" s="4" t="s">
        <v>1962</v>
      </c>
      <c r="G794" s="2"/>
    </row>
    <row r="795" ht="22.5" customHeight="1">
      <c r="A795" s="2">
        <v>217.0</v>
      </c>
      <c r="B795" s="2" t="s">
        <v>1963</v>
      </c>
      <c r="C795" s="2" t="s">
        <v>1964</v>
      </c>
      <c r="D795" s="2" t="s">
        <v>1965</v>
      </c>
      <c r="E795" s="3">
        <v>46129.831921296296</v>
      </c>
      <c r="F795" s="4" t="s">
        <v>1966</v>
      </c>
      <c r="G795" s="2"/>
    </row>
    <row r="796" ht="22.5" customHeight="1">
      <c r="A796" s="2">
        <v>534.0</v>
      </c>
      <c r="B796" s="2" t="s">
        <v>1967</v>
      </c>
      <c r="C796" s="2" t="s">
        <v>1968</v>
      </c>
      <c r="D796" s="2" t="s">
        <v>1969</v>
      </c>
      <c r="E796" s="3">
        <v>46139.70296296296</v>
      </c>
      <c r="F796" s="4" t="s">
        <v>1970</v>
      </c>
      <c r="G796" s="2"/>
    </row>
    <row r="797" ht="22.5" customHeight="1">
      <c r="A797" s="2">
        <v>268.0</v>
      </c>
      <c r="B797" s="2" t="s">
        <v>1971</v>
      </c>
      <c r="C797" s="2" t="s">
        <v>1972</v>
      </c>
      <c r="D797" s="2" t="s">
        <v>1973</v>
      </c>
      <c r="E797" s="3">
        <v>46130.61583333334</v>
      </c>
      <c r="F797" s="4" t="s">
        <v>1974</v>
      </c>
      <c r="G797" s="2"/>
    </row>
    <row r="798" ht="22.5" customHeight="1">
      <c r="A798" s="2">
        <v>268.0</v>
      </c>
      <c r="B798" s="2" t="s">
        <v>1971</v>
      </c>
      <c r="C798" s="2" t="s">
        <v>1972</v>
      </c>
      <c r="D798" s="2" t="s">
        <v>1975</v>
      </c>
      <c r="E798" s="3">
        <v>46130.612592592595</v>
      </c>
      <c r="F798" s="4" t="s">
        <v>1976</v>
      </c>
      <c r="G798" s="2"/>
    </row>
    <row r="799" ht="22.5" customHeight="1">
      <c r="A799" s="2">
        <v>268.0</v>
      </c>
      <c r="B799" s="2" t="s">
        <v>1971</v>
      </c>
      <c r="C799" s="2" t="s">
        <v>1972</v>
      </c>
      <c r="D799" s="2" t="s">
        <v>1977</v>
      </c>
      <c r="E799" s="3">
        <v>46130.60922453704</v>
      </c>
      <c r="F799" s="4" t="s">
        <v>1978</v>
      </c>
      <c r="G799" s="2"/>
    </row>
    <row r="800" ht="22.5" customHeight="1">
      <c r="A800" s="2">
        <v>633.0</v>
      </c>
      <c r="B800" s="2" t="s">
        <v>1979</v>
      </c>
      <c r="C800" s="2" t="s">
        <v>1980</v>
      </c>
      <c r="D800" s="2" t="s">
        <v>1981</v>
      </c>
      <c r="E800" s="3">
        <v>46143.8325</v>
      </c>
      <c r="F800" s="4" t="s">
        <v>1982</v>
      </c>
      <c r="G800" s="2"/>
    </row>
    <row r="801" ht="22.5" customHeight="1">
      <c r="A801" s="2">
        <v>633.0</v>
      </c>
      <c r="B801" s="2" t="s">
        <v>1979</v>
      </c>
      <c r="C801" s="2" t="s">
        <v>1980</v>
      </c>
      <c r="D801" s="2" t="s">
        <v>1983</v>
      </c>
      <c r="E801" s="3">
        <v>46143.82943287037</v>
      </c>
      <c r="F801" s="4" t="s">
        <v>1984</v>
      </c>
      <c r="G801" s="2"/>
    </row>
    <row r="802" ht="22.5" customHeight="1">
      <c r="A802" s="2">
        <v>633.0</v>
      </c>
      <c r="B802" s="2" t="s">
        <v>1979</v>
      </c>
      <c r="C802" s="2" t="s">
        <v>1980</v>
      </c>
      <c r="D802" s="2" t="s">
        <v>1985</v>
      </c>
      <c r="E802" s="3">
        <v>46139.93622685185</v>
      </c>
      <c r="F802" s="4" t="s">
        <v>1986</v>
      </c>
      <c r="G802" s="2"/>
    </row>
    <row r="803" ht="22.5" customHeight="1">
      <c r="A803" s="2">
        <v>309.0</v>
      </c>
      <c r="B803" s="2" t="s">
        <v>1987</v>
      </c>
      <c r="C803" s="2" t="s">
        <v>1988</v>
      </c>
      <c r="D803" s="2" t="s">
        <v>1989</v>
      </c>
      <c r="E803" s="3">
        <v>46132.69488425926</v>
      </c>
      <c r="F803" s="4" t="s">
        <v>1990</v>
      </c>
      <c r="G803" s="2"/>
    </row>
    <row r="804" ht="22.5" customHeight="1">
      <c r="A804" s="2">
        <v>309.0</v>
      </c>
      <c r="B804" s="2" t="s">
        <v>1987</v>
      </c>
      <c r="C804" s="2" t="s">
        <v>1988</v>
      </c>
      <c r="D804" s="2" t="s">
        <v>1991</v>
      </c>
      <c r="E804" s="3">
        <v>46132.6940625</v>
      </c>
      <c r="F804" s="4" t="s">
        <v>1992</v>
      </c>
      <c r="G804" s="2"/>
    </row>
    <row r="805" ht="22.5" customHeight="1">
      <c r="A805" s="2">
        <v>309.0</v>
      </c>
      <c r="B805" s="2" t="s">
        <v>1987</v>
      </c>
      <c r="C805" s="2" t="s">
        <v>1988</v>
      </c>
      <c r="D805" s="2" t="s">
        <v>1993</v>
      </c>
      <c r="E805" s="3">
        <v>46132.6890162037</v>
      </c>
      <c r="F805" s="4" t="s">
        <v>1994</v>
      </c>
      <c r="G805" s="2"/>
    </row>
    <row r="806" ht="22.5" customHeight="1">
      <c r="A806" s="2">
        <v>309.0</v>
      </c>
      <c r="B806" s="2" t="s">
        <v>1987</v>
      </c>
      <c r="C806" s="2" t="s">
        <v>1988</v>
      </c>
      <c r="D806" s="2" t="s">
        <v>1995</v>
      </c>
      <c r="E806" s="3">
        <v>46132.67774305555</v>
      </c>
      <c r="F806" s="4" t="s">
        <v>1996</v>
      </c>
      <c r="G806" s="2"/>
    </row>
    <row r="807" ht="22.5" customHeight="1">
      <c r="A807" s="2">
        <v>309.0</v>
      </c>
      <c r="B807" s="2" t="s">
        <v>1987</v>
      </c>
      <c r="C807" s="2" t="s">
        <v>1988</v>
      </c>
      <c r="D807" s="2" t="s">
        <v>1997</v>
      </c>
      <c r="E807" s="3">
        <v>46132.673738425925</v>
      </c>
      <c r="F807" s="4" t="s">
        <v>1998</v>
      </c>
      <c r="G807" s="2"/>
    </row>
    <row r="808" ht="22.5" customHeight="1">
      <c r="A808" s="2">
        <v>309.0</v>
      </c>
      <c r="B808" s="2" t="s">
        <v>1987</v>
      </c>
      <c r="C808" s="2" t="s">
        <v>1988</v>
      </c>
      <c r="D808" s="2" t="s">
        <v>1999</v>
      </c>
      <c r="E808" s="3">
        <v>46132.51998842593</v>
      </c>
      <c r="F808" s="4" t="s">
        <v>2000</v>
      </c>
      <c r="G808" s="2"/>
    </row>
    <row r="809" ht="22.5" customHeight="1">
      <c r="A809" s="2">
        <v>309.0</v>
      </c>
      <c r="B809" s="2" t="s">
        <v>1987</v>
      </c>
      <c r="C809" s="2" t="s">
        <v>1988</v>
      </c>
      <c r="D809" s="2" t="s">
        <v>2001</v>
      </c>
      <c r="E809" s="3">
        <v>46131.760787037034</v>
      </c>
      <c r="F809" s="4" t="s">
        <v>2002</v>
      </c>
      <c r="G809" s="2"/>
    </row>
    <row r="810" ht="22.5" customHeight="1">
      <c r="A810" s="2">
        <v>713.0</v>
      </c>
      <c r="B810" s="2" t="s">
        <v>2003</v>
      </c>
      <c r="C810" s="2" t="s">
        <v>2004</v>
      </c>
      <c r="D810" s="2" t="s">
        <v>2005</v>
      </c>
      <c r="E810" s="3">
        <v>46143.46393518519</v>
      </c>
      <c r="F810" s="4" t="s">
        <v>2006</v>
      </c>
      <c r="G810" s="2"/>
    </row>
    <row r="811" ht="22.5" customHeight="1">
      <c r="A811" s="2">
        <v>70.0</v>
      </c>
      <c r="B811" s="2" t="s">
        <v>2007</v>
      </c>
      <c r="C811" s="2" t="s">
        <v>2008</v>
      </c>
      <c r="D811" s="2" t="s">
        <v>2009</v>
      </c>
      <c r="E811" s="3">
        <v>46146.70096064815</v>
      </c>
      <c r="F811" s="4" t="s">
        <v>2010</v>
      </c>
      <c r="G811" s="2"/>
    </row>
    <row r="812" ht="22.5" customHeight="1">
      <c r="A812" s="2">
        <v>70.0</v>
      </c>
      <c r="B812" s="2" t="s">
        <v>2007</v>
      </c>
      <c r="C812" s="2" t="s">
        <v>2008</v>
      </c>
      <c r="D812" s="2" t="s">
        <v>2011</v>
      </c>
      <c r="E812" s="3">
        <v>46144.88905092593</v>
      </c>
      <c r="F812" s="4" t="s">
        <v>2012</v>
      </c>
      <c r="G812" s="2"/>
    </row>
    <row r="813" ht="22.5" customHeight="1">
      <c r="A813" s="2">
        <v>70.0</v>
      </c>
      <c r="B813" s="2" t="s">
        <v>2007</v>
      </c>
      <c r="C813" s="2" t="s">
        <v>2008</v>
      </c>
      <c r="D813" s="2" t="s">
        <v>2013</v>
      </c>
      <c r="E813" s="3">
        <v>46144.878287037034</v>
      </c>
      <c r="F813" s="4" t="s">
        <v>2014</v>
      </c>
      <c r="G813" s="2"/>
    </row>
    <row r="814" ht="22.5" customHeight="1">
      <c r="A814" s="2">
        <v>70.0</v>
      </c>
      <c r="B814" s="2" t="s">
        <v>2007</v>
      </c>
      <c r="C814" s="2" t="s">
        <v>2008</v>
      </c>
      <c r="D814" s="2" t="s">
        <v>2015</v>
      </c>
      <c r="E814" s="3">
        <v>46144.87706018519</v>
      </c>
      <c r="F814" s="4" t="s">
        <v>2016</v>
      </c>
      <c r="G814" s="2"/>
    </row>
    <row r="815" ht="22.5" customHeight="1">
      <c r="A815" s="2">
        <v>70.0</v>
      </c>
      <c r="B815" s="2" t="s">
        <v>2007</v>
      </c>
      <c r="C815" s="2" t="s">
        <v>2008</v>
      </c>
      <c r="D815" s="2" t="s">
        <v>2017</v>
      </c>
      <c r="E815" s="3">
        <v>46144.87230324074</v>
      </c>
      <c r="F815" s="4" t="s">
        <v>2018</v>
      </c>
      <c r="G815" s="2"/>
    </row>
    <row r="816" ht="22.5" customHeight="1">
      <c r="A816" s="2">
        <v>70.0</v>
      </c>
      <c r="B816" s="2" t="s">
        <v>2007</v>
      </c>
      <c r="C816" s="2" t="s">
        <v>2008</v>
      </c>
      <c r="D816" s="2" t="s">
        <v>2019</v>
      </c>
      <c r="E816" s="3">
        <v>46144.86717592592</v>
      </c>
      <c r="F816" s="4" t="s">
        <v>2020</v>
      </c>
      <c r="G816" s="2"/>
    </row>
    <row r="817" ht="22.5" customHeight="1">
      <c r="A817" s="2">
        <v>70.0</v>
      </c>
      <c r="B817" s="2" t="s">
        <v>2007</v>
      </c>
      <c r="C817" s="2" t="s">
        <v>2008</v>
      </c>
      <c r="D817" s="2" t="s">
        <v>2021</v>
      </c>
      <c r="E817" s="3">
        <v>46131.91055555556</v>
      </c>
      <c r="F817" s="4" t="s">
        <v>2022</v>
      </c>
      <c r="G817" s="2"/>
    </row>
    <row r="818" ht="22.5" customHeight="1">
      <c r="A818" s="2">
        <v>70.0</v>
      </c>
      <c r="B818" s="2" t="s">
        <v>2007</v>
      </c>
      <c r="C818" s="2" t="s">
        <v>2008</v>
      </c>
      <c r="D818" s="2" t="s">
        <v>2023</v>
      </c>
      <c r="E818" s="3">
        <v>46131.908229166664</v>
      </c>
      <c r="F818" s="4" t="s">
        <v>2024</v>
      </c>
      <c r="G818" s="2"/>
    </row>
    <row r="819" ht="22.5" customHeight="1">
      <c r="A819" s="2">
        <v>792.0</v>
      </c>
      <c r="B819" s="2" t="s">
        <v>2025</v>
      </c>
      <c r="C819" s="2" t="s">
        <v>2026</v>
      </c>
      <c r="D819" s="2" t="s">
        <v>2027</v>
      </c>
      <c r="E819" s="3">
        <v>46145.541354166664</v>
      </c>
      <c r="F819" s="4" t="s">
        <v>2028</v>
      </c>
      <c r="G819" s="2"/>
    </row>
    <row r="820" ht="22.5" customHeight="1">
      <c r="A820" s="2">
        <v>792.0</v>
      </c>
      <c r="B820" s="2" t="s">
        <v>2025</v>
      </c>
      <c r="C820" s="2" t="s">
        <v>2026</v>
      </c>
      <c r="D820" s="2" t="s">
        <v>2029</v>
      </c>
      <c r="E820" s="3">
        <v>46145.540127314816</v>
      </c>
      <c r="F820" s="4" t="s">
        <v>2030</v>
      </c>
      <c r="G820" s="2"/>
    </row>
    <row r="821" ht="22.5" customHeight="1">
      <c r="A821" s="2">
        <v>792.0</v>
      </c>
      <c r="B821" s="2" t="s">
        <v>2025</v>
      </c>
      <c r="C821" s="2" t="s">
        <v>2026</v>
      </c>
      <c r="D821" s="2" t="s">
        <v>2031</v>
      </c>
      <c r="E821" s="3">
        <v>46145.53871527778</v>
      </c>
      <c r="F821" s="4" t="s">
        <v>2032</v>
      </c>
      <c r="G821" s="2"/>
    </row>
    <row r="822" ht="22.5" customHeight="1">
      <c r="A822" s="2">
        <v>792.0</v>
      </c>
      <c r="B822" s="2" t="s">
        <v>2025</v>
      </c>
      <c r="C822" s="2" t="s">
        <v>2026</v>
      </c>
      <c r="D822" s="2" t="s">
        <v>2033</v>
      </c>
      <c r="E822" s="3">
        <v>46145.53703703704</v>
      </c>
      <c r="F822" s="4" t="s">
        <v>2034</v>
      </c>
      <c r="G822" s="2"/>
    </row>
    <row r="823" ht="22.5" customHeight="1">
      <c r="A823" s="2">
        <v>792.0</v>
      </c>
      <c r="B823" s="2" t="s">
        <v>2025</v>
      </c>
      <c r="C823" s="2" t="s">
        <v>2026</v>
      </c>
      <c r="D823" s="2" t="s">
        <v>2035</v>
      </c>
      <c r="E823" s="3">
        <v>46145.53523148148</v>
      </c>
      <c r="F823" s="4" t="s">
        <v>2036</v>
      </c>
      <c r="G823" s="2"/>
    </row>
    <row r="824" ht="22.5" customHeight="1">
      <c r="A824" s="2">
        <v>728.0</v>
      </c>
      <c r="B824" s="2" t="s">
        <v>2037</v>
      </c>
      <c r="C824" s="2" t="s">
        <v>2038</v>
      </c>
      <c r="D824" s="2" t="s">
        <v>2039</v>
      </c>
      <c r="E824" s="3">
        <v>46143.60667824074</v>
      </c>
      <c r="F824" s="4" t="s">
        <v>2040</v>
      </c>
      <c r="G824" s="2"/>
    </row>
    <row r="825" ht="22.5" customHeight="1">
      <c r="A825" s="2">
        <v>276.0</v>
      </c>
      <c r="B825" s="2" t="s">
        <v>2041</v>
      </c>
      <c r="C825" s="2" t="s">
        <v>2042</v>
      </c>
      <c r="D825" s="2" t="s">
        <v>2043</v>
      </c>
      <c r="E825" s="3">
        <v>46142.8209375</v>
      </c>
      <c r="F825" s="4" t="s">
        <v>2044</v>
      </c>
      <c r="G825" s="2"/>
    </row>
    <row r="826" ht="22.5" customHeight="1">
      <c r="A826" s="2">
        <v>276.0</v>
      </c>
      <c r="B826" s="2" t="s">
        <v>2041</v>
      </c>
      <c r="C826" s="2" t="s">
        <v>2042</v>
      </c>
      <c r="D826" s="2" t="s">
        <v>2045</v>
      </c>
      <c r="E826" s="3">
        <v>46142.819189814814</v>
      </c>
      <c r="F826" s="4" t="s">
        <v>2046</v>
      </c>
      <c r="G826" s="2"/>
    </row>
    <row r="827" ht="22.5" customHeight="1">
      <c r="A827" s="2">
        <v>276.0</v>
      </c>
      <c r="B827" s="2" t="s">
        <v>2041</v>
      </c>
      <c r="C827" s="2" t="s">
        <v>2042</v>
      </c>
      <c r="D827" s="2" t="s">
        <v>2047</v>
      </c>
      <c r="E827" s="3">
        <v>46142.81805555556</v>
      </c>
      <c r="F827" s="4" t="s">
        <v>2048</v>
      </c>
      <c r="G827" s="2"/>
    </row>
    <row r="828" ht="22.5" customHeight="1">
      <c r="A828" s="2">
        <v>276.0</v>
      </c>
      <c r="B828" s="2" t="s">
        <v>2041</v>
      </c>
      <c r="C828" s="2" t="s">
        <v>2042</v>
      </c>
      <c r="D828" s="2" t="s">
        <v>2049</v>
      </c>
      <c r="E828" s="3">
        <v>46141.71611111111</v>
      </c>
      <c r="F828" s="4" t="s">
        <v>2050</v>
      </c>
      <c r="G828" s="2"/>
    </row>
    <row r="829" ht="22.5" customHeight="1">
      <c r="A829" s="2">
        <v>276.0</v>
      </c>
      <c r="B829" s="2" t="s">
        <v>2041</v>
      </c>
      <c r="C829" s="2" t="s">
        <v>2042</v>
      </c>
      <c r="D829" s="2" t="s">
        <v>2051</v>
      </c>
      <c r="E829" s="3">
        <v>46141.71488425926</v>
      </c>
      <c r="F829" s="4" t="s">
        <v>2052</v>
      </c>
      <c r="G829" s="2"/>
    </row>
    <row r="830" ht="22.5" customHeight="1">
      <c r="A830" s="2">
        <v>276.0</v>
      </c>
      <c r="B830" s="2" t="s">
        <v>2041</v>
      </c>
      <c r="C830" s="2" t="s">
        <v>2042</v>
      </c>
      <c r="D830" s="2" t="s">
        <v>2053</v>
      </c>
      <c r="E830" s="3">
        <v>46140.79052083333</v>
      </c>
      <c r="F830" s="4" t="s">
        <v>2054</v>
      </c>
      <c r="G830" s="2"/>
    </row>
    <row r="831" ht="22.5" customHeight="1">
      <c r="A831" s="2">
        <v>276.0</v>
      </c>
      <c r="B831" s="2" t="s">
        <v>2041</v>
      </c>
      <c r="C831" s="2" t="s">
        <v>2042</v>
      </c>
      <c r="D831" s="2" t="s">
        <v>2055</v>
      </c>
      <c r="E831" s="3">
        <v>46140.78973379629</v>
      </c>
      <c r="F831" s="4" t="s">
        <v>2056</v>
      </c>
      <c r="G831" s="2"/>
    </row>
    <row r="832" ht="22.5" customHeight="1">
      <c r="A832" s="2">
        <v>276.0</v>
      </c>
      <c r="B832" s="2" t="s">
        <v>2041</v>
      </c>
      <c r="C832" s="2" t="s">
        <v>2042</v>
      </c>
      <c r="D832" s="2" t="s">
        <v>2057</v>
      </c>
      <c r="E832" s="3">
        <v>46140.78895833333</v>
      </c>
      <c r="F832" s="4" t="s">
        <v>2058</v>
      </c>
      <c r="G832" s="2"/>
    </row>
    <row r="833" ht="22.5" customHeight="1">
      <c r="A833" s="2">
        <v>276.0</v>
      </c>
      <c r="B833" s="2" t="s">
        <v>2041</v>
      </c>
      <c r="C833" s="2" t="s">
        <v>2042</v>
      </c>
      <c r="D833" s="2" t="s">
        <v>2059</v>
      </c>
      <c r="E833" s="3">
        <v>46140.78710648148</v>
      </c>
      <c r="F833" s="4" t="s">
        <v>2060</v>
      </c>
      <c r="G833" s="2"/>
    </row>
    <row r="834" ht="22.5" customHeight="1">
      <c r="A834" s="2">
        <v>276.0</v>
      </c>
      <c r="B834" s="2" t="s">
        <v>2041</v>
      </c>
      <c r="C834" s="2" t="s">
        <v>2042</v>
      </c>
      <c r="D834" s="2" t="s">
        <v>2061</v>
      </c>
      <c r="E834" s="3">
        <v>46139.72440972222</v>
      </c>
      <c r="F834" s="4" t="s">
        <v>2062</v>
      </c>
      <c r="G834" s="2"/>
    </row>
    <row r="835" ht="22.5" customHeight="1">
      <c r="A835" s="2">
        <v>276.0</v>
      </c>
      <c r="B835" s="2" t="s">
        <v>2041</v>
      </c>
      <c r="C835" s="2" t="s">
        <v>2042</v>
      </c>
      <c r="D835" s="2" t="s">
        <v>2063</v>
      </c>
      <c r="E835" s="3">
        <v>46139.72341435185</v>
      </c>
      <c r="F835" s="4" t="s">
        <v>2064</v>
      </c>
      <c r="G835" s="2"/>
    </row>
    <row r="836" ht="22.5" customHeight="1">
      <c r="A836" s="2">
        <v>276.0</v>
      </c>
      <c r="B836" s="2" t="s">
        <v>2041</v>
      </c>
      <c r="C836" s="2" t="s">
        <v>2042</v>
      </c>
      <c r="D836" s="2" t="s">
        <v>2065</v>
      </c>
      <c r="E836" s="3">
        <v>46136.78934027778</v>
      </c>
      <c r="F836" s="4" t="s">
        <v>2066</v>
      </c>
      <c r="G836" s="2"/>
    </row>
    <row r="837" ht="22.5" customHeight="1">
      <c r="A837" s="2">
        <v>276.0</v>
      </c>
      <c r="B837" s="2" t="s">
        <v>2041</v>
      </c>
      <c r="C837" s="2" t="s">
        <v>2042</v>
      </c>
      <c r="D837" s="2" t="s">
        <v>2067</v>
      </c>
      <c r="E837" s="3">
        <v>46136.78834490741</v>
      </c>
      <c r="F837" s="4" t="s">
        <v>2068</v>
      </c>
      <c r="G837" s="2"/>
    </row>
    <row r="838" ht="22.5" customHeight="1">
      <c r="A838" s="2">
        <v>276.0</v>
      </c>
      <c r="B838" s="2" t="s">
        <v>2041</v>
      </c>
      <c r="C838" s="2" t="s">
        <v>2042</v>
      </c>
      <c r="D838" s="2" t="s">
        <v>2069</v>
      </c>
      <c r="E838" s="3">
        <v>46135.79728009259</v>
      </c>
      <c r="F838" s="4" t="s">
        <v>2070</v>
      </c>
      <c r="G838" s="2"/>
    </row>
    <row r="839" ht="22.5" customHeight="1">
      <c r="A839" s="2">
        <v>276.0</v>
      </c>
      <c r="B839" s="2" t="s">
        <v>2041</v>
      </c>
      <c r="C839" s="2" t="s">
        <v>2042</v>
      </c>
      <c r="D839" s="2" t="s">
        <v>2071</v>
      </c>
      <c r="E839" s="3">
        <v>46135.79324074074</v>
      </c>
      <c r="F839" s="4" t="s">
        <v>2072</v>
      </c>
      <c r="G839" s="2"/>
    </row>
    <row r="840" ht="22.5" customHeight="1">
      <c r="A840" s="2">
        <v>276.0</v>
      </c>
      <c r="B840" s="2" t="s">
        <v>2041</v>
      </c>
      <c r="C840" s="2" t="s">
        <v>2042</v>
      </c>
      <c r="D840" s="2" t="s">
        <v>2073</v>
      </c>
      <c r="E840" s="3">
        <v>46134.69799768519</v>
      </c>
      <c r="F840" s="4" t="s">
        <v>2074</v>
      </c>
      <c r="G840" s="2"/>
    </row>
    <row r="841" ht="22.5" customHeight="1">
      <c r="A841" s="2">
        <v>276.0</v>
      </c>
      <c r="B841" s="2" t="s">
        <v>2041</v>
      </c>
      <c r="C841" s="2" t="s">
        <v>2042</v>
      </c>
      <c r="D841" s="2" t="s">
        <v>2075</v>
      </c>
      <c r="E841" s="3">
        <v>46134.69663194445</v>
      </c>
      <c r="F841" s="4" t="s">
        <v>2076</v>
      </c>
      <c r="G841" s="2"/>
    </row>
    <row r="842" ht="22.5" customHeight="1">
      <c r="A842" s="2">
        <v>276.0</v>
      </c>
      <c r="B842" s="2" t="s">
        <v>2041</v>
      </c>
      <c r="C842" s="2" t="s">
        <v>2042</v>
      </c>
      <c r="D842" s="2" t="s">
        <v>2077</v>
      </c>
      <c r="E842" s="3">
        <v>46134.69548611111</v>
      </c>
      <c r="F842" s="4" t="s">
        <v>2078</v>
      </c>
      <c r="G842" s="2"/>
    </row>
    <row r="843" ht="22.5" customHeight="1">
      <c r="A843" s="2">
        <v>276.0</v>
      </c>
      <c r="B843" s="2" t="s">
        <v>2041</v>
      </c>
      <c r="C843" s="2" t="s">
        <v>2042</v>
      </c>
      <c r="D843" s="2" t="s">
        <v>2079</v>
      </c>
      <c r="E843" s="3">
        <v>46133.738703703704</v>
      </c>
      <c r="F843" s="4" t="s">
        <v>2080</v>
      </c>
      <c r="G843" s="2"/>
    </row>
    <row r="844" ht="22.5" customHeight="1">
      <c r="A844" s="2">
        <v>276.0</v>
      </c>
      <c r="B844" s="2" t="s">
        <v>2041</v>
      </c>
      <c r="C844" s="2" t="s">
        <v>2042</v>
      </c>
      <c r="D844" s="2" t="s">
        <v>2081</v>
      </c>
      <c r="E844" s="3">
        <v>46133.73693287037</v>
      </c>
      <c r="F844" s="4" t="s">
        <v>2082</v>
      </c>
      <c r="G844" s="2"/>
    </row>
    <row r="845" ht="22.5" customHeight="1">
      <c r="A845" s="2">
        <v>276.0</v>
      </c>
      <c r="B845" s="2" t="s">
        <v>2041</v>
      </c>
      <c r="C845" s="2" t="s">
        <v>2042</v>
      </c>
      <c r="D845" s="2" t="s">
        <v>2083</v>
      </c>
      <c r="E845" s="3">
        <v>46133.735810185186</v>
      </c>
      <c r="F845" s="4" t="s">
        <v>2084</v>
      </c>
      <c r="G845" s="2"/>
    </row>
    <row r="846" ht="22.5" customHeight="1">
      <c r="A846" s="2">
        <v>276.0</v>
      </c>
      <c r="B846" s="2" t="s">
        <v>2041</v>
      </c>
      <c r="C846" s="2" t="s">
        <v>2042</v>
      </c>
      <c r="D846" s="2" t="s">
        <v>2085</v>
      </c>
      <c r="E846" s="3">
        <v>46133.73451388889</v>
      </c>
      <c r="F846" s="4" t="s">
        <v>2086</v>
      </c>
      <c r="G846" s="2"/>
    </row>
    <row r="847" ht="22.5" customHeight="1">
      <c r="A847" s="2">
        <v>276.0</v>
      </c>
      <c r="B847" s="2" t="s">
        <v>2041</v>
      </c>
      <c r="C847" s="2" t="s">
        <v>2042</v>
      </c>
      <c r="D847" s="2" t="s">
        <v>2087</v>
      </c>
      <c r="E847" s="3">
        <v>46130.78481481481</v>
      </c>
      <c r="F847" s="4" t="s">
        <v>2088</v>
      </c>
      <c r="G847" s="2"/>
    </row>
    <row r="848" ht="22.5" customHeight="1">
      <c r="A848" s="2">
        <v>276.0</v>
      </c>
      <c r="B848" s="2" t="s">
        <v>2041</v>
      </c>
      <c r="C848" s="2" t="s">
        <v>2042</v>
      </c>
      <c r="D848" s="2" t="s">
        <v>2089</v>
      </c>
      <c r="E848" s="3">
        <v>46130.78341435185</v>
      </c>
      <c r="F848" s="4" t="s">
        <v>2090</v>
      </c>
      <c r="G848" s="2"/>
    </row>
    <row r="849" ht="22.5" customHeight="1">
      <c r="A849" s="2">
        <v>276.0</v>
      </c>
      <c r="B849" s="2" t="s">
        <v>2041</v>
      </c>
      <c r="C849" s="2" t="s">
        <v>2042</v>
      </c>
      <c r="D849" s="2" t="s">
        <v>2091</v>
      </c>
      <c r="E849" s="3">
        <v>46130.781851851854</v>
      </c>
      <c r="F849" s="4" t="s">
        <v>2092</v>
      </c>
      <c r="G849" s="2"/>
    </row>
    <row r="850" ht="22.5" customHeight="1">
      <c r="A850" s="2">
        <v>276.0</v>
      </c>
      <c r="B850" s="2" t="s">
        <v>2041</v>
      </c>
      <c r="C850" s="2" t="s">
        <v>2042</v>
      </c>
      <c r="D850" s="2" t="s">
        <v>2093</v>
      </c>
      <c r="E850" s="3">
        <v>46130.77831018518</v>
      </c>
      <c r="F850" s="4" t="s">
        <v>2094</v>
      </c>
      <c r="G850" s="2"/>
    </row>
    <row r="851" ht="22.5" customHeight="1">
      <c r="A851" s="2">
        <v>814.0</v>
      </c>
      <c r="B851" s="2" t="s">
        <v>2095</v>
      </c>
      <c r="C851" s="2" t="s">
        <v>440</v>
      </c>
      <c r="D851" s="2" t="s">
        <v>2096</v>
      </c>
      <c r="E851" s="3">
        <v>46146.684212962966</v>
      </c>
      <c r="F851" s="4" t="s">
        <v>2097</v>
      </c>
      <c r="G851" s="2"/>
    </row>
    <row r="852" ht="22.5" customHeight="1">
      <c r="A852" s="2">
        <v>814.0</v>
      </c>
      <c r="B852" s="2" t="s">
        <v>2095</v>
      </c>
      <c r="C852" s="2" t="s">
        <v>440</v>
      </c>
      <c r="D852" s="2" t="s">
        <v>2098</v>
      </c>
      <c r="E852" s="3">
        <v>46145.726643518516</v>
      </c>
      <c r="F852" s="4" t="s">
        <v>2099</v>
      </c>
      <c r="G852" s="2"/>
    </row>
    <row r="853" ht="22.5" customHeight="1">
      <c r="A853" s="2">
        <v>814.0</v>
      </c>
      <c r="B853" s="2" t="s">
        <v>2095</v>
      </c>
      <c r="C853" s="2" t="s">
        <v>440</v>
      </c>
      <c r="D853" s="2" t="s">
        <v>2100</v>
      </c>
      <c r="E853" s="3">
        <v>46145.72479166667</v>
      </c>
      <c r="F853" s="4" t="s">
        <v>2101</v>
      </c>
      <c r="G853" s="2"/>
    </row>
    <row r="854" ht="22.5" customHeight="1">
      <c r="A854" s="2">
        <v>814.0</v>
      </c>
      <c r="B854" s="2" t="s">
        <v>2095</v>
      </c>
      <c r="C854" s="2" t="s">
        <v>440</v>
      </c>
      <c r="D854" s="2" t="s">
        <v>2102</v>
      </c>
      <c r="E854" s="3">
        <v>46145.722962962966</v>
      </c>
      <c r="F854" s="4" t="s">
        <v>2103</v>
      </c>
      <c r="G854" s="2"/>
    </row>
    <row r="855" ht="22.5" customHeight="1">
      <c r="A855" s="2">
        <v>814.0</v>
      </c>
      <c r="B855" s="2" t="s">
        <v>2095</v>
      </c>
      <c r="C855" s="2" t="s">
        <v>440</v>
      </c>
      <c r="D855" s="2" t="s">
        <v>2104</v>
      </c>
      <c r="E855" s="3">
        <v>46145.72163194444</v>
      </c>
      <c r="F855" s="4" t="s">
        <v>2105</v>
      </c>
      <c r="G855" s="2"/>
    </row>
    <row r="856" ht="22.5" customHeight="1">
      <c r="A856" s="2">
        <v>434.0</v>
      </c>
      <c r="B856" s="2" t="s">
        <v>2106</v>
      </c>
      <c r="C856" s="2" t="s">
        <v>2107</v>
      </c>
      <c r="D856" s="2" t="s">
        <v>2108</v>
      </c>
      <c r="E856" s="3">
        <v>46144.73368055555</v>
      </c>
      <c r="F856" s="4" t="s">
        <v>2109</v>
      </c>
      <c r="G856" s="2"/>
    </row>
    <row r="857" ht="22.5" customHeight="1">
      <c r="A857" s="2">
        <v>434.0</v>
      </c>
      <c r="B857" s="2" t="s">
        <v>2106</v>
      </c>
      <c r="C857" s="2" t="s">
        <v>2107</v>
      </c>
      <c r="D857" s="2" t="s">
        <v>2110</v>
      </c>
      <c r="E857" s="3">
        <v>46144.57541666667</v>
      </c>
      <c r="F857" s="4" t="s">
        <v>2111</v>
      </c>
      <c r="G857" s="2"/>
    </row>
    <row r="858" ht="22.5" customHeight="1">
      <c r="A858" s="2">
        <v>434.0</v>
      </c>
      <c r="B858" s="2" t="s">
        <v>2106</v>
      </c>
      <c r="C858" s="2" t="s">
        <v>2107</v>
      </c>
      <c r="D858" s="2" t="s">
        <v>2112</v>
      </c>
      <c r="E858" s="3">
        <v>46144.57413194444</v>
      </c>
      <c r="F858" s="4" t="s">
        <v>2113</v>
      </c>
      <c r="G858" s="2"/>
    </row>
    <row r="859" ht="22.5" customHeight="1">
      <c r="A859" s="2">
        <v>434.0</v>
      </c>
      <c r="B859" s="2" t="s">
        <v>2106</v>
      </c>
      <c r="C859" s="2" t="s">
        <v>2107</v>
      </c>
      <c r="D859" s="2" t="s">
        <v>2114</v>
      </c>
      <c r="E859" s="3">
        <v>46134.89178240741</v>
      </c>
      <c r="F859" s="4" t="s">
        <v>2115</v>
      </c>
      <c r="G859" s="2"/>
    </row>
    <row r="860" ht="22.5" customHeight="1">
      <c r="A860" s="2">
        <v>355.0</v>
      </c>
      <c r="B860" s="2" t="s">
        <v>2116</v>
      </c>
      <c r="C860" s="2" t="s">
        <v>2117</v>
      </c>
      <c r="D860" s="2" t="s">
        <v>2118</v>
      </c>
      <c r="E860" s="3">
        <v>46132.741736111115</v>
      </c>
      <c r="F860" s="4" t="s">
        <v>2119</v>
      </c>
      <c r="G860" s="2"/>
    </row>
    <row r="861" ht="22.5" customHeight="1">
      <c r="A861" s="2">
        <v>355.0</v>
      </c>
      <c r="B861" s="2" t="s">
        <v>2116</v>
      </c>
      <c r="C861" s="2" t="s">
        <v>2117</v>
      </c>
      <c r="D861" s="2" t="s">
        <v>2120</v>
      </c>
      <c r="E861" s="3">
        <v>46132.739432870374</v>
      </c>
      <c r="F861" s="4" t="s">
        <v>2121</v>
      </c>
      <c r="G861" s="2"/>
    </row>
    <row r="862" ht="22.5" customHeight="1">
      <c r="A862" s="2">
        <v>259.0</v>
      </c>
      <c r="B862" s="2" t="s">
        <v>2122</v>
      </c>
      <c r="C862" s="2" t="s">
        <v>2123</v>
      </c>
      <c r="D862" s="2" t="s">
        <v>2124</v>
      </c>
      <c r="E862" s="3">
        <v>46132.87533564815</v>
      </c>
      <c r="F862" s="4" t="s">
        <v>2125</v>
      </c>
      <c r="G862" s="2"/>
    </row>
    <row r="863" ht="22.5" customHeight="1">
      <c r="A863" s="2">
        <v>259.0</v>
      </c>
      <c r="B863" s="2" t="s">
        <v>2122</v>
      </c>
      <c r="C863" s="2" t="s">
        <v>2123</v>
      </c>
      <c r="D863" s="2" t="s">
        <v>2126</v>
      </c>
      <c r="E863" s="3">
        <v>46130.363020833334</v>
      </c>
      <c r="F863" s="4" t="s">
        <v>2127</v>
      </c>
      <c r="G863" s="2"/>
    </row>
    <row r="864" ht="22.5" customHeight="1">
      <c r="A864" s="2">
        <v>259.0</v>
      </c>
      <c r="B864" s="2" t="s">
        <v>2122</v>
      </c>
      <c r="C864" s="2" t="s">
        <v>2123</v>
      </c>
      <c r="D864" s="2" t="s">
        <v>2128</v>
      </c>
      <c r="E864" s="3">
        <v>46130.3621875</v>
      </c>
      <c r="F864" s="4" t="s">
        <v>2129</v>
      </c>
      <c r="G864" s="2"/>
    </row>
    <row r="865" ht="22.5" customHeight="1">
      <c r="A865" s="2">
        <v>259.0</v>
      </c>
      <c r="B865" s="2" t="s">
        <v>2122</v>
      </c>
      <c r="C865" s="2" t="s">
        <v>2123</v>
      </c>
      <c r="D865" s="2" t="s">
        <v>2130</v>
      </c>
      <c r="E865" s="3">
        <v>46130.36108796296</v>
      </c>
      <c r="F865" s="4" t="s">
        <v>2131</v>
      </c>
      <c r="G865" s="2"/>
    </row>
    <row r="866" ht="22.5" customHeight="1">
      <c r="A866" s="2">
        <v>259.0</v>
      </c>
      <c r="B866" s="2" t="s">
        <v>2122</v>
      </c>
      <c r="C866" s="2" t="s">
        <v>2123</v>
      </c>
      <c r="D866" s="2" t="s">
        <v>2132</v>
      </c>
      <c r="E866" s="3">
        <v>46130.35851851852</v>
      </c>
      <c r="F866" s="4" t="s">
        <v>2133</v>
      </c>
      <c r="G866" s="2"/>
    </row>
    <row r="867" ht="22.5" customHeight="1">
      <c r="A867" s="2">
        <v>99.0</v>
      </c>
      <c r="B867" s="2" t="s">
        <v>2134</v>
      </c>
      <c r="C867" s="2" t="s">
        <v>2135</v>
      </c>
      <c r="D867" s="2" t="s">
        <v>2136</v>
      </c>
      <c r="E867" s="3">
        <v>46124.98962962963</v>
      </c>
      <c r="F867" s="4" t="s">
        <v>2137</v>
      </c>
      <c r="G867" s="2"/>
    </row>
    <row r="868" ht="22.5" customHeight="1">
      <c r="A868" s="2">
        <v>861.0</v>
      </c>
      <c r="B868" s="2" t="s">
        <v>2138</v>
      </c>
      <c r="C868" s="2" t="s">
        <v>2139</v>
      </c>
      <c r="D868" s="2" t="s">
        <v>2140</v>
      </c>
      <c r="E868" s="3">
        <v>46146.71440972222</v>
      </c>
      <c r="F868" s="4" t="s">
        <v>2141</v>
      </c>
      <c r="G868" s="2"/>
    </row>
    <row r="869" ht="22.5" customHeight="1">
      <c r="A869" s="2">
        <v>861.0</v>
      </c>
      <c r="B869" s="2" t="s">
        <v>2138</v>
      </c>
      <c r="C869" s="2" t="s">
        <v>2139</v>
      </c>
      <c r="D869" s="2" t="s">
        <v>2142</v>
      </c>
      <c r="E869" s="3">
        <v>46146.713784722226</v>
      </c>
      <c r="F869" s="4" t="s">
        <v>2143</v>
      </c>
      <c r="G869" s="2"/>
    </row>
    <row r="870" ht="22.5" customHeight="1">
      <c r="A870" s="2">
        <v>404.0</v>
      </c>
      <c r="B870" s="2" t="s">
        <v>2144</v>
      </c>
      <c r="C870" s="2" t="s">
        <v>2145</v>
      </c>
      <c r="D870" s="2" t="s">
        <v>2146</v>
      </c>
      <c r="E870" s="3">
        <v>46134.462858796294</v>
      </c>
      <c r="F870" s="4" t="s">
        <v>2147</v>
      </c>
      <c r="G870" s="2"/>
    </row>
    <row r="871" ht="22.5" customHeight="1">
      <c r="A871" s="2">
        <v>134.0</v>
      </c>
      <c r="B871" s="2" t="s">
        <v>2148</v>
      </c>
      <c r="C871" s="2" t="s">
        <v>2149</v>
      </c>
      <c r="D871" s="2" t="s">
        <v>2150</v>
      </c>
      <c r="E871" s="3">
        <v>46124.79275462963</v>
      </c>
      <c r="F871" s="4" t="s">
        <v>2151</v>
      </c>
      <c r="G871" s="2"/>
    </row>
    <row r="872" ht="22.5" customHeight="1">
      <c r="A872" s="2">
        <v>818.0</v>
      </c>
      <c r="B872" s="2" t="s">
        <v>2152</v>
      </c>
      <c r="C872" s="2" t="s">
        <v>2153</v>
      </c>
      <c r="D872" s="2" t="s">
        <v>2154</v>
      </c>
      <c r="E872" s="3">
        <v>46145.74680555556</v>
      </c>
      <c r="F872" s="4" t="s">
        <v>2155</v>
      </c>
      <c r="G872" s="2"/>
    </row>
    <row r="873" ht="22.5" customHeight="1">
      <c r="A873" s="2">
        <v>818.0</v>
      </c>
      <c r="B873" s="2" t="s">
        <v>2152</v>
      </c>
      <c r="C873" s="2" t="s">
        <v>2153</v>
      </c>
      <c r="D873" s="2" t="s">
        <v>2156</v>
      </c>
      <c r="E873" s="3">
        <v>46145.74545138889</v>
      </c>
      <c r="F873" s="4" t="s">
        <v>2157</v>
      </c>
      <c r="G873" s="2"/>
    </row>
    <row r="874" ht="22.5" customHeight="1">
      <c r="A874" s="2">
        <v>818.0</v>
      </c>
      <c r="B874" s="2" t="s">
        <v>2152</v>
      </c>
      <c r="C874" s="2" t="s">
        <v>2153</v>
      </c>
      <c r="D874" s="2" t="s">
        <v>2158</v>
      </c>
      <c r="E874" s="3">
        <v>46145.74385416666</v>
      </c>
      <c r="F874" s="4" t="s">
        <v>2159</v>
      </c>
      <c r="G874" s="2"/>
    </row>
    <row r="875" ht="22.5" customHeight="1">
      <c r="A875" s="2">
        <v>818.0</v>
      </c>
      <c r="B875" s="2" t="s">
        <v>2152</v>
      </c>
      <c r="C875" s="2" t="s">
        <v>2153</v>
      </c>
      <c r="D875" s="2" t="s">
        <v>2160</v>
      </c>
      <c r="E875" s="3">
        <v>46145.741956018515</v>
      </c>
      <c r="F875" s="4" t="s">
        <v>2161</v>
      </c>
      <c r="G875" s="2"/>
    </row>
    <row r="876" ht="22.5" customHeight="1">
      <c r="A876" s="2">
        <v>818.0</v>
      </c>
      <c r="B876" s="2" t="s">
        <v>2152</v>
      </c>
      <c r="C876" s="2" t="s">
        <v>2153</v>
      </c>
      <c r="D876" s="2" t="s">
        <v>2162</v>
      </c>
      <c r="E876" s="3">
        <v>46145.74070601852</v>
      </c>
      <c r="F876" s="4" t="s">
        <v>2163</v>
      </c>
      <c r="G876" s="2"/>
    </row>
    <row r="877" ht="22.5" customHeight="1">
      <c r="A877" s="2">
        <v>780.0</v>
      </c>
      <c r="B877" s="2" t="s">
        <v>2164</v>
      </c>
      <c r="C877" s="2" t="s">
        <v>2165</v>
      </c>
      <c r="D877" s="2" t="s">
        <v>2166</v>
      </c>
      <c r="E877" s="3">
        <v>46146.687268518515</v>
      </c>
      <c r="F877" s="4" t="s">
        <v>2167</v>
      </c>
      <c r="G877" s="2"/>
    </row>
    <row r="878" ht="22.5" customHeight="1">
      <c r="A878" s="2">
        <v>780.0</v>
      </c>
      <c r="B878" s="2" t="s">
        <v>2164</v>
      </c>
      <c r="C878" s="2" t="s">
        <v>2165</v>
      </c>
      <c r="D878" s="2" t="s">
        <v>2168</v>
      </c>
      <c r="E878" s="3">
        <v>46146.68609953704</v>
      </c>
      <c r="F878" s="4" t="s">
        <v>2169</v>
      </c>
      <c r="G878" s="2"/>
    </row>
    <row r="879" ht="22.5" customHeight="1">
      <c r="A879" s="2">
        <v>780.0</v>
      </c>
      <c r="B879" s="2" t="s">
        <v>2164</v>
      </c>
      <c r="C879" s="2" t="s">
        <v>2165</v>
      </c>
      <c r="D879" s="2" t="s">
        <v>2170</v>
      </c>
      <c r="E879" s="3">
        <v>46145.40188657407</v>
      </c>
      <c r="F879" s="4" t="s">
        <v>2171</v>
      </c>
      <c r="G879" s="2"/>
    </row>
    <row r="880" ht="22.5" customHeight="1">
      <c r="A880" s="2">
        <v>775.0</v>
      </c>
      <c r="B880" s="2" t="s">
        <v>2172</v>
      </c>
      <c r="C880" s="2" t="s">
        <v>2173</v>
      </c>
      <c r="D880" s="2" t="s">
        <v>2174</v>
      </c>
      <c r="E880" s="3">
        <v>46144.87767361111</v>
      </c>
      <c r="F880" s="4" t="s">
        <v>2175</v>
      </c>
      <c r="G880" s="2"/>
    </row>
    <row r="881" ht="22.5" customHeight="1">
      <c r="A881" s="2">
        <v>667.0</v>
      </c>
      <c r="B881" s="2" t="s">
        <v>2176</v>
      </c>
      <c r="C881" s="2" t="s">
        <v>2177</v>
      </c>
      <c r="D881" s="2" t="s">
        <v>2178</v>
      </c>
      <c r="E881" s="3">
        <v>46141.769224537034</v>
      </c>
      <c r="F881" s="4" t="s">
        <v>2179</v>
      </c>
      <c r="G881" s="2"/>
    </row>
    <row r="882" ht="22.5" customHeight="1">
      <c r="A882" s="2">
        <v>177.0</v>
      </c>
      <c r="B882" s="2" t="s">
        <v>2180</v>
      </c>
      <c r="C882" s="2" t="s">
        <v>2181</v>
      </c>
      <c r="D882" s="2" t="s">
        <v>2182</v>
      </c>
      <c r="E882" s="3">
        <v>46126.673125</v>
      </c>
      <c r="F882" s="4" t="s">
        <v>2183</v>
      </c>
      <c r="G882" s="2"/>
    </row>
    <row r="883" ht="22.5" customHeight="1">
      <c r="A883" s="2">
        <v>177.0</v>
      </c>
      <c r="B883" s="2" t="s">
        <v>2180</v>
      </c>
      <c r="C883" s="2" t="s">
        <v>2181</v>
      </c>
      <c r="D883" s="2" t="s">
        <v>2184</v>
      </c>
      <c r="E883" s="3">
        <v>46126.67219907408</v>
      </c>
      <c r="F883" s="4" t="s">
        <v>2185</v>
      </c>
      <c r="G883" s="2"/>
    </row>
    <row r="884" ht="22.5" customHeight="1">
      <c r="A884" s="2">
        <v>177.0</v>
      </c>
      <c r="B884" s="2" t="s">
        <v>2180</v>
      </c>
      <c r="C884" s="2" t="s">
        <v>2181</v>
      </c>
      <c r="D884" s="2" t="s">
        <v>2186</v>
      </c>
      <c r="E884" s="3">
        <v>46126.67030092593</v>
      </c>
      <c r="F884" s="4" t="s">
        <v>2187</v>
      </c>
      <c r="G884" s="2"/>
    </row>
    <row r="885" ht="22.5" customHeight="1">
      <c r="A885" s="2">
        <v>177.0</v>
      </c>
      <c r="B885" s="2" t="s">
        <v>2180</v>
      </c>
      <c r="C885" s="2" t="s">
        <v>2181</v>
      </c>
      <c r="D885" s="2" t="s">
        <v>2188</v>
      </c>
      <c r="E885" s="3">
        <v>46126.66917824074</v>
      </c>
      <c r="F885" s="4" t="s">
        <v>2189</v>
      </c>
      <c r="G885" s="2"/>
    </row>
    <row r="886" ht="22.5" customHeight="1">
      <c r="A886" s="2">
        <v>343.0</v>
      </c>
      <c r="B886" s="2" t="s">
        <v>2190</v>
      </c>
      <c r="C886" s="2" t="s">
        <v>2191</v>
      </c>
      <c r="D886" s="2" t="s">
        <v>2192</v>
      </c>
      <c r="E886" s="3">
        <v>46132.628796296296</v>
      </c>
      <c r="F886" s="4" t="s">
        <v>2193</v>
      </c>
      <c r="G886" s="2"/>
    </row>
    <row r="887" ht="22.5" customHeight="1">
      <c r="A887" s="2">
        <v>58.0</v>
      </c>
      <c r="B887" s="2" t="s">
        <v>2194</v>
      </c>
      <c r="C887" s="2" t="s">
        <v>2195</v>
      </c>
      <c r="D887" s="2" t="s">
        <v>2196</v>
      </c>
      <c r="E887" s="3">
        <v>46134.57512731481</v>
      </c>
      <c r="F887" s="4" t="s">
        <v>2197</v>
      </c>
      <c r="G887" s="2"/>
    </row>
    <row r="888" ht="22.5" customHeight="1">
      <c r="A888" s="2">
        <v>58.0</v>
      </c>
      <c r="B888" s="2" t="s">
        <v>2194</v>
      </c>
      <c r="C888" s="2" t="s">
        <v>2195</v>
      </c>
      <c r="D888" s="2" t="s">
        <v>2198</v>
      </c>
      <c r="E888" s="3">
        <v>46132.43740740741</v>
      </c>
      <c r="F888" s="4" t="s">
        <v>2199</v>
      </c>
      <c r="G888" s="2"/>
    </row>
    <row r="889" ht="22.5" customHeight="1">
      <c r="A889" s="2">
        <v>58.0</v>
      </c>
      <c r="B889" s="2" t="s">
        <v>2194</v>
      </c>
      <c r="C889" s="2" t="s">
        <v>2195</v>
      </c>
      <c r="D889" s="2" t="s">
        <v>2200</v>
      </c>
      <c r="E889" s="3">
        <v>46132.42834490741</v>
      </c>
      <c r="F889" s="4" t="s">
        <v>2201</v>
      </c>
      <c r="G889" s="2"/>
    </row>
    <row r="890" ht="22.5" customHeight="1">
      <c r="A890" s="2">
        <v>58.0</v>
      </c>
      <c r="B890" s="2" t="s">
        <v>2194</v>
      </c>
      <c r="C890" s="2" t="s">
        <v>2195</v>
      </c>
      <c r="D890" s="2" t="s">
        <v>2202</v>
      </c>
      <c r="E890" s="3">
        <v>46123.59328703704</v>
      </c>
      <c r="F890" s="4" t="s">
        <v>2203</v>
      </c>
      <c r="G890" s="2"/>
    </row>
    <row r="891" ht="22.5" customHeight="1">
      <c r="A891" s="2">
        <v>783.0</v>
      </c>
      <c r="B891" s="2" t="s">
        <v>2194</v>
      </c>
      <c r="C891" s="2" t="s">
        <v>2204</v>
      </c>
      <c r="D891" s="2" t="s">
        <v>2205</v>
      </c>
      <c r="E891" s="3">
        <v>46145.518159722225</v>
      </c>
      <c r="F891" s="4" t="s">
        <v>2206</v>
      </c>
      <c r="G891" s="2"/>
    </row>
    <row r="892" ht="22.5" customHeight="1">
      <c r="A892" s="2">
        <v>783.0</v>
      </c>
      <c r="B892" s="2" t="s">
        <v>2194</v>
      </c>
      <c r="C892" s="2" t="s">
        <v>2204</v>
      </c>
      <c r="D892" s="2" t="s">
        <v>2207</v>
      </c>
      <c r="E892" s="3">
        <v>46145.51641203704</v>
      </c>
      <c r="F892" s="4" t="s">
        <v>2208</v>
      </c>
      <c r="G892" s="2"/>
    </row>
    <row r="893" ht="22.5" customHeight="1">
      <c r="A893" s="2">
        <v>783.0</v>
      </c>
      <c r="B893" s="2" t="s">
        <v>2194</v>
      </c>
      <c r="C893" s="2" t="s">
        <v>2204</v>
      </c>
      <c r="D893" s="2" t="s">
        <v>2209</v>
      </c>
      <c r="E893" s="3">
        <v>46145.514189814814</v>
      </c>
      <c r="F893" s="4" t="s">
        <v>2210</v>
      </c>
      <c r="G893" s="2"/>
    </row>
    <row r="894" ht="22.5" customHeight="1">
      <c r="A894" s="2">
        <v>783.0</v>
      </c>
      <c r="B894" s="2" t="s">
        <v>2194</v>
      </c>
      <c r="C894" s="2" t="s">
        <v>2204</v>
      </c>
      <c r="D894" s="2" t="s">
        <v>2211</v>
      </c>
      <c r="E894" s="3">
        <v>46145.51079861111</v>
      </c>
      <c r="F894" s="4" t="s">
        <v>2212</v>
      </c>
      <c r="G894" s="2"/>
    </row>
    <row r="895" ht="22.5" customHeight="1">
      <c r="A895" s="2">
        <v>783.0</v>
      </c>
      <c r="B895" s="2" t="s">
        <v>2194</v>
      </c>
      <c r="C895" s="2" t="s">
        <v>2204</v>
      </c>
      <c r="D895" s="2" t="s">
        <v>2213</v>
      </c>
      <c r="E895" s="3">
        <v>46145.50885416667</v>
      </c>
      <c r="F895" s="4" t="s">
        <v>2214</v>
      </c>
      <c r="G895" s="2"/>
    </row>
    <row r="896" ht="22.5" customHeight="1">
      <c r="A896" s="2">
        <v>342.0</v>
      </c>
      <c r="B896" s="2" t="s">
        <v>2215</v>
      </c>
      <c r="C896" s="2" t="s">
        <v>256</v>
      </c>
      <c r="D896" s="2" t="s">
        <v>2216</v>
      </c>
      <c r="E896" s="3">
        <v>46132.61530092593</v>
      </c>
      <c r="F896" s="4" t="s">
        <v>2217</v>
      </c>
      <c r="G896" s="2"/>
    </row>
    <row r="897" ht="22.5" customHeight="1">
      <c r="A897" s="2">
        <v>342.0</v>
      </c>
      <c r="B897" s="2" t="s">
        <v>2215</v>
      </c>
      <c r="C897" s="2" t="s">
        <v>256</v>
      </c>
      <c r="D897" s="2" t="s">
        <v>2218</v>
      </c>
      <c r="E897" s="3">
        <v>46132.61425925926</v>
      </c>
      <c r="F897" s="4" t="s">
        <v>2219</v>
      </c>
      <c r="G897" s="2"/>
    </row>
    <row r="898" ht="22.5" customHeight="1">
      <c r="A898" s="2">
        <v>342.0</v>
      </c>
      <c r="B898" s="2" t="s">
        <v>2215</v>
      </c>
      <c r="C898" s="2" t="s">
        <v>256</v>
      </c>
      <c r="D898" s="2" t="s">
        <v>2220</v>
      </c>
      <c r="E898" s="3">
        <v>46132.612858796296</v>
      </c>
      <c r="F898" s="4" t="s">
        <v>2221</v>
      </c>
      <c r="G898" s="2"/>
    </row>
    <row r="899" ht="22.5" customHeight="1">
      <c r="A899" s="2">
        <v>342.0</v>
      </c>
      <c r="B899" s="2" t="s">
        <v>2215</v>
      </c>
      <c r="C899" s="2" t="s">
        <v>256</v>
      </c>
      <c r="D899" s="2" t="s">
        <v>2222</v>
      </c>
      <c r="E899" s="3">
        <v>46132.611354166664</v>
      </c>
      <c r="F899" s="4" t="s">
        <v>2223</v>
      </c>
      <c r="G899" s="2"/>
    </row>
    <row r="900" ht="22.5" customHeight="1">
      <c r="A900" s="2">
        <v>342.0</v>
      </c>
      <c r="B900" s="2" t="s">
        <v>2215</v>
      </c>
      <c r="C900" s="2" t="s">
        <v>256</v>
      </c>
      <c r="D900" s="2" t="s">
        <v>2224</v>
      </c>
      <c r="E900" s="3">
        <v>46132.60984953704</v>
      </c>
      <c r="F900" s="4" t="s">
        <v>2225</v>
      </c>
      <c r="G900" s="2"/>
    </row>
    <row r="901" ht="22.5" customHeight="1">
      <c r="A901" s="2">
        <v>342.0</v>
      </c>
      <c r="B901" s="2" t="s">
        <v>2215</v>
      </c>
      <c r="C901" s="2" t="s">
        <v>256</v>
      </c>
      <c r="D901" s="2" t="s">
        <v>2226</v>
      </c>
      <c r="E901" s="3">
        <v>46132.60865740741</v>
      </c>
      <c r="F901" s="4" t="s">
        <v>2227</v>
      </c>
      <c r="G901" s="2"/>
    </row>
    <row r="902" ht="22.5" customHeight="1">
      <c r="A902" s="2">
        <v>342.0</v>
      </c>
      <c r="B902" s="2" t="s">
        <v>2215</v>
      </c>
      <c r="C902" s="2" t="s">
        <v>256</v>
      </c>
      <c r="D902" s="2" t="s">
        <v>2228</v>
      </c>
      <c r="E902" s="3">
        <v>46132.60731481481</v>
      </c>
      <c r="F902" s="4" t="s">
        <v>2229</v>
      </c>
      <c r="G902" s="2"/>
    </row>
    <row r="903" ht="22.5" customHeight="1">
      <c r="A903" s="2">
        <v>240.0</v>
      </c>
      <c r="B903" s="2" t="s">
        <v>2230</v>
      </c>
      <c r="C903" s="2" t="s">
        <v>2231</v>
      </c>
      <c r="D903" s="2" t="s">
        <v>2232</v>
      </c>
      <c r="E903" s="3">
        <v>46129.39027777778</v>
      </c>
      <c r="F903" s="4" t="s">
        <v>2233</v>
      </c>
      <c r="G903" s="2"/>
    </row>
    <row r="904" ht="22.5" customHeight="1">
      <c r="A904" s="2">
        <v>240.0</v>
      </c>
      <c r="B904" s="2" t="s">
        <v>2230</v>
      </c>
      <c r="C904" s="2" t="s">
        <v>2231</v>
      </c>
      <c r="D904" s="2" t="s">
        <v>2234</v>
      </c>
      <c r="E904" s="3">
        <v>46129.34637731482</v>
      </c>
      <c r="F904" s="4" t="s">
        <v>2235</v>
      </c>
      <c r="G904" s="2"/>
    </row>
    <row r="905" ht="22.5" customHeight="1">
      <c r="A905" s="2">
        <v>827.0</v>
      </c>
      <c r="B905" s="2" t="s">
        <v>2236</v>
      </c>
      <c r="C905" s="2" t="s">
        <v>2237</v>
      </c>
      <c r="D905" s="2" t="s">
        <v>2238</v>
      </c>
      <c r="E905" s="3">
        <v>46145.80501157408</v>
      </c>
      <c r="F905" s="4" t="s">
        <v>2239</v>
      </c>
      <c r="G905" s="2"/>
    </row>
    <row r="906" ht="22.5" customHeight="1">
      <c r="A906" s="2">
        <v>827.0</v>
      </c>
      <c r="B906" s="2" t="s">
        <v>2236</v>
      </c>
      <c r="C906" s="2" t="s">
        <v>2237</v>
      </c>
      <c r="D906" s="2" t="s">
        <v>2240</v>
      </c>
      <c r="E906" s="3">
        <v>46145.80232638889</v>
      </c>
      <c r="F906" s="4" t="s">
        <v>2241</v>
      </c>
      <c r="G906" s="2"/>
    </row>
    <row r="907" ht="22.5" customHeight="1">
      <c r="A907" s="2">
        <v>722.0</v>
      </c>
      <c r="B907" s="2" t="s">
        <v>2242</v>
      </c>
      <c r="C907" s="2" t="s">
        <v>2243</v>
      </c>
      <c r="D907" s="2" t="s">
        <v>2244</v>
      </c>
      <c r="E907" s="3">
        <v>46143.55430555555</v>
      </c>
      <c r="F907" s="4" t="s">
        <v>2245</v>
      </c>
      <c r="G907" s="2"/>
    </row>
    <row r="908" ht="22.5" customHeight="1">
      <c r="A908" s="2">
        <v>722.0</v>
      </c>
      <c r="B908" s="2" t="s">
        <v>2242</v>
      </c>
      <c r="C908" s="2" t="s">
        <v>2243</v>
      </c>
      <c r="D908" s="2" t="s">
        <v>2246</v>
      </c>
      <c r="E908" s="3">
        <v>46143.55357638889</v>
      </c>
      <c r="F908" s="4" t="s">
        <v>2247</v>
      </c>
      <c r="G908" s="2"/>
    </row>
    <row r="909" ht="22.5" customHeight="1">
      <c r="A909" s="2">
        <v>722.0</v>
      </c>
      <c r="B909" s="2" t="s">
        <v>2242</v>
      </c>
      <c r="C909" s="2" t="s">
        <v>2243</v>
      </c>
      <c r="D909" s="2" t="s">
        <v>2248</v>
      </c>
      <c r="E909" s="3">
        <v>46143.55138888889</v>
      </c>
      <c r="F909" s="4" t="s">
        <v>2249</v>
      </c>
      <c r="G909" s="2"/>
    </row>
    <row r="910" ht="22.5" customHeight="1">
      <c r="A910" s="2">
        <v>102.0</v>
      </c>
      <c r="B910" s="2" t="s">
        <v>2250</v>
      </c>
      <c r="C910" s="2" t="s">
        <v>2251</v>
      </c>
      <c r="D910" s="2" t="s">
        <v>2252</v>
      </c>
      <c r="E910" s="3">
        <v>46122.910833333335</v>
      </c>
      <c r="F910" s="4" t="s">
        <v>2253</v>
      </c>
      <c r="G910" s="2"/>
    </row>
    <row r="911" ht="22.5" customHeight="1">
      <c r="A911" s="2">
        <v>816.0</v>
      </c>
      <c r="B911" s="2" t="s">
        <v>2250</v>
      </c>
      <c r="C911" s="2" t="s">
        <v>1356</v>
      </c>
      <c r="D911" s="2" t="s">
        <v>2254</v>
      </c>
      <c r="E911" s="3">
        <v>46145.7409375</v>
      </c>
      <c r="F911" s="4" t="s">
        <v>2255</v>
      </c>
      <c r="G911" s="2"/>
    </row>
    <row r="912" ht="22.5" customHeight="1">
      <c r="A912" s="2">
        <v>816.0</v>
      </c>
      <c r="B912" s="2" t="s">
        <v>2250</v>
      </c>
      <c r="C912" s="2" t="s">
        <v>1356</v>
      </c>
      <c r="D912" s="2" t="s">
        <v>2256</v>
      </c>
      <c r="E912" s="3">
        <v>46145.739340277774</v>
      </c>
      <c r="F912" s="4" t="s">
        <v>2257</v>
      </c>
      <c r="G912" s="2"/>
    </row>
    <row r="913" ht="22.5" customHeight="1">
      <c r="A913" s="2">
        <v>816.0</v>
      </c>
      <c r="B913" s="2" t="s">
        <v>2250</v>
      </c>
      <c r="C913" s="2" t="s">
        <v>1356</v>
      </c>
      <c r="D913" s="2" t="s">
        <v>2258</v>
      </c>
      <c r="E913" s="3">
        <v>46145.737662037034</v>
      </c>
      <c r="F913" s="4" t="s">
        <v>2259</v>
      </c>
      <c r="G913" s="2"/>
    </row>
    <row r="914" ht="22.5" customHeight="1">
      <c r="A914" s="2">
        <v>816.0</v>
      </c>
      <c r="B914" s="2" t="s">
        <v>2250</v>
      </c>
      <c r="C914" s="2" t="s">
        <v>1356</v>
      </c>
      <c r="D914" s="2" t="s">
        <v>2260</v>
      </c>
      <c r="E914" s="3">
        <v>46145.736296296294</v>
      </c>
      <c r="F914" s="4" t="s">
        <v>2261</v>
      </c>
      <c r="G914" s="2"/>
    </row>
    <row r="915" ht="22.5" customHeight="1">
      <c r="A915" s="2">
        <v>816.0</v>
      </c>
      <c r="B915" s="2" t="s">
        <v>2250</v>
      </c>
      <c r="C915" s="2" t="s">
        <v>1356</v>
      </c>
      <c r="D915" s="2" t="s">
        <v>2262</v>
      </c>
      <c r="E915" s="3">
        <v>46145.734976851854</v>
      </c>
      <c r="F915" s="4" t="s">
        <v>2263</v>
      </c>
      <c r="G915" s="2"/>
    </row>
    <row r="916" ht="22.5" customHeight="1">
      <c r="A916" s="2">
        <v>738.0</v>
      </c>
      <c r="B916" s="2" t="s">
        <v>2264</v>
      </c>
      <c r="C916" s="2" t="s">
        <v>2265</v>
      </c>
      <c r="D916" s="2" t="s">
        <v>2266</v>
      </c>
      <c r="E916" s="3">
        <v>46143.938252314816</v>
      </c>
      <c r="F916" s="4" t="s">
        <v>2267</v>
      </c>
      <c r="G916" s="2"/>
    </row>
    <row r="917" ht="22.5" customHeight="1">
      <c r="A917" s="2">
        <v>738.0</v>
      </c>
      <c r="B917" s="2" t="s">
        <v>2264</v>
      </c>
      <c r="C917" s="2" t="s">
        <v>2265</v>
      </c>
      <c r="D917" s="2" t="s">
        <v>2268</v>
      </c>
      <c r="E917" s="3">
        <v>46143.93006944445</v>
      </c>
      <c r="F917" s="4" t="s">
        <v>2269</v>
      </c>
      <c r="G917" s="2"/>
    </row>
    <row r="918" ht="22.5" customHeight="1">
      <c r="A918" s="2">
        <v>738.0</v>
      </c>
      <c r="B918" s="2" t="s">
        <v>2264</v>
      </c>
      <c r="C918" s="2" t="s">
        <v>2265</v>
      </c>
      <c r="D918" s="2" t="s">
        <v>2270</v>
      </c>
      <c r="E918" s="3">
        <v>46143.92633101852</v>
      </c>
      <c r="F918" s="4" t="s">
        <v>2271</v>
      </c>
      <c r="G918" s="2"/>
    </row>
    <row r="919" ht="22.5" customHeight="1">
      <c r="A919" s="2">
        <v>738.0</v>
      </c>
      <c r="B919" s="2" t="s">
        <v>2264</v>
      </c>
      <c r="C919" s="2" t="s">
        <v>2265</v>
      </c>
      <c r="D919" s="2" t="s">
        <v>2272</v>
      </c>
      <c r="E919" s="3">
        <v>46143.92340277778</v>
      </c>
      <c r="F919" s="4" t="s">
        <v>2273</v>
      </c>
      <c r="G919" s="2"/>
    </row>
    <row r="920" ht="22.5" customHeight="1">
      <c r="A920" s="2">
        <v>738.0</v>
      </c>
      <c r="B920" s="2" t="s">
        <v>2264</v>
      </c>
      <c r="C920" s="2" t="s">
        <v>2265</v>
      </c>
      <c r="D920" s="2" t="s">
        <v>2274</v>
      </c>
      <c r="E920" s="3">
        <v>46143.920324074075</v>
      </c>
      <c r="F920" s="4" t="s">
        <v>2275</v>
      </c>
      <c r="G920" s="2"/>
    </row>
    <row r="921" ht="22.5" customHeight="1">
      <c r="A921" s="2">
        <v>589.0</v>
      </c>
      <c r="B921" s="2" t="s">
        <v>2276</v>
      </c>
      <c r="C921" s="2" t="s">
        <v>2277</v>
      </c>
      <c r="D921" s="2" t="s">
        <v>2278</v>
      </c>
      <c r="E921" s="3">
        <v>46145.775717592594</v>
      </c>
      <c r="F921" s="4" t="s">
        <v>2279</v>
      </c>
      <c r="G921" s="2"/>
    </row>
    <row r="922" ht="22.5" customHeight="1">
      <c r="A922" s="2">
        <v>589.0</v>
      </c>
      <c r="B922" s="2" t="s">
        <v>2276</v>
      </c>
      <c r="C922" s="2" t="s">
        <v>2277</v>
      </c>
      <c r="D922" s="2" t="s">
        <v>2280</v>
      </c>
      <c r="E922" s="3">
        <v>46144.492627314816</v>
      </c>
      <c r="F922" s="4" t="s">
        <v>2281</v>
      </c>
      <c r="G922" s="2"/>
    </row>
    <row r="923" ht="22.5" customHeight="1">
      <c r="A923" s="2">
        <v>589.0</v>
      </c>
      <c r="B923" s="2" t="s">
        <v>2276</v>
      </c>
      <c r="C923" s="2" t="s">
        <v>2277</v>
      </c>
      <c r="D923" s="2" t="s">
        <v>2282</v>
      </c>
      <c r="E923" s="3">
        <v>46144.48505787037</v>
      </c>
      <c r="F923" s="4" t="s">
        <v>2283</v>
      </c>
      <c r="G923" s="2"/>
    </row>
    <row r="924" ht="22.5" customHeight="1">
      <c r="A924" s="2">
        <v>589.0</v>
      </c>
      <c r="B924" s="2" t="s">
        <v>2276</v>
      </c>
      <c r="C924" s="2" t="s">
        <v>2277</v>
      </c>
      <c r="D924" s="2" t="s">
        <v>2284</v>
      </c>
      <c r="E924" s="3">
        <v>46139.83456018518</v>
      </c>
      <c r="F924" s="4" t="s">
        <v>2285</v>
      </c>
      <c r="G924" s="2"/>
    </row>
    <row r="925" ht="22.5" customHeight="1">
      <c r="A925" s="2">
        <v>301.0</v>
      </c>
      <c r="B925" s="2" t="s">
        <v>2286</v>
      </c>
      <c r="C925" s="2" t="s">
        <v>2287</v>
      </c>
      <c r="D925" s="2" t="s">
        <v>2288</v>
      </c>
      <c r="E925" s="3">
        <v>46131.86466435185</v>
      </c>
      <c r="F925" s="4" t="s">
        <v>2289</v>
      </c>
      <c r="G925" s="2"/>
    </row>
    <row r="926" ht="22.5" customHeight="1">
      <c r="A926" s="2">
        <v>301.0</v>
      </c>
      <c r="B926" s="2" t="s">
        <v>2286</v>
      </c>
      <c r="C926" s="2" t="s">
        <v>2287</v>
      </c>
      <c r="D926" s="2" t="s">
        <v>2290</v>
      </c>
      <c r="E926" s="3">
        <v>46131.863344907404</v>
      </c>
      <c r="F926" s="4" t="s">
        <v>2291</v>
      </c>
      <c r="G926" s="2"/>
    </row>
    <row r="927" ht="22.5" customHeight="1">
      <c r="A927" s="2">
        <v>301.0</v>
      </c>
      <c r="B927" s="2" t="s">
        <v>2286</v>
      </c>
      <c r="C927" s="2" t="s">
        <v>2287</v>
      </c>
      <c r="D927" s="2" t="s">
        <v>2292</v>
      </c>
      <c r="E927" s="3">
        <v>46131.86173611111</v>
      </c>
      <c r="F927" s="4" t="s">
        <v>2293</v>
      </c>
      <c r="G927" s="2"/>
    </row>
    <row r="928" ht="22.5" customHeight="1">
      <c r="A928" s="2">
        <v>770.0</v>
      </c>
      <c r="B928" s="2" t="s">
        <v>2294</v>
      </c>
      <c r="C928" s="2" t="s">
        <v>2295</v>
      </c>
      <c r="D928" s="2" t="s">
        <v>2296</v>
      </c>
      <c r="E928" s="3">
        <v>46146.57293981482</v>
      </c>
      <c r="F928" s="4" t="s">
        <v>2297</v>
      </c>
      <c r="G928" s="2"/>
    </row>
    <row r="929" ht="22.5" customHeight="1">
      <c r="A929" s="2">
        <v>770.0</v>
      </c>
      <c r="B929" s="2" t="s">
        <v>2294</v>
      </c>
      <c r="C929" s="2" t="s">
        <v>2295</v>
      </c>
      <c r="D929" s="2" t="s">
        <v>2298</v>
      </c>
      <c r="E929" s="3">
        <v>46145.63365740741</v>
      </c>
      <c r="F929" s="4" t="s">
        <v>2299</v>
      </c>
      <c r="G929" s="2"/>
    </row>
    <row r="930" ht="22.5" customHeight="1">
      <c r="A930" s="2">
        <v>770.0</v>
      </c>
      <c r="B930" s="2" t="s">
        <v>2294</v>
      </c>
      <c r="C930" s="2" t="s">
        <v>2295</v>
      </c>
      <c r="D930" s="2" t="s">
        <v>2300</v>
      </c>
      <c r="E930" s="3">
        <v>46145.63327546296</v>
      </c>
      <c r="F930" s="4" t="s">
        <v>2301</v>
      </c>
      <c r="G930" s="2"/>
    </row>
    <row r="931" ht="22.5" customHeight="1">
      <c r="A931" s="2">
        <v>770.0</v>
      </c>
      <c r="B931" s="2" t="s">
        <v>2294</v>
      </c>
      <c r="C931" s="2" t="s">
        <v>2295</v>
      </c>
      <c r="D931" s="2" t="s">
        <v>2302</v>
      </c>
      <c r="E931" s="3">
        <v>46145.620405092595</v>
      </c>
      <c r="F931" s="4" t="s">
        <v>2303</v>
      </c>
      <c r="G931" s="2"/>
    </row>
    <row r="932" ht="22.5" customHeight="1">
      <c r="A932" s="2">
        <v>770.0</v>
      </c>
      <c r="B932" s="2" t="s">
        <v>2294</v>
      </c>
      <c r="C932" s="2" t="s">
        <v>2295</v>
      </c>
      <c r="D932" s="2" t="s">
        <v>2304</v>
      </c>
      <c r="E932" s="3">
        <v>46145.62019675926</v>
      </c>
      <c r="F932" s="4" t="s">
        <v>2305</v>
      </c>
      <c r="G932" s="2"/>
    </row>
    <row r="933" ht="22.5" customHeight="1">
      <c r="A933" s="2">
        <v>770.0</v>
      </c>
      <c r="B933" s="2" t="s">
        <v>2294</v>
      </c>
      <c r="C933" s="2" t="s">
        <v>2295</v>
      </c>
      <c r="D933" s="2" t="s">
        <v>2306</v>
      </c>
      <c r="E933" s="3">
        <v>46145.619780092595</v>
      </c>
      <c r="F933" s="4" t="s">
        <v>2307</v>
      </c>
      <c r="G933" s="2"/>
    </row>
    <row r="934" ht="22.5" customHeight="1">
      <c r="A934" s="2">
        <v>761.0</v>
      </c>
      <c r="B934" s="2" t="s">
        <v>2308</v>
      </c>
      <c r="C934" s="2" t="s">
        <v>2309</v>
      </c>
      <c r="D934" s="2" t="s">
        <v>2310</v>
      </c>
      <c r="E934" s="3">
        <v>46144.723125</v>
      </c>
      <c r="F934" s="4" t="s">
        <v>2311</v>
      </c>
      <c r="G934" s="2"/>
    </row>
    <row r="935" ht="22.5" customHeight="1">
      <c r="A935" s="2">
        <v>585.0</v>
      </c>
      <c r="B935" s="2" t="s">
        <v>2312</v>
      </c>
      <c r="C935" s="2" t="s">
        <v>2313</v>
      </c>
      <c r="D935" s="2" t="s">
        <v>2314</v>
      </c>
      <c r="E935" s="3">
        <v>46139.69771990741</v>
      </c>
      <c r="F935" s="4" t="s">
        <v>2315</v>
      </c>
      <c r="G935" s="2"/>
    </row>
    <row r="936" ht="22.5" customHeight="1">
      <c r="A936" s="2">
        <v>585.0</v>
      </c>
      <c r="B936" s="2" t="s">
        <v>2312</v>
      </c>
      <c r="C936" s="2" t="s">
        <v>2313</v>
      </c>
      <c r="D936" s="2" t="s">
        <v>2316</v>
      </c>
      <c r="E936" s="3">
        <v>46139.69483796296</v>
      </c>
      <c r="F936" s="4" t="s">
        <v>2317</v>
      </c>
      <c r="G936" s="2"/>
    </row>
    <row r="937" ht="22.5" customHeight="1">
      <c r="A937" s="2">
        <v>585.0</v>
      </c>
      <c r="B937" s="2" t="s">
        <v>2312</v>
      </c>
      <c r="C937" s="2" t="s">
        <v>2313</v>
      </c>
      <c r="D937" s="2" t="s">
        <v>2318</v>
      </c>
      <c r="E937" s="3">
        <v>46139.69148148148</v>
      </c>
      <c r="F937" s="4" t="s">
        <v>2319</v>
      </c>
      <c r="G937" s="2"/>
    </row>
    <row r="938" ht="22.5" customHeight="1">
      <c r="A938" s="2">
        <v>417.0</v>
      </c>
      <c r="B938" s="2" t="s">
        <v>2320</v>
      </c>
      <c r="C938" s="2" t="s">
        <v>2321</v>
      </c>
      <c r="D938" s="2" t="s">
        <v>2322</v>
      </c>
      <c r="E938" s="3">
        <v>46138.94119212963</v>
      </c>
      <c r="F938" s="4" t="s">
        <v>2323</v>
      </c>
      <c r="G938" s="2"/>
    </row>
    <row r="939" ht="22.5" customHeight="1">
      <c r="A939" s="2">
        <v>417.0</v>
      </c>
      <c r="B939" s="2" t="s">
        <v>2320</v>
      </c>
      <c r="C939" s="2" t="s">
        <v>2321</v>
      </c>
      <c r="D939" s="2" t="s">
        <v>2324</v>
      </c>
      <c r="E939" s="3">
        <v>46138.94013888889</v>
      </c>
      <c r="F939" s="4" t="s">
        <v>2325</v>
      </c>
      <c r="G939" s="2"/>
    </row>
    <row r="940" ht="22.5" customHeight="1">
      <c r="A940" s="2">
        <v>417.0</v>
      </c>
      <c r="B940" s="2" t="s">
        <v>2320</v>
      </c>
      <c r="C940" s="2" t="s">
        <v>2321</v>
      </c>
      <c r="D940" s="2" t="s">
        <v>2326</v>
      </c>
      <c r="E940" s="3">
        <v>46138.93848379629</v>
      </c>
      <c r="F940" s="4" t="s">
        <v>2327</v>
      </c>
      <c r="G940" s="2"/>
    </row>
    <row r="941" ht="22.5" customHeight="1">
      <c r="A941" s="2">
        <v>417.0</v>
      </c>
      <c r="B941" s="2" t="s">
        <v>2320</v>
      </c>
      <c r="C941" s="2" t="s">
        <v>2321</v>
      </c>
      <c r="D941" s="2" t="s">
        <v>2328</v>
      </c>
      <c r="E941" s="3">
        <v>46138.936689814815</v>
      </c>
      <c r="F941" s="4" t="s">
        <v>2329</v>
      </c>
      <c r="G941" s="2"/>
    </row>
    <row r="942" ht="22.5" customHeight="1">
      <c r="A942" s="2">
        <v>161.0</v>
      </c>
      <c r="B942" s="2" t="s">
        <v>2330</v>
      </c>
      <c r="C942" s="2" t="s">
        <v>2331</v>
      </c>
      <c r="D942" s="2" t="s">
        <v>2332</v>
      </c>
      <c r="E942" s="3">
        <v>46125.79988425926</v>
      </c>
      <c r="F942" s="4" t="s">
        <v>2333</v>
      </c>
      <c r="G942" s="2"/>
    </row>
    <row r="943" ht="22.5" customHeight="1">
      <c r="A943" s="2">
        <v>161.0</v>
      </c>
      <c r="B943" s="2" t="s">
        <v>2330</v>
      </c>
      <c r="C943" s="2" t="s">
        <v>2331</v>
      </c>
      <c r="D943" s="2" t="s">
        <v>2334</v>
      </c>
      <c r="E943" s="3">
        <v>46125.79751157408</v>
      </c>
      <c r="F943" s="4" t="s">
        <v>2335</v>
      </c>
      <c r="G943" s="2"/>
    </row>
    <row r="944" ht="22.5" customHeight="1">
      <c r="A944" s="2">
        <v>832.0</v>
      </c>
      <c r="B944" s="2" t="s">
        <v>2330</v>
      </c>
      <c r="C944" s="2" t="s">
        <v>2336</v>
      </c>
      <c r="D944" s="2" t="s">
        <v>2337</v>
      </c>
      <c r="E944" s="3">
        <v>46145.84384259259</v>
      </c>
      <c r="F944" s="4" t="s">
        <v>2338</v>
      </c>
      <c r="G944" s="2"/>
    </row>
    <row r="945" ht="22.5" customHeight="1">
      <c r="A945" s="2">
        <v>472.0</v>
      </c>
      <c r="B945" s="2" t="s">
        <v>2339</v>
      </c>
      <c r="C945" s="2" t="s">
        <v>2340</v>
      </c>
      <c r="D945" s="2" t="s">
        <v>2341</v>
      </c>
      <c r="E945" s="3">
        <v>46135.84866898148</v>
      </c>
      <c r="F945" s="4" t="s">
        <v>2342</v>
      </c>
      <c r="G945" s="2"/>
    </row>
    <row r="946" ht="22.5" customHeight="1">
      <c r="A946" s="2">
        <v>273.0</v>
      </c>
      <c r="B946" s="2" t="s">
        <v>2343</v>
      </c>
      <c r="C946" s="2" t="s">
        <v>2344</v>
      </c>
      <c r="D946" s="2" t="s">
        <v>2345</v>
      </c>
      <c r="E946" s="3">
        <v>46130.72076388889</v>
      </c>
      <c r="F946" s="4" t="s">
        <v>2346</v>
      </c>
      <c r="G946" s="2"/>
    </row>
    <row r="947" ht="22.5" customHeight="1">
      <c r="A947" s="2">
        <v>273.0</v>
      </c>
      <c r="B947" s="2" t="s">
        <v>2343</v>
      </c>
      <c r="C947" s="2" t="s">
        <v>2344</v>
      </c>
      <c r="D947" s="2" t="s">
        <v>2347</v>
      </c>
      <c r="E947" s="3">
        <v>46130.71533564815</v>
      </c>
      <c r="F947" s="4" t="s">
        <v>2348</v>
      </c>
      <c r="G947" s="2"/>
    </row>
    <row r="948" ht="22.5" customHeight="1">
      <c r="A948" s="2">
        <v>273.0</v>
      </c>
      <c r="B948" s="2" t="s">
        <v>2343</v>
      </c>
      <c r="C948" s="2" t="s">
        <v>2344</v>
      </c>
      <c r="D948" s="2" t="s">
        <v>2349</v>
      </c>
      <c r="E948" s="3">
        <v>46130.713854166665</v>
      </c>
      <c r="F948" s="4" t="s">
        <v>2350</v>
      </c>
      <c r="G948" s="2"/>
    </row>
    <row r="949" ht="22.5" customHeight="1">
      <c r="A949" s="2">
        <v>584.0</v>
      </c>
      <c r="B949" s="2" t="s">
        <v>2351</v>
      </c>
      <c r="C949" s="2" t="s">
        <v>2352</v>
      </c>
      <c r="D949" s="2" t="s">
        <v>2353</v>
      </c>
      <c r="E949" s="3">
        <v>46145.73443287037</v>
      </c>
      <c r="F949" s="4" t="s">
        <v>2354</v>
      </c>
      <c r="G949" s="2"/>
    </row>
    <row r="950" ht="22.5" customHeight="1">
      <c r="A950" s="2">
        <v>584.0</v>
      </c>
      <c r="B950" s="2" t="s">
        <v>2351</v>
      </c>
      <c r="C950" s="2" t="s">
        <v>2352</v>
      </c>
      <c r="D950" s="2" t="s">
        <v>2355</v>
      </c>
      <c r="E950" s="3">
        <v>46145.72789351852</v>
      </c>
      <c r="F950" s="4" t="s">
        <v>2356</v>
      </c>
      <c r="G950" s="2"/>
    </row>
    <row r="951" ht="22.5" customHeight="1">
      <c r="A951" s="2">
        <v>584.0</v>
      </c>
      <c r="B951" s="2" t="s">
        <v>2351</v>
      </c>
      <c r="C951" s="2" t="s">
        <v>2352</v>
      </c>
      <c r="D951" s="2" t="s">
        <v>2357</v>
      </c>
      <c r="E951" s="3">
        <v>46145.719247685185</v>
      </c>
      <c r="F951" s="4" t="s">
        <v>2358</v>
      </c>
      <c r="G951" s="2"/>
    </row>
    <row r="952" ht="22.5" customHeight="1">
      <c r="A952" s="2">
        <v>584.0</v>
      </c>
      <c r="B952" s="2" t="s">
        <v>2351</v>
      </c>
      <c r="C952" s="2" t="s">
        <v>2352</v>
      </c>
      <c r="D952" s="2" t="s">
        <v>2359</v>
      </c>
      <c r="E952" s="3">
        <v>46142.59826388889</v>
      </c>
      <c r="F952" s="4" t="s">
        <v>2360</v>
      </c>
      <c r="G952" s="2"/>
    </row>
    <row r="953" ht="22.5" customHeight="1">
      <c r="A953" s="2">
        <v>584.0</v>
      </c>
      <c r="B953" s="2" t="s">
        <v>2351</v>
      </c>
      <c r="C953" s="2" t="s">
        <v>2352</v>
      </c>
      <c r="D953" s="2" t="s">
        <v>2361</v>
      </c>
      <c r="E953" s="3">
        <v>46139.34380787037</v>
      </c>
      <c r="F953" s="4" t="s">
        <v>2362</v>
      </c>
      <c r="G953" s="2"/>
    </row>
    <row r="954" ht="22.5" customHeight="1">
      <c r="A954" s="2">
        <v>584.0</v>
      </c>
      <c r="B954" s="2" t="s">
        <v>2351</v>
      </c>
      <c r="C954" s="2" t="s">
        <v>2352</v>
      </c>
      <c r="D954" s="2" t="s">
        <v>2363</v>
      </c>
      <c r="E954" s="3">
        <v>46139.33587962963</v>
      </c>
      <c r="F954" s="4" t="s">
        <v>2364</v>
      </c>
      <c r="G954" s="2"/>
    </row>
    <row r="955" ht="22.5" customHeight="1">
      <c r="A955" s="2">
        <v>458.0</v>
      </c>
      <c r="B955" s="2" t="s">
        <v>2365</v>
      </c>
      <c r="C955" s="2" t="s">
        <v>2366</v>
      </c>
      <c r="D955" s="2" t="s">
        <v>2367</v>
      </c>
      <c r="E955" s="3">
        <v>46145.56037037037</v>
      </c>
      <c r="F955" s="4" t="s">
        <v>2368</v>
      </c>
      <c r="G955" s="2"/>
    </row>
    <row r="956" ht="22.5" customHeight="1">
      <c r="A956" s="2">
        <v>458.0</v>
      </c>
      <c r="B956" s="2" t="s">
        <v>2365</v>
      </c>
      <c r="C956" s="2" t="s">
        <v>2366</v>
      </c>
      <c r="D956" s="2" t="s">
        <v>2369</v>
      </c>
      <c r="E956" s="3">
        <v>46145.53791666667</v>
      </c>
      <c r="F956" s="4" t="s">
        <v>2370</v>
      </c>
      <c r="G956" s="2"/>
    </row>
    <row r="957" ht="22.5" customHeight="1">
      <c r="A957" s="2">
        <v>458.0</v>
      </c>
      <c r="B957" s="2" t="s">
        <v>2365</v>
      </c>
      <c r="C957" s="2" t="s">
        <v>2366</v>
      </c>
      <c r="D957" s="2" t="s">
        <v>2371</v>
      </c>
      <c r="E957" s="3">
        <v>46145.51782407407</v>
      </c>
      <c r="F957" s="4" t="s">
        <v>2372</v>
      </c>
      <c r="G957" s="2"/>
    </row>
    <row r="958" ht="22.5" customHeight="1">
      <c r="A958" s="2">
        <v>855.0</v>
      </c>
      <c r="B958" s="2" t="s">
        <v>2373</v>
      </c>
      <c r="C958" s="2" t="s">
        <v>2374</v>
      </c>
      <c r="D958" s="2" t="s">
        <v>2375</v>
      </c>
      <c r="E958" s="3">
        <v>46146.67931712963</v>
      </c>
      <c r="F958" s="4" t="s">
        <v>2376</v>
      </c>
      <c r="G958" s="2"/>
    </row>
    <row r="959" ht="22.5" customHeight="1">
      <c r="A959" s="2">
        <v>855.0</v>
      </c>
      <c r="B959" s="2" t="s">
        <v>2373</v>
      </c>
      <c r="C959" s="2" t="s">
        <v>2374</v>
      </c>
      <c r="D959" s="2" t="s">
        <v>2377</v>
      </c>
      <c r="E959" s="3">
        <v>46146.67644675926</v>
      </c>
      <c r="F959" s="4" t="s">
        <v>2378</v>
      </c>
      <c r="G959" s="2"/>
    </row>
    <row r="960" ht="22.5" customHeight="1">
      <c r="A960" s="2">
        <v>855.0</v>
      </c>
      <c r="B960" s="2" t="s">
        <v>2373</v>
      </c>
      <c r="C960" s="2" t="s">
        <v>2374</v>
      </c>
      <c r="D960" s="2" t="s">
        <v>2379</v>
      </c>
      <c r="E960" s="3">
        <v>46146.674780092595</v>
      </c>
      <c r="F960" s="4" t="s">
        <v>2380</v>
      </c>
      <c r="G960" s="2"/>
    </row>
    <row r="961" ht="22.5" customHeight="1">
      <c r="A961" s="2">
        <v>855.0</v>
      </c>
      <c r="B961" s="2" t="s">
        <v>2373</v>
      </c>
      <c r="C961" s="2" t="s">
        <v>2374</v>
      </c>
      <c r="D961" s="2" t="s">
        <v>2381</v>
      </c>
      <c r="E961" s="3">
        <v>46146.6733912037</v>
      </c>
      <c r="F961" s="4" t="s">
        <v>2382</v>
      </c>
      <c r="G961" s="2"/>
    </row>
    <row r="962" ht="22.5" customHeight="1">
      <c r="A962" s="2">
        <v>855.0</v>
      </c>
      <c r="B962" s="2" t="s">
        <v>2373</v>
      </c>
      <c r="C962" s="2" t="s">
        <v>2374</v>
      </c>
      <c r="D962" s="2" t="s">
        <v>2383</v>
      </c>
      <c r="E962" s="3">
        <v>46146.67201388889</v>
      </c>
      <c r="F962" s="4" t="s">
        <v>2384</v>
      </c>
      <c r="G962" s="2"/>
    </row>
    <row r="963" ht="22.5" customHeight="1">
      <c r="A963" s="2">
        <v>558.0</v>
      </c>
      <c r="B963" s="2" t="s">
        <v>2385</v>
      </c>
      <c r="C963" s="2" t="s">
        <v>1382</v>
      </c>
      <c r="D963" s="2" t="s">
        <v>840</v>
      </c>
      <c r="E963" s="3">
        <v>46140.942662037036</v>
      </c>
      <c r="F963" s="4" t="s">
        <v>2386</v>
      </c>
      <c r="G963" s="2"/>
    </row>
    <row r="964" ht="22.5" customHeight="1">
      <c r="A964" s="2">
        <v>558.0</v>
      </c>
      <c r="B964" s="2" t="s">
        <v>2385</v>
      </c>
      <c r="C964" s="2" t="s">
        <v>1382</v>
      </c>
      <c r="D964" s="2" t="s">
        <v>2387</v>
      </c>
      <c r="E964" s="3">
        <v>46138.79597222222</v>
      </c>
      <c r="F964" s="4" t="s">
        <v>2388</v>
      </c>
      <c r="G964" s="2"/>
    </row>
    <row r="965" ht="22.5" customHeight="1">
      <c r="A965" s="2">
        <v>558.0</v>
      </c>
      <c r="B965" s="2" t="s">
        <v>2385</v>
      </c>
      <c r="C965" s="2" t="s">
        <v>1382</v>
      </c>
      <c r="D965" s="2" t="s">
        <v>2389</v>
      </c>
      <c r="E965" s="3">
        <v>46138.40497685185</v>
      </c>
      <c r="F965" s="4" t="s">
        <v>2390</v>
      </c>
      <c r="G965" s="2"/>
    </row>
    <row r="966" ht="22.5" customHeight="1">
      <c r="A966" s="2">
        <v>766.0</v>
      </c>
      <c r="B966" s="2" t="s">
        <v>2391</v>
      </c>
      <c r="C966" s="2" t="s">
        <v>865</v>
      </c>
      <c r="D966" s="2" t="s">
        <v>2392</v>
      </c>
      <c r="E966" s="3">
        <v>46145.61769675926</v>
      </c>
      <c r="F966" s="4" t="s">
        <v>2393</v>
      </c>
      <c r="G966" s="2"/>
    </row>
    <row r="967" ht="22.5" customHeight="1">
      <c r="A967" s="2">
        <v>766.0</v>
      </c>
      <c r="B967" s="2" t="s">
        <v>2391</v>
      </c>
      <c r="C967" s="2" t="s">
        <v>865</v>
      </c>
      <c r="D967" s="2" t="s">
        <v>2394</v>
      </c>
      <c r="E967" s="3">
        <v>46145.61752314815</v>
      </c>
      <c r="F967" s="4" t="s">
        <v>2395</v>
      </c>
      <c r="G967" s="2"/>
    </row>
    <row r="968" ht="22.5" customHeight="1">
      <c r="A968" s="2">
        <v>766.0</v>
      </c>
      <c r="B968" s="2" t="s">
        <v>2391</v>
      </c>
      <c r="C968" s="2" t="s">
        <v>865</v>
      </c>
      <c r="D968" s="2" t="s">
        <v>2396</v>
      </c>
      <c r="E968" s="3">
        <v>46145.446550925924</v>
      </c>
      <c r="F968" s="4" t="s">
        <v>2397</v>
      </c>
      <c r="G968" s="2"/>
    </row>
    <row r="969" ht="22.5" customHeight="1">
      <c r="A969" s="2">
        <v>766.0</v>
      </c>
      <c r="B969" s="2" t="s">
        <v>2391</v>
      </c>
      <c r="C969" s="2" t="s">
        <v>865</v>
      </c>
      <c r="D969" s="2" t="s">
        <v>2398</v>
      </c>
      <c r="E969" s="3">
        <v>46145.4453587963</v>
      </c>
      <c r="F969" s="4" t="s">
        <v>2399</v>
      </c>
      <c r="G969" s="2"/>
    </row>
    <row r="970" ht="22.5" customHeight="1">
      <c r="A970" s="2">
        <v>860.0</v>
      </c>
      <c r="B970" s="2" t="s">
        <v>2391</v>
      </c>
      <c r="C970" s="2" t="s">
        <v>256</v>
      </c>
      <c r="D970" s="2" t="s">
        <v>2400</v>
      </c>
      <c r="E970" s="3">
        <v>46146.7053125</v>
      </c>
      <c r="F970" s="4" t="s">
        <v>2401</v>
      </c>
      <c r="G970" s="2"/>
    </row>
    <row r="971" ht="22.5" customHeight="1">
      <c r="A971" s="2">
        <v>860.0</v>
      </c>
      <c r="B971" s="2" t="s">
        <v>2391</v>
      </c>
      <c r="C971" s="2" t="s">
        <v>256</v>
      </c>
      <c r="D971" s="2" t="s">
        <v>2402</v>
      </c>
      <c r="E971" s="3">
        <v>46146.70371527778</v>
      </c>
      <c r="F971" s="4" t="s">
        <v>2403</v>
      </c>
      <c r="G971" s="2"/>
    </row>
    <row r="972" ht="22.5" customHeight="1">
      <c r="A972" s="2">
        <v>860.0</v>
      </c>
      <c r="B972" s="2" t="s">
        <v>2391</v>
      </c>
      <c r="C972" s="2" t="s">
        <v>256</v>
      </c>
      <c r="D972" s="2" t="s">
        <v>2404</v>
      </c>
      <c r="E972" s="3">
        <v>46146.70217592592</v>
      </c>
      <c r="F972" s="4" t="s">
        <v>2405</v>
      </c>
      <c r="G972" s="2"/>
    </row>
    <row r="973" ht="22.5" customHeight="1">
      <c r="A973" s="2">
        <v>860.0</v>
      </c>
      <c r="B973" s="2" t="s">
        <v>2391</v>
      </c>
      <c r="C973" s="2" t="s">
        <v>256</v>
      </c>
      <c r="D973" s="2" t="s">
        <v>2406</v>
      </c>
      <c r="E973" s="3">
        <v>46146.70101851852</v>
      </c>
      <c r="F973" s="4" t="s">
        <v>2407</v>
      </c>
      <c r="G973" s="2"/>
    </row>
    <row r="974" ht="22.5" customHeight="1">
      <c r="A974" s="2">
        <v>860.0</v>
      </c>
      <c r="B974" s="2" t="s">
        <v>2391</v>
      </c>
      <c r="C974" s="2" t="s">
        <v>256</v>
      </c>
      <c r="D974" s="2" t="s">
        <v>2408</v>
      </c>
      <c r="E974" s="3">
        <v>46146.699849537035</v>
      </c>
      <c r="F974" s="4" t="s">
        <v>2409</v>
      </c>
      <c r="G974" s="2"/>
    </row>
    <row r="975" ht="22.5" customHeight="1">
      <c r="A975" s="2">
        <v>284.0</v>
      </c>
      <c r="B975" s="2" t="s">
        <v>2410</v>
      </c>
      <c r="C975" s="2" t="s">
        <v>2411</v>
      </c>
      <c r="D975" s="2" t="s">
        <v>2412</v>
      </c>
      <c r="E975" s="3">
        <v>46130.872199074074</v>
      </c>
      <c r="F975" s="4" t="s">
        <v>2413</v>
      </c>
      <c r="G975" s="2"/>
    </row>
    <row r="976" ht="22.5" customHeight="1">
      <c r="A976" s="2">
        <v>595.0</v>
      </c>
      <c r="B976" s="2" t="s">
        <v>2414</v>
      </c>
      <c r="C976" s="2" t="s">
        <v>2415</v>
      </c>
      <c r="D976" s="2" t="s">
        <v>2416</v>
      </c>
      <c r="E976" s="3">
        <v>46145.686435185184</v>
      </c>
      <c r="F976" s="4" t="s">
        <v>2417</v>
      </c>
      <c r="G976" s="2"/>
    </row>
    <row r="977" ht="22.5" customHeight="1">
      <c r="A977" s="2">
        <v>595.0</v>
      </c>
      <c r="B977" s="2" t="s">
        <v>2414</v>
      </c>
      <c r="C977" s="2" t="s">
        <v>2415</v>
      </c>
      <c r="D977" s="2" t="s">
        <v>2418</v>
      </c>
      <c r="E977" s="3">
        <v>46141.663981481484</v>
      </c>
      <c r="F977" s="4" t="s">
        <v>2419</v>
      </c>
      <c r="G977" s="2"/>
    </row>
    <row r="978" ht="22.5" customHeight="1">
      <c r="A978" s="2">
        <v>595.0</v>
      </c>
      <c r="B978" s="2" t="s">
        <v>2414</v>
      </c>
      <c r="C978" s="2" t="s">
        <v>2415</v>
      </c>
      <c r="D978" s="2" t="s">
        <v>2420</v>
      </c>
      <c r="E978" s="3">
        <v>46139.48454861111</v>
      </c>
      <c r="F978" s="4" t="s">
        <v>2421</v>
      </c>
      <c r="G978" s="2"/>
    </row>
    <row r="979" ht="22.5" customHeight="1">
      <c r="A979" s="2">
        <v>300.0</v>
      </c>
      <c r="B979" s="2" t="s">
        <v>2422</v>
      </c>
      <c r="C979" s="2" t="s">
        <v>2423</v>
      </c>
      <c r="D979" s="2" t="s">
        <v>2424</v>
      </c>
      <c r="E979" s="3">
        <v>46133.730208333334</v>
      </c>
      <c r="F979" s="4" t="s">
        <v>2425</v>
      </c>
      <c r="G979" s="2"/>
    </row>
    <row r="980" ht="22.5" customHeight="1">
      <c r="A980" s="2">
        <v>300.0</v>
      </c>
      <c r="B980" s="2" t="s">
        <v>2422</v>
      </c>
      <c r="C980" s="2" t="s">
        <v>2423</v>
      </c>
      <c r="D980" s="2" t="s">
        <v>2426</v>
      </c>
      <c r="E980" s="3">
        <v>46133.72729166667</v>
      </c>
      <c r="F980" s="4" t="s">
        <v>2427</v>
      </c>
      <c r="G980" s="2"/>
    </row>
    <row r="981" ht="22.5" customHeight="1">
      <c r="A981" s="2">
        <v>300.0</v>
      </c>
      <c r="B981" s="2" t="s">
        <v>2422</v>
      </c>
      <c r="C981" s="2" t="s">
        <v>2423</v>
      </c>
      <c r="D981" s="2" t="s">
        <v>2428</v>
      </c>
      <c r="E981" s="3">
        <v>46133.71743055555</v>
      </c>
      <c r="F981" s="4" t="s">
        <v>2429</v>
      </c>
      <c r="G981" s="2"/>
    </row>
    <row r="982" ht="22.5" customHeight="1">
      <c r="A982" s="2">
        <v>300.0</v>
      </c>
      <c r="B982" s="2" t="s">
        <v>2422</v>
      </c>
      <c r="C982" s="2" t="s">
        <v>2423</v>
      </c>
      <c r="D982" s="2" t="s">
        <v>2430</v>
      </c>
      <c r="E982" s="3">
        <v>46133.71469907407</v>
      </c>
      <c r="F982" s="4" t="s">
        <v>2431</v>
      </c>
      <c r="G982" s="2"/>
    </row>
    <row r="983" ht="22.5" customHeight="1">
      <c r="A983" s="2">
        <v>198.0</v>
      </c>
      <c r="B983" s="2" t="s">
        <v>2432</v>
      </c>
      <c r="C983" s="2" t="s">
        <v>2433</v>
      </c>
      <c r="D983" s="2" t="s">
        <v>2434</v>
      </c>
      <c r="E983" s="3">
        <v>46127.10643518518</v>
      </c>
      <c r="F983" s="4" t="s">
        <v>2435</v>
      </c>
      <c r="G983" s="2"/>
    </row>
    <row r="984" ht="22.5" customHeight="1">
      <c r="A984" s="2">
        <v>754.0</v>
      </c>
      <c r="B984" s="2" t="s">
        <v>2436</v>
      </c>
      <c r="C984" s="2" t="s">
        <v>2437</v>
      </c>
      <c r="D984" s="2" t="s">
        <v>2438</v>
      </c>
      <c r="E984" s="3">
        <v>46145.50578703704</v>
      </c>
      <c r="F984" s="4" t="s">
        <v>2439</v>
      </c>
      <c r="G984" s="2"/>
    </row>
    <row r="985" ht="22.5" customHeight="1">
      <c r="A985" s="2">
        <v>754.0</v>
      </c>
      <c r="B985" s="2" t="s">
        <v>2436</v>
      </c>
      <c r="C985" s="2" t="s">
        <v>2437</v>
      </c>
      <c r="D985" s="2" t="s">
        <v>2440</v>
      </c>
      <c r="E985" s="3">
        <v>46144.86261574074</v>
      </c>
      <c r="F985" s="4" t="s">
        <v>2441</v>
      </c>
      <c r="G985" s="2"/>
    </row>
    <row r="986" ht="22.5" customHeight="1">
      <c r="A986" s="2">
        <v>754.0</v>
      </c>
      <c r="B986" s="2" t="s">
        <v>2436</v>
      </c>
      <c r="C986" s="2" t="s">
        <v>2437</v>
      </c>
      <c r="D986" s="2" t="s">
        <v>2442</v>
      </c>
      <c r="E986" s="3">
        <v>46144.85979166667</v>
      </c>
      <c r="F986" s="4" t="s">
        <v>2443</v>
      </c>
      <c r="G986" s="2"/>
    </row>
    <row r="987" ht="22.5" customHeight="1">
      <c r="A987" s="2">
        <v>754.0</v>
      </c>
      <c r="B987" s="2" t="s">
        <v>2436</v>
      </c>
      <c r="C987" s="2" t="s">
        <v>2437</v>
      </c>
      <c r="D987" s="2" t="s">
        <v>2444</v>
      </c>
      <c r="E987" s="3">
        <v>46144.858819444446</v>
      </c>
      <c r="F987" s="4" t="s">
        <v>2445</v>
      </c>
      <c r="G987" s="2"/>
    </row>
    <row r="988" ht="22.5" customHeight="1">
      <c r="A988" s="2">
        <v>754.0</v>
      </c>
      <c r="B988" s="2" t="s">
        <v>2436</v>
      </c>
      <c r="C988" s="2" t="s">
        <v>2437</v>
      </c>
      <c r="D988" s="2" t="s">
        <v>2446</v>
      </c>
      <c r="E988" s="3">
        <v>46144.85560185185</v>
      </c>
      <c r="F988" s="4" t="s">
        <v>2447</v>
      </c>
      <c r="G988" s="2"/>
    </row>
    <row r="989" ht="22.5" customHeight="1">
      <c r="A989" s="2">
        <v>312.0</v>
      </c>
      <c r="B989" s="2" t="s">
        <v>2448</v>
      </c>
      <c r="C989" s="2" t="s">
        <v>2449</v>
      </c>
      <c r="D989" s="2" t="s">
        <v>2450</v>
      </c>
      <c r="E989" s="3">
        <v>46143.346180555556</v>
      </c>
      <c r="F989" s="4" t="s">
        <v>2451</v>
      </c>
      <c r="G989" s="2"/>
    </row>
    <row r="990" ht="22.5" customHeight="1">
      <c r="A990" s="2">
        <v>312.0</v>
      </c>
      <c r="B990" s="2" t="s">
        <v>2448</v>
      </c>
      <c r="C990" s="2" t="s">
        <v>2449</v>
      </c>
      <c r="D990" s="2" t="s">
        <v>2452</v>
      </c>
      <c r="E990" s="3">
        <v>46143.34357638889</v>
      </c>
      <c r="F990" s="4" t="s">
        <v>2453</v>
      </c>
      <c r="G990" s="2"/>
    </row>
    <row r="991" ht="22.5" customHeight="1">
      <c r="A991" s="2">
        <v>312.0</v>
      </c>
      <c r="B991" s="2" t="s">
        <v>2448</v>
      </c>
      <c r="C991" s="2" t="s">
        <v>2449</v>
      </c>
      <c r="D991" s="2" t="s">
        <v>2454</v>
      </c>
      <c r="E991" s="3">
        <v>46143.3416087963</v>
      </c>
      <c r="F991" s="4" t="s">
        <v>2455</v>
      </c>
      <c r="G991" s="2"/>
    </row>
    <row r="992" ht="22.5" customHeight="1">
      <c r="A992" s="2">
        <v>312.0</v>
      </c>
      <c r="B992" s="2" t="s">
        <v>2448</v>
      </c>
      <c r="C992" s="2" t="s">
        <v>2449</v>
      </c>
      <c r="D992" s="2" t="s">
        <v>2456</v>
      </c>
      <c r="E992" s="3">
        <v>46138.913611111115</v>
      </c>
      <c r="F992" s="4" t="s">
        <v>2457</v>
      </c>
      <c r="G992" s="2"/>
    </row>
    <row r="993" ht="22.5" customHeight="1">
      <c r="A993" s="2">
        <v>312.0</v>
      </c>
      <c r="B993" s="2" t="s">
        <v>2448</v>
      </c>
      <c r="C993" s="2" t="s">
        <v>2449</v>
      </c>
      <c r="D993" s="2" t="s">
        <v>2458</v>
      </c>
      <c r="E993" s="3">
        <v>46138.91090277778</v>
      </c>
      <c r="F993" s="4" t="s">
        <v>2459</v>
      </c>
      <c r="G993" s="2"/>
    </row>
    <row r="994" ht="22.5" customHeight="1">
      <c r="A994" s="2">
        <v>312.0</v>
      </c>
      <c r="B994" s="2" t="s">
        <v>2448</v>
      </c>
      <c r="C994" s="2" t="s">
        <v>2449</v>
      </c>
      <c r="D994" s="2" t="s">
        <v>2460</v>
      </c>
      <c r="E994" s="3">
        <v>46138.89900462963</v>
      </c>
      <c r="F994" s="4" t="s">
        <v>2461</v>
      </c>
      <c r="G994" s="2"/>
    </row>
    <row r="995" ht="22.5" customHeight="1">
      <c r="A995" s="2">
        <v>312.0</v>
      </c>
      <c r="B995" s="2" t="s">
        <v>2448</v>
      </c>
      <c r="C995" s="2" t="s">
        <v>2449</v>
      </c>
      <c r="D995" s="2" t="s">
        <v>2462</v>
      </c>
      <c r="E995" s="3">
        <v>46138.897523148145</v>
      </c>
      <c r="F995" s="4" t="s">
        <v>2463</v>
      </c>
      <c r="G995" s="2"/>
    </row>
    <row r="996" ht="22.5" customHeight="1">
      <c r="A996" s="2">
        <v>312.0</v>
      </c>
      <c r="B996" s="2" t="s">
        <v>2448</v>
      </c>
      <c r="C996" s="2" t="s">
        <v>2449</v>
      </c>
      <c r="D996" s="2" t="s">
        <v>2464</v>
      </c>
      <c r="E996" s="3">
        <v>46138.89476851852</v>
      </c>
      <c r="F996" s="4" t="s">
        <v>2465</v>
      </c>
      <c r="G996" s="2"/>
    </row>
    <row r="997" ht="22.5" customHeight="1">
      <c r="A997" s="2">
        <v>312.0</v>
      </c>
      <c r="B997" s="2" t="s">
        <v>2448</v>
      </c>
      <c r="C997" s="2" t="s">
        <v>2449</v>
      </c>
      <c r="D997" s="2" t="s">
        <v>2466</v>
      </c>
      <c r="E997" s="3">
        <v>46138.88972222222</v>
      </c>
      <c r="F997" s="4" t="s">
        <v>2467</v>
      </c>
      <c r="G997" s="2"/>
    </row>
    <row r="998" ht="22.5" customHeight="1">
      <c r="A998" s="2">
        <v>312.0</v>
      </c>
      <c r="B998" s="2" t="s">
        <v>2448</v>
      </c>
      <c r="C998" s="2" t="s">
        <v>2449</v>
      </c>
      <c r="D998" s="2" t="s">
        <v>2468</v>
      </c>
      <c r="E998" s="3">
        <v>46138.885196759256</v>
      </c>
      <c r="F998" s="4" t="s">
        <v>2469</v>
      </c>
      <c r="G998" s="2"/>
    </row>
    <row r="999" ht="22.5" customHeight="1">
      <c r="A999" s="2">
        <v>312.0</v>
      </c>
      <c r="B999" s="2" t="s">
        <v>2448</v>
      </c>
      <c r="C999" s="2" t="s">
        <v>2449</v>
      </c>
      <c r="D999" s="2" t="s">
        <v>2470</v>
      </c>
      <c r="E999" s="3">
        <v>46138.88364583333</v>
      </c>
      <c r="F999" s="4" t="s">
        <v>2471</v>
      </c>
      <c r="G999" s="2"/>
    </row>
    <row r="1000" ht="22.5" customHeight="1">
      <c r="A1000" s="2">
        <v>312.0</v>
      </c>
      <c r="B1000" s="2" t="s">
        <v>2448</v>
      </c>
      <c r="C1000" s="2" t="s">
        <v>2449</v>
      </c>
      <c r="D1000" s="2" t="s">
        <v>2472</v>
      </c>
      <c r="E1000" s="3">
        <v>46131.817662037036</v>
      </c>
      <c r="F1000" s="4" t="s">
        <v>2473</v>
      </c>
      <c r="G1000" s="2"/>
    </row>
    <row r="1001" ht="22.5" customHeight="1">
      <c r="A1001" s="2">
        <v>194.0</v>
      </c>
      <c r="B1001" s="2" t="s">
        <v>2474</v>
      </c>
      <c r="C1001" s="2" t="s">
        <v>2475</v>
      </c>
      <c r="D1001" s="2" t="s">
        <v>2476</v>
      </c>
      <c r="E1001" s="3">
        <v>46126.984664351854</v>
      </c>
      <c r="F1001" s="4" t="s">
        <v>2477</v>
      </c>
      <c r="G1001" s="2"/>
    </row>
    <row r="1002" ht="22.5" customHeight="1">
      <c r="A1002" s="2">
        <v>153.0</v>
      </c>
      <c r="B1002" s="2" t="s">
        <v>2478</v>
      </c>
      <c r="C1002" s="2" t="s">
        <v>2479</v>
      </c>
      <c r="D1002" s="2" t="s">
        <v>2480</v>
      </c>
      <c r="E1002" s="3">
        <v>46138.39538194444</v>
      </c>
      <c r="F1002" s="4" t="s">
        <v>2481</v>
      </c>
      <c r="G1002" s="2"/>
    </row>
    <row r="1003" ht="22.5" customHeight="1">
      <c r="A1003" s="2">
        <v>153.0</v>
      </c>
      <c r="B1003" s="2" t="s">
        <v>2478</v>
      </c>
      <c r="C1003" s="2" t="s">
        <v>2479</v>
      </c>
      <c r="D1003" s="2" t="s">
        <v>2482</v>
      </c>
      <c r="E1003" s="3">
        <v>46137.40060185185</v>
      </c>
      <c r="F1003" s="4" t="s">
        <v>2483</v>
      </c>
      <c r="G1003" s="2"/>
    </row>
    <row r="1004" ht="22.5" customHeight="1">
      <c r="A1004" s="2">
        <v>153.0</v>
      </c>
      <c r="B1004" s="2" t="s">
        <v>2478</v>
      </c>
      <c r="C1004" s="2" t="s">
        <v>2479</v>
      </c>
      <c r="D1004" s="2" t="s">
        <v>2484</v>
      </c>
      <c r="E1004" s="3">
        <v>46137.39894675926</v>
      </c>
      <c r="F1004" s="4" t="s">
        <v>2485</v>
      </c>
      <c r="G1004" s="2"/>
    </row>
    <row r="1005" ht="22.5" customHeight="1">
      <c r="A1005" s="2">
        <v>153.0</v>
      </c>
      <c r="B1005" s="2" t="s">
        <v>2478</v>
      </c>
      <c r="C1005" s="2" t="s">
        <v>2479</v>
      </c>
      <c r="D1005" s="2" t="s">
        <v>2486</v>
      </c>
      <c r="E1005" s="3">
        <v>46131.387337962966</v>
      </c>
      <c r="F1005" s="4" t="s">
        <v>2487</v>
      </c>
      <c r="G1005" s="2"/>
    </row>
    <row r="1006" ht="22.5" customHeight="1">
      <c r="A1006" s="2">
        <v>153.0</v>
      </c>
      <c r="B1006" s="2" t="s">
        <v>2478</v>
      </c>
      <c r="C1006" s="2" t="s">
        <v>2479</v>
      </c>
      <c r="D1006" s="2" t="s">
        <v>2488</v>
      </c>
      <c r="E1006" s="3">
        <v>46131.38622685185</v>
      </c>
      <c r="F1006" s="4" t="s">
        <v>2489</v>
      </c>
      <c r="G1006" s="2"/>
    </row>
    <row r="1007" ht="22.5" customHeight="1">
      <c r="A1007" s="2">
        <v>153.0</v>
      </c>
      <c r="B1007" s="2" t="s">
        <v>2478</v>
      </c>
      <c r="C1007" s="2" t="s">
        <v>2479</v>
      </c>
      <c r="D1007" s="2" t="s">
        <v>2490</v>
      </c>
      <c r="E1007" s="3">
        <v>46131.37965277778</v>
      </c>
      <c r="F1007" s="4" t="s">
        <v>2491</v>
      </c>
      <c r="G1007" s="2"/>
    </row>
    <row r="1008" ht="22.5" customHeight="1">
      <c r="A1008" s="2">
        <v>153.0</v>
      </c>
      <c r="B1008" s="2" t="s">
        <v>2478</v>
      </c>
      <c r="C1008" s="2" t="s">
        <v>2479</v>
      </c>
      <c r="D1008" s="2" t="s">
        <v>2492</v>
      </c>
      <c r="E1008" s="3">
        <v>46125.56695601852</v>
      </c>
      <c r="F1008" s="4" t="s">
        <v>2493</v>
      </c>
      <c r="G1008" s="2"/>
    </row>
    <row r="1009" ht="22.5" customHeight="1">
      <c r="A1009" s="2">
        <v>478.0</v>
      </c>
      <c r="B1009" s="2" t="s">
        <v>2494</v>
      </c>
      <c r="C1009" s="2" t="s">
        <v>2495</v>
      </c>
      <c r="D1009" s="2" t="s">
        <v>2496</v>
      </c>
      <c r="E1009" s="3">
        <v>46136.29693287037</v>
      </c>
      <c r="F1009" s="4" t="s">
        <v>2497</v>
      </c>
      <c r="G1009" s="2"/>
    </row>
    <row r="1010" ht="22.5" customHeight="1">
      <c r="A1010" s="2">
        <v>565.0</v>
      </c>
      <c r="B1010" s="2" t="s">
        <v>2498</v>
      </c>
      <c r="C1010" s="2" t="s">
        <v>2499</v>
      </c>
      <c r="D1010" s="2" t="s">
        <v>2500</v>
      </c>
      <c r="E1010" s="3">
        <v>46139.690092592595</v>
      </c>
      <c r="F1010" s="4" t="s">
        <v>2501</v>
      </c>
      <c r="G1010" s="2"/>
    </row>
    <row r="1011" ht="22.5" customHeight="1">
      <c r="A1011" s="2">
        <v>565.0</v>
      </c>
      <c r="B1011" s="2" t="s">
        <v>2498</v>
      </c>
      <c r="C1011" s="2" t="s">
        <v>2499</v>
      </c>
      <c r="D1011" s="2" t="s">
        <v>2502</v>
      </c>
      <c r="E1011" s="3">
        <v>46139.68898148148</v>
      </c>
      <c r="F1011" s="4" t="s">
        <v>2503</v>
      </c>
      <c r="G1011" s="2"/>
    </row>
    <row r="1012" ht="22.5" customHeight="1">
      <c r="A1012" s="2">
        <v>565.0</v>
      </c>
      <c r="B1012" s="2" t="s">
        <v>2498</v>
      </c>
      <c r="C1012" s="2" t="s">
        <v>2499</v>
      </c>
      <c r="D1012" s="2" t="s">
        <v>2504</v>
      </c>
      <c r="E1012" s="3">
        <v>46139.6871875</v>
      </c>
      <c r="F1012" s="4" t="s">
        <v>2505</v>
      </c>
      <c r="G1012" s="2"/>
    </row>
    <row r="1013" ht="22.5" customHeight="1">
      <c r="A1013" s="2">
        <v>565.0</v>
      </c>
      <c r="B1013" s="2" t="s">
        <v>2498</v>
      </c>
      <c r="C1013" s="2" t="s">
        <v>2499</v>
      </c>
      <c r="D1013" s="2" t="s">
        <v>2506</v>
      </c>
      <c r="E1013" s="3">
        <v>46139.686423611114</v>
      </c>
      <c r="F1013" s="4" t="s">
        <v>2507</v>
      </c>
      <c r="G1013" s="2"/>
    </row>
    <row r="1014" ht="22.5" customHeight="1">
      <c r="A1014" s="2">
        <v>565.0</v>
      </c>
      <c r="B1014" s="2" t="s">
        <v>2498</v>
      </c>
      <c r="C1014" s="2" t="s">
        <v>2499</v>
      </c>
      <c r="D1014" s="2" t="s">
        <v>2508</v>
      </c>
      <c r="E1014" s="3">
        <v>46139.685520833336</v>
      </c>
      <c r="F1014" s="4" t="s">
        <v>2509</v>
      </c>
      <c r="G1014" s="2"/>
    </row>
    <row r="1015" ht="22.5" customHeight="1">
      <c r="A1015" s="2">
        <v>565.0</v>
      </c>
      <c r="B1015" s="2" t="s">
        <v>2498</v>
      </c>
      <c r="C1015" s="2" t="s">
        <v>2499</v>
      </c>
      <c r="D1015" s="2" t="s">
        <v>2510</v>
      </c>
      <c r="E1015" s="3">
        <v>46138.96648148148</v>
      </c>
      <c r="F1015" s="4" t="s">
        <v>2511</v>
      </c>
      <c r="G1015" s="2"/>
    </row>
    <row r="1016" ht="22.5" customHeight="1">
      <c r="A1016" s="2">
        <v>565.0</v>
      </c>
      <c r="B1016" s="2" t="s">
        <v>2498</v>
      </c>
      <c r="C1016" s="2" t="s">
        <v>2499</v>
      </c>
      <c r="D1016" s="2" t="s">
        <v>2512</v>
      </c>
      <c r="E1016" s="3">
        <v>46138.96549768518</v>
      </c>
      <c r="F1016" s="4" t="s">
        <v>2513</v>
      </c>
      <c r="G1016" s="2"/>
    </row>
    <row r="1017" ht="22.5" customHeight="1">
      <c r="A1017" s="2">
        <v>377.0</v>
      </c>
      <c r="B1017" s="2" t="s">
        <v>2514</v>
      </c>
      <c r="C1017" s="2" t="s">
        <v>2515</v>
      </c>
      <c r="D1017" s="2" t="s">
        <v>2516</v>
      </c>
      <c r="E1017" s="3">
        <v>46133.71900462963</v>
      </c>
      <c r="F1017" s="4" t="s">
        <v>2517</v>
      </c>
      <c r="G1017" s="2"/>
    </row>
    <row r="1018" ht="22.5" customHeight="1">
      <c r="A1018" s="2">
        <v>703.0</v>
      </c>
      <c r="B1018" s="2" t="s">
        <v>2518</v>
      </c>
      <c r="C1018" s="2" t="s">
        <v>2519</v>
      </c>
      <c r="D1018" s="2" t="s">
        <v>2520</v>
      </c>
      <c r="E1018" s="3">
        <v>46144.63153935185</v>
      </c>
      <c r="F1018" s="4" t="s">
        <v>2521</v>
      </c>
      <c r="G1018" s="2"/>
    </row>
    <row r="1019" ht="22.5" customHeight="1">
      <c r="A1019" s="2">
        <v>703.0</v>
      </c>
      <c r="B1019" s="2" t="s">
        <v>2518</v>
      </c>
      <c r="C1019" s="2" t="s">
        <v>2519</v>
      </c>
      <c r="D1019" s="2" t="s">
        <v>2522</v>
      </c>
      <c r="E1019" s="3">
        <v>46144.629166666666</v>
      </c>
      <c r="F1019" s="4" t="s">
        <v>2523</v>
      </c>
      <c r="G1019" s="2"/>
    </row>
    <row r="1020" ht="22.5" customHeight="1">
      <c r="A1020" s="2">
        <v>703.0</v>
      </c>
      <c r="B1020" s="2" t="s">
        <v>2518</v>
      </c>
      <c r="C1020" s="2" t="s">
        <v>2519</v>
      </c>
      <c r="D1020" s="2" t="s">
        <v>2524</v>
      </c>
      <c r="E1020" s="3">
        <v>46144.62710648148</v>
      </c>
      <c r="F1020" s="4" t="s">
        <v>2525</v>
      </c>
      <c r="G1020" s="2"/>
    </row>
    <row r="1021" ht="22.5" customHeight="1">
      <c r="A1021" s="2">
        <v>703.0</v>
      </c>
      <c r="B1021" s="2" t="s">
        <v>2518</v>
      </c>
      <c r="C1021" s="2" t="s">
        <v>2519</v>
      </c>
      <c r="D1021" s="2" t="s">
        <v>2526</v>
      </c>
      <c r="E1021" s="3">
        <v>46142.82407407407</v>
      </c>
      <c r="F1021" s="4" t="s">
        <v>2527</v>
      </c>
      <c r="G1021" s="2"/>
    </row>
    <row r="1022" ht="22.5" customHeight="1">
      <c r="A1022" s="2">
        <v>682.0</v>
      </c>
      <c r="B1022" s="2" t="s">
        <v>2528</v>
      </c>
      <c r="C1022" s="2" t="s">
        <v>2529</v>
      </c>
      <c r="D1022" s="2" t="s">
        <v>2530</v>
      </c>
      <c r="E1022" s="3">
        <v>46145.50247685185</v>
      </c>
      <c r="F1022" s="4" t="s">
        <v>2531</v>
      </c>
      <c r="G1022" s="2"/>
    </row>
    <row r="1023" ht="22.5" customHeight="1">
      <c r="A1023" s="2">
        <v>682.0</v>
      </c>
      <c r="B1023" s="2" t="s">
        <v>2528</v>
      </c>
      <c r="C1023" s="2" t="s">
        <v>2529</v>
      </c>
      <c r="D1023" s="2" t="s">
        <v>2532</v>
      </c>
      <c r="E1023" s="3">
        <v>46145.499560185184</v>
      </c>
      <c r="F1023" s="4" t="s">
        <v>2533</v>
      </c>
      <c r="G1023" s="2"/>
    </row>
    <row r="1024" ht="22.5" customHeight="1">
      <c r="A1024" s="2">
        <v>682.0</v>
      </c>
      <c r="B1024" s="2" t="s">
        <v>2528</v>
      </c>
      <c r="C1024" s="2" t="s">
        <v>2529</v>
      </c>
      <c r="D1024" s="2" t="s">
        <v>2534</v>
      </c>
      <c r="E1024" s="3">
        <v>46144.42627314815</v>
      </c>
      <c r="F1024" s="4" t="s">
        <v>2535</v>
      </c>
      <c r="G1024" s="2"/>
    </row>
    <row r="1025" ht="22.5" customHeight="1">
      <c r="A1025" s="2">
        <v>682.0</v>
      </c>
      <c r="B1025" s="2" t="s">
        <v>2528</v>
      </c>
      <c r="C1025" s="2" t="s">
        <v>2529</v>
      </c>
      <c r="D1025" s="2" t="s">
        <v>2536</v>
      </c>
      <c r="E1025" s="3">
        <v>46142.429918981485</v>
      </c>
      <c r="F1025" s="4" t="s">
        <v>2537</v>
      </c>
      <c r="G1025" s="2"/>
    </row>
    <row r="1026" ht="22.5" customHeight="1">
      <c r="A1026" s="2">
        <v>682.0</v>
      </c>
      <c r="B1026" s="2" t="s">
        <v>2528</v>
      </c>
      <c r="C1026" s="2" t="s">
        <v>2529</v>
      </c>
      <c r="D1026" s="2" t="s">
        <v>2538</v>
      </c>
      <c r="E1026" s="3">
        <v>46142.42648148148</v>
      </c>
      <c r="F1026" s="4" t="s">
        <v>2539</v>
      </c>
      <c r="G1026" s="2"/>
    </row>
    <row r="1027" ht="22.5" customHeight="1">
      <c r="A1027" s="2">
        <v>96.0</v>
      </c>
      <c r="B1027" s="2" t="s">
        <v>2540</v>
      </c>
      <c r="C1027" s="2" t="s">
        <v>2541</v>
      </c>
      <c r="D1027" s="2" t="s">
        <v>2542</v>
      </c>
      <c r="E1027" s="3">
        <v>46122.76054398148</v>
      </c>
      <c r="F1027" s="4" t="s">
        <v>2543</v>
      </c>
      <c r="G1027" s="2"/>
    </row>
    <row r="1028" ht="22.5" customHeight="1">
      <c r="A1028" s="2">
        <v>305.0</v>
      </c>
      <c r="B1028" s="2" t="s">
        <v>2544</v>
      </c>
      <c r="C1028" s="2" t="s">
        <v>2545</v>
      </c>
      <c r="D1028" s="2" t="s">
        <v>2546</v>
      </c>
      <c r="E1028" s="3">
        <v>46131.719143518516</v>
      </c>
      <c r="F1028" s="4" t="s">
        <v>2547</v>
      </c>
      <c r="G1028" s="2"/>
    </row>
    <row r="1029" ht="22.5" customHeight="1">
      <c r="A1029" s="2">
        <v>414.0</v>
      </c>
      <c r="B1029" s="2" t="s">
        <v>2548</v>
      </c>
      <c r="C1029" s="2" t="s">
        <v>2549</v>
      </c>
      <c r="D1029" s="2" t="s">
        <v>2550</v>
      </c>
      <c r="E1029" s="3">
        <v>46135.72806712963</v>
      </c>
      <c r="F1029" s="4" t="s">
        <v>2551</v>
      </c>
      <c r="G1029" s="2"/>
    </row>
    <row r="1030" ht="22.5" customHeight="1">
      <c r="A1030" s="2">
        <v>414.0</v>
      </c>
      <c r="B1030" s="2" t="s">
        <v>2548</v>
      </c>
      <c r="C1030" s="2" t="s">
        <v>2549</v>
      </c>
      <c r="D1030" s="2" t="s">
        <v>2552</v>
      </c>
      <c r="E1030" s="3">
        <v>46135.726805555554</v>
      </c>
      <c r="F1030" s="4" t="s">
        <v>2553</v>
      </c>
      <c r="G1030" s="2"/>
    </row>
    <row r="1031" ht="22.5" customHeight="1">
      <c r="A1031" s="2">
        <v>414.0</v>
      </c>
      <c r="B1031" s="2" t="s">
        <v>2548</v>
      </c>
      <c r="C1031" s="2" t="s">
        <v>2549</v>
      </c>
      <c r="D1031" s="2" t="s">
        <v>2554</v>
      </c>
      <c r="E1031" s="3">
        <v>46135.47231481481</v>
      </c>
      <c r="F1031" s="4" t="s">
        <v>2555</v>
      </c>
      <c r="G1031" s="2"/>
    </row>
    <row r="1032" ht="22.5" customHeight="1">
      <c r="A1032" s="2">
        <v>813.0</v>
      </c>
      <c r="B1032" s="2" t="s">
        <v>2556</v>
      </c>
      <c r="C1032" s="2" t="s">
        <v>2557</v>
      </c>
      <c r="D1032" s="2" t="s">
        <v>2558</v>
      </c>
      <c r="E1032" s="3">
        <v>46145.705925925926</v>
      </c>
      <c r="F1032" s="4" t="s">
        <v>2559</v>
      </c>
      <c r="G1032" s="2"/>
    </row>
    <row r="1033" ht="22.5" customHeight="1">
      <c r="A1033" s="2">
        <v>813.0</v>
      </c>
      <c r="B1033" s="2" t="s">
        <v>2556</v>
      </c>
      <c r="C1033" s="2" t="s">
        <v>2557</v>
      </c>
      <c r="D1033" s="2" t="s">
        <v>2560</v>
      </c>
      <c r="E1033" s="3">
        <v>46145.704247685186</v>
      </c>
      <c r="F1033" s="4" t="s">
        <v>2561</v>
      </c>
      <c r="G1033" s="2"/>
    </row>
    <row r="1034" ht="22.5" customHeight="1">
      <c r="A1034" s="2">
        <v>813.0</v>
      </c>
      <c r="B1034" s="2" t="s">
        <v>2556</v>
      </c>
      <c r="C1034" s="2" t="s">
        <v>2557</v>
      </c>
      <c r="D1034" s="2" t="s">
        <v>2562</v>
      </c>
      <c r="E1034" s="3">
        <v>46145.70284722222</v>
      </c>
      <c r="F1034" s="4" t="s">
        <v>2563</v>
      </c>
      <c r="G1034" s="2"/>
    </row>
    <row r="1035" ht="22.5" customHeight="1">
      <c r="A1035" s="2">
        <v>813.0</v>
      </c>
      <c r="B1035" s="2" t="s">
        <v>2556</v>
      </c>
      <c r="C1035" s="2" t="s">
        <v>2557</v>
      </c>
      <c r="D1035" s="2" t="s">
        <v>2564</v>
      </c>
      <c r="E1035" s="3">
        <v>46145.70112268518</v>
      </c>
      <c r="F1035" s="4" t="s">
        <v>2565</v>
      </c>
      <c r="G1035" s="2"/>
    </row>
    <row r="1036" ht="22.5" customHeight="1">
      <c r="A1036" s="2">
        <v>813.0</v>
      </c>
      <c r="B1036" s="2" t="s">
        <v>2556</v>
      </c>
      <c r="C1036" s="2" t="s">
        <v>2557</v>
      </c>
      <c r="D1036" s="2" t="s">
        <v>2566</v>
      </c>
      <c r="E1036" s="3">
        <v>46145.69974537037</v>
      </c>
      <c r="F1036" s="4" t="s">
        <v>2567</v>
      </c>
      <c r="G1036" s="2"/>
    </row>
    <row r="1037" ht="22.5" customHeight="1">
      <c r="A1037" s="2">
        <v>823.0</v>
      </c>
      <c r="B1037" s="2" t="s">
        <v>2568</v>
      </c>
      <c r="C1037" s="2" t="s">
        <v>1176</v>
      </c>
      <c r="D1037" s="2" t="s">
        <v>2569</v>
      </c>
      <c r="E1037" s="3">
        <v>46145.78303240741</v>
      </c>
      <c r="F1037" s="4" t="s">
        <v>2570</v>
      </c>
      <c r="G1037" s="2"/>
    </row>
    <row r="1038" ht="22.5" customHeight="1">
      <c r="A1038" s="2">
        <v>823.0</v>
      </c>
      <c r="B1038" s="2" t="s">
        <v>2568</v>
      </c>
      <c r="C1038" s="2" t="s">
        <v>1176</v>
      </c>
      <c r="D1038" s="2" t="s">
        <v>2571</v>
      </c>
      <c r="E1038" s="3">
        <v>46145.78130787037</v>
      </c>
      <c r="F1038" s="4" t="s">
        <v>2572</v>
      </c>
      <c r="G1038" s="2"/>
    </row>
    <row r="1039" ht="22.5" customHeight="1">
      <c r="A1039" s="2">
        <v>823.0</v>
      </c>
      <c r="B1039" s="2" t="s">
        <v>2568</v>
      </c>
      <c r="C1039" s="2" t="s">
        <v>1176</v>
      </c>
      <c r="D1039" s="2" t="s">
        <v>2573</v>
      </c>
      <c r="E1039" s="3">
        <v>46145.78</v>
      </c>
      <c r="F1039" s="4" t="s">
        <v>2574</v>
      </c>
      <c r="G1039" s="2"/>
    </row>
    <row r="1040" ht="22.5" customHeight="1">
      <c r="A1040" s="2">
        <v>823.0</v>
      </c>
      <c r="B1040" s="2" t="s">
        <v>2568</v>
      </c>
      <c r="C1040" s="2" t="s">
        <v>1176</v>
      </c>
      <c r="D1040" s="2" t="s">
        <v>2575</v>
      </c>
      <c r="E1040" s="3">
        <v>46145.77853009259</v>
      </c>
      <c r="F1040" s="4" t="s">
        <v>2576</v>
      </c>
      <c r="G1040" s="2"/>
    </row>
    <row r="1041" ht="22.5" customHeight="1">
      <c r="A1041" s="2">
        <v>823.0</v>
      </c>
      <c r="B1041" s="2" t="s">
        <v>2568</v>
      </c>
      <c r="C1041" s="2" t="s">
        <v>1176</v>
      </c>
      <c r="D1041" s="2" t="s">
        <v>2577</v>
      </c>
      <c r="E1041" s="3">
        <v>46145.777291666665</v>
      </c>
      <c r="F1041" s="4" t="s">
        <v>2578</v>
      </c>
      <c r="G1041" s="2"/>
    </row>
    <row r="1042" ht="22.5" customHeight="1">
      <c r="A1042" s="2">
        <v>823.0</v>
      </c>
      <c r="B1042" s="2" t="s">
        <v>2568</v>
      </c>
      <c r="C1042" s="2" t="s">
        <v>1176</v>
      </c>
      <c r="D1042" s="2" t="s">
        <v>2579</v>
      </c>
      <c r="E1042" s="3">
        <v>46145.775868055556</v>
      </c>
      <c r="F1042" s="4" t="s">
        <v>2580</v>
      </c>
      <c r="G1042" s="2"/>
    </row>
    <row r="1043" ht="22.5" customHeight="1">
      <c r="A1043" s="2">
        <v>706.0</v>
      </c>
      <c r="B1043" s="2" t="s">
        <v>2581</v>
      </c>
      <c r="C1043" s="2" t="s">
        <v>2582</v>
      </c>
      <c r="D1043" s="2" t="s">
        <v>2583</v>
      </c>
      <c r="E1043" s="3">
        <v>46145.833599537036</v>
      </c>
      <c r="F1043" s="4" t="s">
        <v>2584</v>
      </c>
      <c r="G1043" s="2"/>
    </row>
    <row r="1044" ht="22.5" customHeight="1">
      <c r="A1044" s="2">
        <v>706.0</v>
      </c>
      <c r="B1044" s="2" t="s">
        <v>2581</v>
      </c>
      <c r="C1044" s="2" t="s">
        <v>2582</v>
      </c>
      <c r="D1044" s="2" t="s">
        <v>2585</v>
      </c>
      <c r="E1044" s="3">
        <v>46145.83225694444</v>
      </c>
      <c r="F1044" s="4" t="s">
        <v>2586</v>
      </c>
      <c r="G1044" s="2"/>
    </row>
    <row r="1045" ht="22.5" customHeight="1">
      <c r="A1045" s="2">
        <v>706.0</v>
      </c>
      <c r="B1045" s="2" t="s">
        <v>2581</v>
      </c>
      <c r="C1045" s="2" t="s">
        <v>2582</v>
      </c>
      <c r="D1045" s="2" t="s">
        <v>2587</v>
      </c>
      <c r="E1045" s="3">
        <v>46145.830879629626</v>
      </c>
      <c r="F1045" s="4" t="s">
        <v>2588</v>
      </c>
      <c r="G1045" s="2"/>
    </row>
    <row r="1046" ht="22.5" customHeight="1">
      <c r="A1046" s="2">
        <v>706.0</v>
      </c>
      <c r="B1046" s="2" t="s">
        <v>2581</v>
      </c>
      <c r="C1046" s="2" t="s">
        <v>2582</v>
      </c>
      <c r="D1046" s="2" t="s">
        <v>2589</v>
      </c>
      <c r="E1046" s="3">
        <v>46145.829560185186</v>
      </c>
      <c r="F1046" s="4" t="s">
        <v>2590</v>
      </c>
      <c r="G1046" s="2"/>
    </row>
    <row r="1047" ht="22.5" customHeight="1">
      <c r="A1047" s="2">
        <v>706.0</v>
      </c>
      <c r="B1047" s="2" t="s">
        <v>2581</v>
      </c>
      <c r="C1047" s="2" t="s">
        <v>2582</v>
      </c>
      <c r="D1047" s="2" t="s">
        <v>2591</v>
      </c>
      <c r="E1047" s="3">
        <v>46145.82837962963</v>
      </c>
      <c r="F1047" s="4" t="s">
        <v>2592</v>
      </c>
      <c r="G1047" s="2"/>
    </row>
    <row r="1048" ht="22.5" customHeight="1">
      <c r="A1048" s="2">
        <v>752.0</v>
      </c>
      <c r="B1048" s="2" t="s">
        <v>2593</v>
      </c>
      <c r="C1048" s="2" t="s">
        <v>2594</v>
      </c>
      <c r="D1048" s="2" t="s">
        <v>2595</v>
      </c>
      <c r="E1048" s="3">
        <v>46144.55121527778</v>
      </c>
      <c r="F1048" s="4" t="s">
        <v>2596</v>
      </c>
      <c r="G1048" s="2"/>
    </row>
    <row r="1049" ht="22.5" customHeight="1">
      <c r="A1049" s="2">
        <v>59.0</v>
      </c>
      <c r="B1049" s="2" t="s">
        <v>2597</v>
      </c>
      <c r="C1049" s="2" t="s">
        <v>2598</v>
      </c>
      <c r="D1049" s="2" t="s">
        <v>2599</v>
      </c>
      <c r="E1049" s="3">
        <v>46144.804664351854</v>
      </c>
      <c r="F1049" s="4" t="s">
        <v>2600</v>
      </c>
      <c r="G1049" s="2"/>
    </row>
    <row r="1050" ht="22.5" customHeight="1">
      <c r="A1050" s="2">
        <v>59.0</v>
      </c>
      <c r="B1050" s="2" t="s">
        <v>2597</v>
      </c>
      <c r="C1050" s="2" t="s">
        <v>2598</v>
      </c>
      <c r="D1050" s="2" t="s">
        <v>2601</v>
      </c>
      <c r="E1050" s="3">
        <v>46128.78636574074</v>
      </c>
      <c r="F1050" s="4" t="s">
        <v>2602</v>
      </c>
      <c r="G1050" s="2"/>
    </row>
    <row r="1051" ht="22.5" customHeight="1">
      <c r="A1051" s="2">
        <v>858.0</v>
      </c>
      <c r="B1051" s="2" t="s">
        <v>2603</v>
      </c>
      <c r="C1051" s="2" t="s">
        <v>2604</v>
      </c>
      <c r="D1051" s="2" t="s">
        <v>2605</v>
      </c>
      <c r="E1051" s="3">
        <v>46146.692037037035</v>
      </c>
      <c r="F1051" s="4" t="s">
        <v>2606</v>
      </c>
      <c r="G1051" s="2"/>
    </row>
    <row r="1052" ht="22.5" customHeight="1">
      <c r="A1052" s="2">
        <v>571.0</v>
      </c>
      <c r="B1052" s="2" t="s">
        <v>2607</v>
      </c>
      <c r="C1052" s="2" t="s">
        <v>2608</v>
      </c>
      <c r="D1052" s="2" t="s">
        <v>2609</v>
      </c>
      <c r="E1052" s="3">
        <v>46138.80123842593</v>
      </c>
      <c r="F1052" s="4" t="s">
        <v>2610</v>
      </c>
      <c r="G1052" s="2"/>
    </row>
    <row r="1053" ht="22.5" customHeight="1">
      <c r="A1053" s="2">
        <v>441.0</v>
      </c>
      <c r="B1053" s="2" t="s">
        <v>2611</v>
      </c>
      <c r="C1053" s="2" t="s">
        <v>2612</v>
      </c>
      <c r="D1053" s="2" t="s">
        <v>2613</v>
      </c>
      <c r="E1053" s="3">
        <v>46144.65928240741</v>
      </c>
      <c r="F1053" s="4" t="s">
        <v>2614</v>
      </c>
      <c r="G1053" s="2"/>
    </row>
    <row r="1054" ht="22.5" customHeight="1">
      <c r="A1054" s="2">
        <v>441.0</v>
      </c>
      <c r="B1054" s="2" t="s">
        <v>2611</v>
      </c>
      <c r="C1054" s="2" t="s">
        <v>2612</v>
      </c>
      <c r="D1054" s="2" t="s">
        <v>2615</v>
      </c>
      <c r="E1054" s="3">
        <v>46142.39267361111</v>
      </c>
      <c r="F1054" s="4" t="s">
        <v>2616</v>
      </c>
      <c r="G1054" s="2"/>
    </row>
    <row r="1055" ht="22.5" customHeight="1">
      <c r="A1055" s="2">
        <v>525.0</v>
      </c>
      <c r="B1055" s="2" t="s">
        <v>2617</v>
      </c>
      <c r="C1055" s="2" t="s">
        <v>2618</v>
      </c>
      <c r="D1055" s="2" t="s">
        <v>2619</v>
      </c>
      <c r="E1055" s="3">
        <v>46137.52172453704</v>
      </c>
      <c r="F1055" s="4" t="s">
        <v>2620</v>
      </c>
      <c r="G1055" s="2"/>
    </row>
    <row r="1056" ht="22.5" customHeight="1">
      <c r="A1056" s="2">
        <v>525.0</v>
      </c>
      <c r="B1056" s="2" t="s">
        <v>2617</v>
      </c>
      <c r="C1056" s="2" t="s">
        <v>2618</v>
      </c>
      <c r="D1056" s="2" t="s">
        <v>2621</v>
      </c>
      <c r="E1056" s="3">
        <v>46137.51998842593</v>
      </c>
      <c r="F1056" s="4" t="s">
        <v>2622</v>
      </c>
      <c r="G1056" s="2"/>
    </row>
    <row r="1057" ht="22.5" customHeight="1">
      <c r="A1057" s="2">
        <v>525.0</v>
      </c>
      <c r="B1057" s="2" t="s">
        <v>2617</v>
      </c>
      <c r="C1057" s="2" t="s">
        <v>2618</v>
      </c>
      <c r="D1057" s="2" t="s">
        <v>2623</v>
      </c>
      <c r="E1057" s="3">
        <v>46137.51462962963</v>
      </c>
      <c r="F1057" s="4" t="s">
        <v>2624</v>
      </c>
      <c r="G1057" s="2"/>
    </row>
    <row r="1058" ht="22.5" customHeight="1">
      <c r="A1058" s="2">
        <v>331.0</v>
      </c>
      <c r="B1058" s="2" t="s">
        <v>2625</v>
      </c>
      <c r="C1058" s="2" t="s">
        <v>2626</v>
      </c>
      <c r="D1058" s="2" t="s">
        <v>2627</v>
      </c>
      <c r="E1058" s="3">
        <v>46132.469722222224</v>
      </c>
      <c r="F1058" s="4" t="s">
        <v>2628</v>
      </c>
      <c r="G1058" s="2"/>
    </row>
    <row r="1059" ht="22.5" customHeight="1">
      <c r="A1059" s="2">
        <v>336.0</v>
      </c>
      <c r="B1059" s="2" t="s">
        <v>2629</v>
      </c>
      <c r="C1059" s="2" t="s">
        <v>2630</v>
      </c>
      <c r="D1059" s="2" t="s">
        <v>2631</v>
      </c>
      <c r="E1059" s="3">
        <v>46143.50188657407</v>
      </c>
      <c r="F1059" s="4" t="s">
        <v>2632</v>
      </c>
      <c r="G1059" s="2"/>
    </row>
    <row r="1060" ht="22.5" customHeight="1">
      <c r="A1060" s="2">
        <v>336.0</v>
      </c>
      <c r="B1060" s="2" t="s">
        <v>2629</v>
      </c>
      <c r="C1060" s="2" t="s">
        <v>2630</v>
      </c>
      <c r="D1060" s="2" t="s">
        <v>2633</v>
      </c>
      <c r="E1060" s="3">
        <v>46141.44138888889</v>
      </c>
      <c r="F1060" s="4" t="s">
        <v>2634</v>
      </c>
      <c r="G1060" s="2"/>
    </row>
    <row r="1061" ht="22.5" customHeight="1">
      <c r="A1061" s="2">
        <v>336.0</v>
      </c>
      <c r="B1061" s="2" t="s">
        <v>2629</v>
      </c>
      <c r="C1061" s="2" t="s">
        <v>2630</v>
      </c>
      <c r="D1061" s="2" t="s">
        <v>2635</v>
      </c>
      <c r="E1061" s="3">
        <v>46141.36143518519</v>
      </c>
      <c r="F1061" s="4" t="s">
        <v>2636</v>
      </c>
      <c r="G1061" s="2"/>
    </row>
    <row r="1062" ht="22.5" customHeight="1">
      <c r="A1062" s="2">
        <v>336.0</v>
      </c>
      <c r="B1062" s="2" t="s">
        <v>2629</v>
      </c>
      <c r="C1062" s="2" t="s">
        <v>2630</v>
      </c>
      <c r="D1062" s="2" t="s">
        <v>2637</v>
      </c>
      <c r="E1062" s="3">
        <v>46141.35461805556</v>
      </c>
      <c r="F1062" s="4" t="s">
        <v>2638</v>
      </c>
      <c r="G1062" s="2"/>
    </row>
    <row r="1063" ht="22.5" customHeight="1">
      <c r="A1063" s="2">
        <v>336.0</v>
      </c>
      <c r="B1063" s="2" t="s">
        <v>2629</v>
      </c>
      <c r="C1063" s="2" t="s">
        <v>2630</v>
      </c>
      <c r="D1063" s="2" t="s">
        <v>2639</v>
      </c>
      <c r="E1063" s="3">
        <v>46141.35046296296</v>
      </c>
      <c r="F1063" s="4" t="s">
        <v>2640</v>
      </c>
      <c r="G1063" s="2"/>
    </row>
    <row r="1064" ht="22.5" customHeight="1">
      <c r="A1064" s="2">
        <v>336.0</v>
      </c>
      <c r="B1064" s="2" t="s">
        <v>2629</v>
      </c>
      <c r="C1064" s="2" t="s">
        <v>2630</v>
      </c>
      <c r="D1064" s="2" t="s">
        <v>2641</v>
      </c>
      <c r="E1064" s="3">
        <v>46141.34950231481</v>
      </c>
      <c r="F1064" s="4" t="s">
        <v>2642</v>
      </c>
      <c r="G1064" s="2"/>
    </row>
    <row r="1065" ht="22.5" customHeight="1">
      <c r="A1065" s="2">
        <v>336.0</v>
      </c>
      <c r="B1065" s="2" t="s">
        <v>2629</v>
      </c>
      <c r="C1065" s="2" t="s">
        <v>2630</v>
      </c>
      <c r="D1065" s="2" t="s">
        <v>2643</v>
      </c>
      <c r="E1065" s="3">
        <v>46141.34704861111</v>
      </c>
      <c r="F1065" s="4" t="s">
        <v>2644</v>
      </c>
      <c r="G1065" s="2"/>
    </row>
    <row r="1066" ht="22.5" customHeight="1">
      <c r="A1066" s="2">
        <v>336.0</v>
      </c>
      <c r="B1066" s="2" t="s">
        <v>2629</v>
      </c>
      <c r="C1066" s="2" t="s">
        <v>2630</v>
      </c>
      <c r="D1066" s="2" t="s">
        <v>2645</v>
      </c>
      <c r="E1066" s="3">
        <v>46141.34375</v>
      </c>
      <c r="F1066" s="4" t="s">
        <v>2646</v>
      </c>
      <c r="G1066" s="2"/>
    </row>
    <row r="1067" ht="22.5" customHeight="1">
      <c r="A1067" s="2">
        <v>336.0</v>
      </c>
      <c r="B1067" s="2" t="s">
        <v>2629</v>
      </c>
      <c r="C1067" s="2" t="s">
        <v>2630</v>
      </c>
      <c r="D1067" s="2" t="s">
        <v>2647</v>
      </c>
      <c r="E1067" s="3">
        <v>46141.34162037037</v>
      </c>
      <c r="F1067" s="4" t="s">
        <v>2648</v>
      </c>
      <c r="G1067" s="2"/>
    </row>
    <row r="1068" ht="22.5" customHeight="1">
      <c r="A1068" s="2">
        <v>336.0</v>
      </c>
      <c r="B1068" s="2" t="s">
        <v>2629</v>
      </c>
      <c r="C1068" s="2" t="s">
        <v>2630</v>
      </c>
      <c r="D1068" s="2" t="s">
        <v>2649</v>
      </c>
      <c r="E1068" s="3">
        <v>46140.35686342593</v>
      </c>
      <c r="F1068" s="4" t="s">
        <v>2650</v>
      </c>
      <c r="G1068" s="2"/>
    </row>
    <row r="1069" ht="22.5" customHeight="1">
      <c r="A1069" s="2">
        <v>336.0</v>
      </c>
      <c r="B1069" s="2" t="s">
        <v>2629</v>
      </c>
      <c r="C1069" s="2" t="s">
        <v>2630</v>
      </c>
      <c r="D1069" s="2" t="s">
        <v>2651</v>
      </c>
      <c r="E1069" s="3">
        <v>46140.35607638889</v>
      </c>
      <c r="F1069" s="4" t="s">
        <v>2652</v>
      </c>
      <c r="G1069" s="2"/>
    </row>
    <row r="1070" ht="22.5" customHeight="1">
      <c r="A1070" s="2">
        <v>336.0</v>
      </c>
      <c r="B1070" s="2" t="s">
        <v>2629</v>
      </c>
      <c r="C1070" s="2" t="s">
        <v>2630</v>
      </c>
      <c r="D1070" s="2" t="s">
        <v>2653</v>
      </c>
      <c r="E1070" s="3">
        <v>46140.35228009259</v>
      </c>
      <c r="F1070" s="4" t="s">
        <v>2654</v>
      </c>
      <c r="G1070" s="2"/>
    </row>
    <row r="1071" ht="22.5" customHeight="1">
      <c r="A1071" s="2">
        <v>336.0</v>
      </c>
      <c r="B1071" s="2" t="s">
        <v>2629</v>
      </c>
      <c r="C1071" s="2" t="s">
        <v>2630</v>
      </c>
      <c r="D1071" s="2" t="s">
        <v>2655</v>
      </c>
      <c r="E1071" s="3">
        <v>46140.35084490741</v>
      </c>
      <c r="F1071" s="4" t="s">
        <v>2656</v>
      </c>
      <c r="G1071" s="2"/>
    </row>
    <row r="1072" ht="22.5" customHeight="1">
      <c r="A1072" s="2">
        <v>336.0</v>
      </c>
      <c r="B1072" s="2" t="s">
        <v>2629</v>
      </c>
      <c r="C1072" s="2" t="s">
        <v>2630</v>
      </c>
      <c r="D1072" s="2" t="s">
        <v>2657</v>
      </c>
      <c r="E1072" s="3">
        <v>46140.34976851852</v>
      </c>
      <c r="F1072" s="4" t="s">
        <v>2658</v>
      </c>
      <c r="G1072" s="2"/>
    </row>
    <row r="1073" ht="22.5" customHeight="1">
      <c r="A1073" s="2">
        <v>336.0</v>
      </c>
      <c r="B1073" s="2" t="s">
        <v>2629</v>
      </c>
      <c r="C1073" s="2" t="s">
        <v>2630</v>
      </c>
      <c r="D1073" s="2" t="s">
        <v>2659</v>
      </c>
      <c r="E1073" s="3">
        <v>46139.47119212963</v>
      </c>
      <c r="F1073" s="4" t="s">
        <v>2660</v>
      </c>
      <c r="G1073" s="2"/>
    </row>
    <row r="1074" ht="22.5" customHeight="1">
      <c r="A1074" s="2">
        <v>336.0</v>
      </c>
      <c r="B1074" s="2" t="s">
        <v>2629</v>
      </c>
      <c r="C1074" s="2" t="s">
        <v>2630</v>
      </c>
      <c r="D1074" s="2" t="s">
        <v>2661</v>
      </c>
      <c r="E1074" s="3">
        <v>46139.33590277778</v>
      </c>
      <c r="F1074" s="4" t="s">
        <v>2662</v>
      </c>
      <c r="G1074" s="2"/>
    </row>
    <row r="1075" ht="22.5" customHeight="1">
      <c r="A1075" s="2">
        <v>336.0</v>
      </c>
      <c r="B1075" s="2" t="s">
        <v>2629</v>
      </c>
      <c r="C1075" s="2" t="s">
        <v>2630</v>
      </c>
      <c r="D1075" s="2" t="s">
        <v>2663</v>
      </c>
      <c r="E1075" s="3">
        <v>46137.40537037037</v>
      </c>
      <c r="F1075" s="4" t="s">
        <v>2664</v>
      </c>
      <c r="G1075" s="2"/>
    </row>
    <row r="1076" ht="22.5" customHeight="1">
      <c r="A1076" s="2">
        <v>336.0</v>
      </c>
      <c r="B1076" s="2" t="s">
        <v>2629</v>
      </c>
      <c r="C1076" s="2" t="s">
        <v>2630</v>
      </c>
      <c r="D1076" s="2" t="s">
        <v>2665</v>
      </c>
      <c r="E1076" s="3">
        <v>46136.54895833333</v>
      </c>
      <c r="F1076" s="4" t="s">
        <v>2666</v>
      </c>
      <c r="G1076" s="2"/>
    </row>
    <row r="1077" ht="22.5" customHeight="1">
      <c r="A1077" s="2">
        <v>336.0</v>
      </c>
      <c r="B1077" s="2" t="s">
        <v>2629</v>
      </c>
      <c r="C1077" s="2" t="s">
        <v>2630</v>
      </c>
      <c r="D1077" s="2" t="s">
        <v>2667</v>
      </c>
      <c r="E1077" s="3">
        <v>46136.54813657407</v>
      </c>
      <c r="F1077" s="4" t="s">
        <v>2668</v>
      </c>
      <c r="G1077" s="2"/>
    </row>
    <row r="1078" ht="22.5" customHeight="1">
      <c r="A1078" s="2">
        <v>336.0</v>
      </c>
      <c r="B1078" s="2" t="s">
        <v>2629</v>
      </c>
      <c r="C1078" s="2" t="s">
        <v>2630</v>
      </c>
      <c r="D1078" s="2" t="s">
        <v>2669</v>
      </c>
      <c r="E1078" s="3">
        <v>46136.547002314815</v>
      </c>
      <c r="F1078" s="4" t="s">
        <v>2670</v>
      </c>
      <c r="G1078" s="2"/>
    </row>
    <row r="1079" ht="22.5" customHeight="1">
      <c r="A1079" s="2">
        <v>336.0</v>
      </c>
      <c r="B1079" s="2" t="s">
        <v>2629</v>
      </c>
      <c r="C1079" s="2" t="s">
        <v>2630</v>
      </c>
      <c r="D1079" s="2" t="s">
        <v>2671</v>
      </c>
      <c r="E1079" s="3">
        <v>46136.545381944445</v>
      </c>
      <c r="F1079" s="4" t="s">
        <v>2672</v>
      </c>
      <c r="G1079" s="2"/>
    </row>
    <row r="1080" ht="22.5" customHeight="1">
      <c r="A1080" s="2">
        <v>336.0</v>
      </c>
      <c r="B1080" s="2" t="s">
        <v>2629</v>
      </c>
      <c r="C1080" s="2" t="s">
        <v>2630</v>
      </c>
      <c r="D1080" s="2" t="s">
        <v>2673</v>
      </c>
      <c r="E1080" s="3">
        <v>46135.67099537037</v>
      </c>
      <c r="F1080" s="4" t="s">
        <v>2674</v>
      </c>
      <c r="G1080" s="2"/>
    </row>
    <row r="1081" ht="22.5" customHeight="1">
      <c r="A1081" s="2">
        <v>336.0</v>
      </c>
      <c r="B1081" s="2" t="s">
        <v>2629</v>
      </c>
      <c r="C1081" s="2" t="s">
        <v>2630</v>
      </c>
      <c r="D1081" s="2" t="s">
        <v>2675</v>
      </c>
      <c r="E1081" s="3">
        <v>46135.66982638889</v>
      </c>
      <c r="F1081" s="4" t="s">
        <v>2676</v>
      </c>
      <c r="G1081" s="2"/>
    </row>
    <row r="1082" ht="22.5" customHeight="1">
      <c r="A1082" s="2">
        <v>336.0</v>
      </c>
      <c r="B1082" s="2" t="s">
        <v>2629</v>
      </c>
      <c r="C1082" s="2" t="s">
        <v>2630</v>
      </c>
      <c r="D1082" s="2" t="s">
        <v>2677</v>
      </c>
      <c r="E1082" s="3">
        <v>46135.66887731481</v>
      </c>
      <c r="F1082" s="4" t="s">
        <v>2678</v>
      </c>
      <c r="G1082" s="2"/>
    </row>
    <row r="1083" ht="22.5" customHeight="1">
      <c r="A1083" s="2">
        <v>336.0</v>
      </c>
      <c r="B1083" s="2" t="s">
        <v>2629</v>
      </c>
      <c r="C1083" s="2" t="s">
        <v>2630</v>
      </c>
      <c r="D1083" s="2" t="s">
        <v>2679</v>
      </c>
      <c r="E1083" s="3">
        <v>46135.66388888889</v>
      </c>
      <c r="F1083" s="4" t="s">
        <v>2680</v>
      </c>
      <c r="G1083" s="2"/>
    </row>
    <row r="1084" ht="22.5" customHeight="1">
      <c r="A1084" s="2">
        <v>336.0</v>
      </c>
      <c r="B1084" s="2" t="s">
        <v>2629</v>
      </c>
      <c r="C1084" s="2" t="s">
        <v>2630</v>
      </c>
      <c r="D1084" s="2" t="s">
        <v>2681</v>
      </c>
      <c r="E1084" s="3">
        <v>46135.66158564815</v>
      </c>
      <c r="F1084" s="4" t="s">
        <v>2682</v>
      </c>
      <c r="G1084" s="2"/>
    </row>
    <row r="1085" ht="22.5" customHeight="1">
      <c r="A1085" s="2">
        <v>336.0</v>
      </c>
      <c r="B1085" s="2" t="s">
        <v>2629</v>
      </c>
      <c r="C1085" s="2" t="s">
        <v>2630</v>
      </c>
      <c r="D1085" s="2" t="s">
        <v>2683</v>
      </c>
      <c r="E1085" s="3">
        <v>46135.65908564815</v>
      </c>
      <c r="F1085" s="4" t="s">
        <v>2684</v>
      </c>
      <c r="G1085" s="2"/>
    </row>
    <row r="1086" ht="22.5" customHeight="1">
      <c r="A1086" s="2">
        <v>336.0</v>
      </c>
      <c r="B1086" s="2" t="s">
        <v>2629</v>
      </c>
      <c r="C1086" s="2" t="s">
        <v>2630</v>
      </c>
      <c r="D1086" s="2" t="s">
        <v>2685</v>
      </c>
      <c r="E1086" s="3">
        <v>46134.55747685185</v>
      </c>
      <c r="F1086" s="4" t="s">
        <v>2686</v>
      </c>
      <c r="G1086" s="2"/>
    </row>
    <row r="1087" ht="22.5" customHeight="1">
      <c r="A1087" s="2">
        <v>336.0</v>
      </c>
      <c r="B1087" s="2" t="s">
        <v>2629</v>
      </c>
      <c r="C1087" s="2" t="s">
        <v>2630</v>
      </c>
      <c r="D1087" s="2" t="s">
        <v>2687</v>
      </c>
      <c r="E1087" s="3">
        <v>46134.553148148145</v>
      </c>
      <c r="F1087" s="4" t="s">
        <v>2688</v>
      </c>
      <c r="G1087" s="2"/>
    </row>
    <row r="1088" ht="22.5" customHeight="1">
      <c r="A1088" s="2">
        <v>336.0</v>
      </c>
      <c r="B1088" s="2" t="s">
        <v>2629</v>
      </c>
      <c r="C1088" s="2" t="s">
        <v>2630</v>
      </c>
      <c r="D1088" s="2" t="s">
        <v>2689</v>
      </c>
      <c r="E1088" s="3">
        <v>46134.550891203704</v>
      </c>
      <c r="F1088" s="4" t="s">
        <v>2690</v>
      </c>
      <c r="G1088" s="2"/>
    </row>
    <row r="1089" ht="22.5" customHeight="1">
      <c r="A1089" s="2">
        <v>336.0</v>
      </c>
      <c r="B1089" s="2" t="s">
        <v>2629</v>
      </c>
      <c r="C1089" s="2" t="s">
        <v>2630</v>
      </c>
      <c r="D1089" s="2" t="s">
        <v>2691</v>
      </c>
      <c r="E1089" s="3">
        <v>46133.400671296295</v>
      </c>
      <c r="F1089" s="4" t="s">
        <v>2692</v>
      </c>
      <c r="G1089" s="2"/>
    </row>
    <row r="1090" ht="22.5" customHeight="1">
      <c r="A1090" s="2">
        <v>336.0</v>
      </c>
      <c r="B1090" s="2" t="s">
        <v>2629</v>
      </c>
      <c r="C1090" s="2" t="s">
        <v>2630</v>
      </c>
      <c r="D1090" s="2" t="s">
        <v>2693</v>
      </c>
      <c r="E1090" s="3">
        <v>46132.588125</v>
      </c>
      <c r="F1090" s="4" t="s">
        <v>2694</v>
      </c>
      <c r="G1090" s="2"/>
    </row>
    <row r="1091" ht="22.5" customHeight="1">
      <c r="A1091" s="2">
        <v>336.0</v>
      </c>
      <c r="B1091" s="2" t="s">
        <v>2629</v>
      </c>
      <c r="C1091" s="2" t="s">
        <v>2630</v>
      </c>
      <c r="D1091" s="2" t="s">
        <v>2695</v>
      </c>
      <c r="E1091" s="3">
        <v>46132.58262731481</v>
      </c>
      <c r="F1091" s="4" t="s">
        <v>2696</v>
      </c>
      <c r="G1091" s="2"/>
    </row>
    <row r="1092" ht="22.5" customHeight="1">
      <c r="A1092" s="2">
        <v>336.0</v>
      </c>
      <c r="B1092" s="2" t="s">
        <v>2629</v>
      </c>
      <c r="C1092" s="2" t="s">
        <v>2630</v>
      </c>
      <c r="D1092" s="2" t="s">
        <v>2697</v>
      </c>
      <c r="E1092" s="3">
        <v>46132.57697916667</v>
      </c>
      <c r="F1092" s="4" t="s">
        <v>2698</v>
      </c>
      <c r="G1092" s="2"/>
    </row>
    <row r="1093" ht="22.5" customHeight="1">
      <c r="A1093" s="2">
        <v>515.0</v>
      </c>
      <c r="B1093" s="2" t="s">
        <v>2699</v>
      </c>
      <c r="C1093" s="2" t="s">
        <v>2700</v>
      </c>
      <c r="D1093" s="2" t="s">
        <v>2701</v>
      </c>
      <c r="E1093" s="3">
        <v>46137.69053240741</v>
      </c>
      <c r="F1093" s="4" t="s">
        <v>2702</v>
      </c>
      <c r="G1093" s="2"/>
    </row>
    <row r="1094" ht="22.5" customHeight="1">
      <c r="A1094" s="2">
        <v>40.0</v>
      </c>
      <c r="B1094" s="2" t="s">
        <v>2703</v>
      </c>
      <c r="C1094" s="2" t="s">
        <v>2704</v>
      </c>
      <c r="D1094" s="2" t="s">
        <v>2705</v>
      </c>
      <c r="E1094" s="3">
        <v>46121.59923611111</v>
      </c>
      <c r="F1094" s="4" t="s">
        <v>2706</v>
      </c>
      <c r="G1094" s="2"/>
    </row>
    <row r="1095" ht="22.5" customHeight="1">
      <c r="A1095" s="2">
        <v>847.0</v>
      </c>
      <c r="B1095" s="2" t="s">
        <v>2707</v>
      </c>
      <c r="C1095" s="2" t="s">
        <v>2708</v>
      </c>
      <c r="D1095" s="2" t="s">
        <v>2709</v>
      </c>
      <c r="E1095" s="3">
        <v>46146.58021990741</v>
      </c>
      <c r="F1095" s="4" t="s">
        <v>2710</v>
      </c>
      <c r="G1095" s="2"/>
    </row>
    <row r="1096" ht="22.5" customHeight="1">
      <c r="A1096" s="2">
        <v>847.0</v>
      </c>
      <c r="B1096" s="2" t="s">
        <v>2707</v>
      </c>
      <c r="C1096" s="2" t="s">
        <v>2708</v>
      </c>
      <c r="D1096" s="2" t="s">
        <v>2711</v>
      </c>
      <c r="E1096" s="3">
        <v>46146.57157407407</v>
      </c>
      <c r="F1096" s="4" t="s">
        <v>2712</v>
      </c>
      <c r="G1096" s="2"/>
    </row>
    <row r="1097" ht="22.5" customHeight="1">
      <c r="A1097" s="2">
        <v>49.0</v>
      </c>
      <c r="B1097" s="2" t="s">
        <v>2713</v>
      </c>
      <c r="C1097" s="2" t="s">
        <v>2714</v>
      </c>
      <c r="D1097" s="2" t="s">
        <v>2715</v>
      </c>
      <c r="E1097" s="3">
        <v>46127.66228009259</v>
      </c>
      <c r="F1097" s="4" t="s">
        <v>2716</v>
      </c>
      <c r="G1097" s="2"/>
    </row>
    <row r="1098" ht="22.5" customHeight="1">
      <c r="A1098" s="2">
        <v>49.0</v>
      </c>
      <c r="B1098" s="2" t="s">
        <v>2713</v>
      </c>
      <c r="C1098" s="2" t="s">
        <v>2714</v>
      </c>
      <c r="D1098" s="2" t="s">
        <v>2717</v>
      </c>
      <c r="E1098" s="3">
        <v>46125.58578703704</v>
      </c>
      <c r="F1098" s="4" t="s">
        <v>2718</v>
      </c>
      <c r="G1098" s="2"/>
    </row>
    <row r="1099" ht="22.5" customHeight="1">
      <c r="A1099" s="2">
        <v>174.0</v>
      </c>
      <c r="B1099" s="2" t="s">
        <v>2719</v>
      </c>
      <c r="C1099" s="2" t="s">
        <v>2720</v>
      </c>
      <c r="D1099" s="2" t="s">
        <v>2721</v>
      </c>
      <c r="E1099" s="3">
        <v>46145.926203703704</v>
      </c>
      <c r="F1099" s="4" t="s">
        <v>2722</v>
      </c>
      <c r="G1099" s="2"/>
    </row>
    <row r="1100" ht="22.5" customHeight="1">
      <c r="A1100" s="2">
        <v>174.0</v>
      </c>
      <c r="B1100" s="2" t="s">
        <v>2719</v>
      </c>
      <c r="C1100" s="2" t="s">
        <v>2720</v>
      </c>
      <c r="D1100" s="2" t="s">
        <v>2723</v>
      </c>
      <c r="E1100" s="3">
        <v>46145.92444444444</v>
      </c>
      <c r="F1100" s="4" t="s">
        <v>2724</v>
      </c>
      <c r="G1100" s="2"/>
    </row>
    <row r="1101" ht="22.5" customHeight="1">
      <c r="A1101" s="2">
        <v>174.0</v>
      </c>
      <c r="B1101" s="2" t="s">
        <v>2719</v>
      </c>
      <c r="C1101" s="2" t="s">
        <v>2720</v>
      </c>
      <c r="D1101" s="2" t="s">
        <v>2725</v>
      </c>
      <c r="E1101" s="3">
        <v>46145.920127314814</v>
      </c>
      <c r="F1101" s="4" t="s">
        <v>2726</v>
      </c>
      <c r="G1101" s="2"/>
    </row>
    <row r="1102" ht="22.5" customHeight="1">
      <c r="A1102" s="2">
        <v>174.0</v>
      </c>
      <c r="B1102" s="2" t="s">
        <v>2719</v>
      </c>
      <c r="C1102" s="2" t="s">
        <v>2720</v>
      </c>
      <c r="D1102" s="2" t="s">
        <v>2727</v>
      </c>
      <c r="E1102" s="3">
        <v>46145.917025462964</v>
      </c>
      <c r="F1102" s="4" t="s">
        <v>2728</v>
      </c>
      <c r="G1102" s="2"/>
    </row>
    <row r="1103" ht="22.5" customHeight="1">
      <c r="A1103" s="2">
        <v>174.0</v>
      </c>
      <c r="B1103" s="2" t="s">
        <v>2719</v>
      </c>
      <c r="C1103" s="2" t="s">
        <v>2720</v>
      </c>
      <c r="D1103" s="2" t="s">
        <v>2729</v>
      </c>
      <c r="E1103" s="3">
        <v>46140.63657407407</v>
      </c>
      <c r="F1103" s="4" t="s">
        <v>2730</v>
      </c>
      <c r="G1103" s="2"/>
    </row>
    <row r="1104" ht="22.5" customHeight="1">
      <c r="A1104" s="2">
        <v>174.0</v>
      </c>
      <c r="B1104" s="2" t="s">
        <v>2719</v>
      </c>
      <c r="C1104" s="2" t="s">
        <v>2720</v>
      </c>
      <c r="D1104" s="2" t="s">
        <v>2731</v>
      </c>
      <c r="E1104" s="3">
        <v>46130.990069444444</v>
      </c>
      <c r="F1104" s="4" t="s">
        <v>2732</v>
      </c>
      <c r="G1104" s="2"/>
    </row>
    <row r="1105" ht="22.5" customHeight="1">
      <c r="A1105" s="2">
        <v>174.0</v>
      </c>
      <c r="B1105" s="2" t="s">
        <v>2719</v>
      </c>
      <c r="C1105" s="2" t="s">
        <v>2720</v>
      </c>
      <c r="D1105" s="2" t="s">
        <v>2733</v>
      </c>
      <c r="E1105" s="3">
        <v>46127.97439814815</v>
      </c>
      <c r="F1105" s="4" t="s">
        <v>2734</v>
      </c>
      <c r="G1105" s="2"/>
    </row>
    <row r="1106" ht="22.5" customHeight="1">
      <c r="A1106" s="2">
        <v>174.0</v>
      </c>
      <c r="B1106" s="2" t="s">
        <v>2719</v>
      </c>
      <c r="C1106" s="2" t="s">
        <v>2720</v>
      </c>
      <c r="D1106" s="2" t="s">
        <v>2735</v>
      </c>
      <c r="E1106" s="3">
        <v>46127.97282407407</v>
      </c>
      <c r="F1106" s="4" t="s">
        <v>2736</v>
      </c>
      <c r="G1106" s="2"/>
    </row>
    <row r="1107" ht="22.5" customHeight="1">
      <c r="A1107" s="2">
        <v>174.0</v>
      </c>
      <c r="B1107" s="2" t="s">
        <v>2719</v>
      </c>
      <c r="C1107" s="2" t="s">
        <v>2720</v>
      </c>
      <c r="D1107" s="2" t="s">
        <v>2737</v>
      </c>
      <c r="E1107" s="3">
        <v>46127.96983796296</v>
      </c>
      <c r="F1107" s="4" t="s">
        <v>2738</v>
      </c>
      <c r="G1107" s="2"/>
    </row>
    <row r="1108" ht="22.5" customHeight="1">
      <c r="A1108" s="2">
        <v>174.0</v>
      </c>
      <c r="B1108" s="2" t="s">
        <v>2719</v>
      </c>
      <c r="C1108" s="2" t="s">
        <v>2720</v>
      </c>
      <c r="D1108" s="2" t="s">
        <v>2739</v>
      </c>
      <c r="E1108" s="3">
        <v>46127.967511574076</v>
      </c>
      <c r="F1108" s="4" t="s">
        <v>2740</v>
      </c>
      <c r="G1108" s="2"/>
    </row>
    <row r="1109" ht="22.5" customHeight="1">
      <c r="A1109" s="2">
        <v>799.0</v>
      </c>
      <c r="B1109" s="2" t="s">
        <v>2741</v>
      </c>
      <c r="C1109" s="2" t="s">
        <v>2742</v>
      </c>
      <c r="D1109" s="2" t="s">
        <v>2743</v>
      </c>
      <c r="E1109" s="3">
        <v>46145.59442129629</v>
      </c>
      <c r="F1109" s="4" t="s">
        <v>2744</v>
      </c>
      <c r="G1109" s="2"/>
    </row>
    <row r="1110" ht="22.5" customHeight="1">
      <c r="A1110" s="2">
        <v>799.0</v>
      </c>
      <c r="B1110" s="2" t="s">
        <v>2741</v>
      </c>
      <c r="C1110" s="2" t="s">
        <v>2742</v>
      </c>
      <c r="D1110" s="2" t="s">
        <v>2745</v>
      </c>
      <c r="E1110" s="3">
        <v>46145.5934837963</v>
      </c>
      <c r="F1110" s="4" t="s">
        <v>2746</v>
      </c>
      <c r="G1110" s="2"/>
    </row>
    <row r="1111" ht="22.5" customHeight="1">
      <c r="A1111" s="2">
        <v>799.0</v>
      </c>
      <c r="B1111" s="2" t="s">
        <v>2741</v>
      </c>
      <c r="C1111" s="2" t="s">
        <v>2742</v>
      </c>
      <c r="D1111" s="2" t="s">
        <v>2747</v>
      </c>
      <c r="E1111" s="3">
        <v>46145.592256944445</v>
      </c>
      <c r="F1111" s="4" t="s">
        <v>2748</v>
      </c>
      <c r="G1111" s="2"/>
    </row>
    <row r="1112" ht="22.5" customHeight="1">
      <c r="A1112" s="2">
        <v>799.0</v>
      </c>
      <c r="B1112" s="2" t="s">
        <v>2741</v>
      </c>
      <c r="C1112" s="2" t="s">
        <v>2742</v>
      </c>
      <c r="D1112" s="2" t="s">
        <v>2749</v>
      </c>
      <c r="E1112" s="3">
        <v>46145.59103009259</v>
      </c>
      <c r="F1112" s="4" t="s">
        <v>2750</v>
      </c>
      <c r="G1112" s="2"/>
    </row>
    <row r="1113" ht="22.5" customHeight="1">
      <c r="A1113" s="2">
        <v>799.0</v>
      </c>
      <c r="B1113" s="2" t="s">
        <v>2741</v>
      </c>
      <c r="C1113" s="2" t="s">
        <v>2742</v>
      </c>
      <c r="D1113" s="2" t="s">
        <v>2751</v>
      </c>
      <c r="E1113" s="3">
        <v>46145.58949074074</v>
      </c>
      <c r="F1113" s="4" t="s">
        <v>2752</v>
      </c>
      <c r="G1113" s="2"/>
    </row>
    <row r="1114" ht="22.5" customHeight="1">
      <c r="A1114" s="2">
        <v>820.0</v>
      </c>
      <c r="B1114" s="2" t="s">
        <v>2753</v>
      </c>
      <c r="C1114" s="2" t="s">
        <v>2557</v>
      </c>
      <c r="D1114" s="2" t="s">
        <v>2754</v>
      </c>
      <c r="E1114" s="3">
        <v>46145.76175925926</v>
      </c>
      <c r="F1114" s="4" t="s">
        <v>2755</v>
      </c>
      <c r="G1114" s="2"/>
    </row>
    <row r="1115" ht="22.5" customHeight="1">
      <c r="A1115" s="2">
        <v>820.0</v>
      </c>
      <c r="B1115" s="2" t="s">
        <v>2753</v>
      </c>
      <c r="C1115" s="2" t="s">
        <v>2557</v>
      </c>
      <c r="D1115" s="2" t="s">
        <v>2756</v>
      </c>
      <c r="E1115" s="3">
        <v>46145.76033564815</v>
      </c>
      <c r="F1115" s="4" t="s">
        <v>2757</v>
      </c>
      <c r="G1115" s="2"/>
    </row>
    <row r="1116" ht="22.5" customHeight="1">
      <c r="A1116" s="2">
        <v>820.0</v>
      </c>
      <c r="B1116" s="2" t="s">
        <v>2753</v>
      </c>
      <c r="C1116" s="2" t="s">
        <v>2557</v>
      </c>
      <c r="D1116" s="2" t="s">
        <v>2758</v>
      </c>
      <c r="E1116" s="3">
        <v>46145.75884259259</v>
      </c>
      <c r="F1116" s="4" t="s">
        <v>2759</v>
      </c>
      <c r="G1116" s="2"/>
    </row>
    <row r="1117" ht="22.5" customHeight="1">
      <c r="A1117" s="2">
        <v>820.0</v>
      </c>
      <c r="B1117" s="2" t="s">
        <v>2753</v>
      </c>
      <c r="C1117" s="2" t="s">
        <v>2557</v>
      </c>
      <c r="D1117" s="2" t="s">
        <v>2760</v>
      </c>
      <c r="E1117" s="3">
        <v>46145.757268518515</v>
      </c>
      <c r="F1117" s="4" t="s">
        <v>2761</v>
      </c>
      <c r="G1117" s="2"/>
    </row>
    <row r="1118" ht="22.5" customHeight="1">
      <c r="A1118" s="2">
        <v>820.0</v>
      </c>
      <c r="B1118" s="2" t="s">
        <v>2753</v>
      </c>
      <c r="C1118" s="2" t="s">
        <v>2557</v>
      </c>
      <c r="D1118" s="2" t="s">
        <v>2762</v>
      </c>
      <c r="E1118" s="3">
        <v>46145.756064814814</v>
      </c>
      <c r="F1118" s="4" t="s">
        <v>2763</v>
      </c>
      <c r="G1118" s="2"/>
    </row>
    <row r="1119" ht="22.5" customHeight="1">
      <c r="A1119" s="2">
        <v>531.0</v>
      </c>
      <c r="B1119" s="2" t="s">
        <v>2764</v>
      </c>
      <c r="C1119" s="2" t="s">
        <v>2765</v>
      </c>
      <c r="D1119" s="2" t="s">
        <v>2766</v>
      </c>
      <c r="E1119" s="3">
        <v>46137.54417824074</v>
      </c>
      <c r="F1119" s="4" t="s">
        <v>2767</v>
      </c>
      <c r="G1119" s="2"/>
    </row>
    <row r="1120" ht="22.5" customHeight="1">
      <c r="A1120" s="2">
        <v>531.0</v>
      </c>
      <c r="B1120" s="2" t="s">
        <v>2764</v>
      </c>
      <c r="C1120" s="2" t="s">
        <v>2765</v>
      </c>
      <c r="D1120" s="2" t="s">
        <v>2768</v>
      </c>
      <c r="E1120" s="3">
        <v>46137.53693287037</v>
      </c>
      <c r="F1120" s="4" t="s">
        <v>2769</v>
      </c>
      <c r="G1120" s="2"/>
    </row>
    <row r="1121" ht="22.5" customHeight="1">
      <c r="A1121" s="2">
        <v>412.0</v>
      </c>
      <c r="B1121" s="2" t="s">
        <v>2770</v>
      </c>
      <c r="C1121" s="2" t="s">
        <v>2771</v>
      </c>
      <c r="D1121" s="2" t="s">
        <v>2772</v>
      </c>
      <c r="E1121" s="3">
        <v>46134.54908564815</v>
      </c>
      <c r="F1121" s="4" t="s">
        <v>2773</v>
      </c>
      <c r="G1121" s="2"/>
    </row>
    <row r="1122" ht="22.5" customHeight="1">
      <c r="A1122" s="2">
        <v>126.0</v>
      </c>
      <c r="B1122" s="2" t="s">
        <v>2774</v>
      </c>
      <c r="C1122" s="2" t="s">
        <v>2775</v>
      </c>
      <c r="D1122" s="2" t="s">
        <v>2776</v>
      </c>
      <c r="E1122" s="3">
        <v>46124.694502314815</v>
      </c>
      <c r="F1122" s="4" t="s">
        <v>2777</v>
      </c>
      <c r="G1122" s="2"/>
    </row>
    <row r="1123" ht="22.5" customHeight="1">
      <c r="A1123" s="2">
        <v>126.0</v>
      </c>
      <c r="B1123" s="2" t="s">
        <v>2774</v>
      </c>
      <c r="C1123" s="2" t="s">
        <v>2775</v>
      </c>
      <c r="D1123" s="2" t="s">
        <v>2778</v>
      </c>
      <c r="E1123" s="3">
        <v>46124.69358796296</v>
      </c>
      <c r="F1123" s="4" t="s">
        <v>2779</v>
      </c>
      <c r="G1123" s="2"/>
    </row>
    <row r="1124" ht="22.5" customHeight="1">
      <c r="A1124" s="2">
        <v>518.0</v>
      </c>
      <c r="B1124" s="2" t="s">
        <v>2780</v>
      </c>
      <c r="C1124" s="2" t="s">
        <v>2781</v>
      </c>
      <c r="D1124" s="2" t="s">
        <v>2782</v>
      </c>
      <c r="E1124" s="3">
        <v>46137.42458333333</v>
      </c>
      <c r="F1124" s="4" t="s">
        <v>2783</v>
      </c>
      <c r="G1124" s="2"/>
    </row>
    <row r="1125" ht="22.5" customHeight="1">
      <c r="A1125" s="2">
        <v>828.0</v>
      </c>
      <c r="B1125" s="2" t="s">
        <v>2784</v>
      </c>
      <c r="C1125" s="2" t="s">
        <v>2785</v>
      </c>
      <c r="D1125" s="2" t="s">
        <v>2786</v>
      </c>
      <c r="E1125" s="3">
        <v>46145.80364583333</v>
      </c>
      <c r="F1125" s="4" t="s">
        <v>2787</v>
      </c>
      <c r="G1125" s="2"/>
    </row>
    <row r="1126" ht="22.5" customHeight="1">
      <c r="A1126" s="2">
        <v>128.0</v>
      </c>
      <c r="B1126" s="2" t="s">
        <v>2788</v>
      </c>
      <c r="C1126" s="2" t="s">
        <v>2789</v>
      </c>
      <c r="D1126" s="2" t="s">
        <v>2790</v>
      </c>
      <c r="E1126" s="3">
        <v>46138.78289351852</v>
      </c>
      <c r="F1126" s="4" t="s">
        <v>2791</v>
      </c>
      <c r="G1126" s="2"/>
    </row>
    <row r="1127" ht="22.5" customHeight="1">
      <c r="A1127" s="2">
        <v>128.0</v>
      </c>
      <c r="B1127" s="2" t="s">
        <v>2788</v>
      </c>
      <c r="C1127" s="2" t="s">
        <v>2789</v>
      </c>
      <c r="D1127" s="2" t="s">
        <v>2792</v>
      </c>
      <c r="E1127" s="3">
        <v>46138.761400462965</v>
      </c>
      <c r="F1127" s="4" t="s">
        <v>2793</v>
      </c>
      <c r="G1127" s="2"/>
    </row>
    <row r="1128" ht="22.5" customHeight="1">
      <c r="A1128" s="2">
        <v>128.0</v>
      </c>
      <c r="B1128" s="2" t="s">
        <v>2788</v>
      </c>
      <c r="C1128" s="2" t="s">
        <v>2789</v>
      </c>
      <c r="D1128" s="2" t="s">
        <v>2794</v>
      </c>
      <c r="E1128" s="3">
        <v>46138.75991898148</v>
      </c>
      <c r="F1128" s="4" t="s">
        <v>2795</v>
      </c>
      <c r="G1128" s="2"/>
    </row>
    <row r="1129" ht="22.5" customHeight="1">
      <c r="A1129" s="2">
        <v>128.0</v>
      </c>
      <c r="B1129" s="2" t="s">
        <v>2788</v>
      </c>
      <c r="C1129" s="2" t="s">
        <v>2789</v>
      </c>
      <c r="D1129" s="2" t="s">
        <v>2796</v>
      </c>
      <c r="E1129" s="3">
        <v>46138.48322916667</v>
      </c>
      <c r="F1129" s="4" t="s">
        <v>2797</v>
      </c>
      <c r="G1129" s="2"/>
    </row>
    <row r="1130" ht="22.5" customHeight="1">
      <c r="A1130" s="2">
        <v>128.0</v>
      </c>
      <c r="B1130" s="2" t="s">
        <v>2788</v>
      </c>
      <c r="C1130" s="2" t="s">
        <v>2789</v>
      </c>
      <c r="D1130" s="2" t="s">
        <v>2798</v>
      </c>
      <c r="E1130" s="3">
        <v>46130.52831018518</v>
      </c>
      <c r="F1130" s="4" t="s">
        <v>2799</v>
      </c>
      <c r="G1130" s="2"/>
    </row>
    <row r="1131" ht="22.5" customHeight="1">
      <c r="A1131" s="2">
        <v>128.0</v>
      </c>
      <c r="B1131" s="2" t="s">
        <v>2788</v>
      </c>
      <c r="C1131" s="2" t="s">
        <v>2789</v>
      </c>
      <c r="D1131" s="2" t="s">
        <v>2800</v>
      </c>
      <c r="E1131" s="3">
        <v>46127.98144675926</v>
      </c>
      <c r="F1131" s="4" t="s">
        <v>2801</v>
      </c>
      <c r="G1131" s="2"/>
    </row>
    <row r="1132" ht="22.5" customHeight="1">
      <c r="A1132" s="2">
        <v>128.0</v>
      </c>
      <c r="B1132" s="2" t="s">
        <v>2788</v>
      </c>
      <c r="C1132" s="2" t="s">
        <v>2789</v>
      </c>
      <c r="D1132" s="2" t="s">
        <v>2802</v>
      </c>
      <c r="E1132" s="3">
        <v>46127.64761574074</v>
      </c>
      <c r="F1132" s="4" t="s">
        <v>2803</v>
      </c>
      <c r="G1132" s="2"/>
    </row>
    <row r="1133" ht="22.5" customHeight="1">
      <c r="A1133" s="2">
        <v>744.0</v>
      </c>
      <c r="B1133" s="2" t="s">
        <v>2804</v>
      </c>
      <c r="C1133" s="2" t="s">
        <v>2805</v>
      </c>
      <c r="D1133" s="2" t="s">
        <v>2806</v>
      </c>
      <c r="E1133" s="3">
        <v>46146.66339120371</v>
      </c>
      <c r="F1133" s="4" t="s">
        <v>2807</v>
      </c>
      <c r="G1133" s="2"/>
    </row>
    <row r="1134" ht="22.5" customHeight="1">
      <c r="A1134" s="2">
        <v>744.0</v>
      </c>
      <c r="B1134" s="2" t="s">
        <v>2804</v>
      </c>
      <c r="C1134" s="2" t="s">
        <v>2805</v>
      </c>
      <c r="D1134" s="2" t="s">
        <v>2808</v>
      </c>
      <c r="E1134" s="3">
        <v>46145.76563657408</v>
      </c>
      <c r="F1134" s="4" t="s">
        <v>2809</v>
      </c>
      <c r="G1134" s="2"/>
    </row>
    <row r="1135" ht="22.5" customHeight="1">
      <c r="A1135" s="2">
        <v>744.0</v>
      </c>
      <c r="B1135" s="2" t="s">
        <v>2804</v>
      </c>
      <c r="C1135" s="2" t="s">
        <v>2805</v>
      </c>
      <c r="D1135" s="2" t="s">
        <v>2810</v>
      </c>
      <c r="E1135" s="3">
        <v>46145.76369212963</v>
      </c>
      <c r="F1135" s="4" t="s">
        <v>2811</v>
      </c>
      <c r="G1135" s="2"/>
    </row>
    <row r="1136" ht="22.5" customHeight="1">
      <c r="A1136" s="2">
        <v>744.0</v>
      </c>
      <c r="B1136" s="2" t="s">
        <v>2804</v>
      </c>
      <c r="C1136" s="2" t="s">
        <v>2805</v>
      </c>
      <c r="D1136" s="2" t="s">
        <v>2812</v>
      </c>
      <c r="E1136" s="3">
        <v>46145.761655092596</v>
      </c>
      <c r="F1136" s="4" t="s">
        <v>2813</v>
      </c>
      <c r="G1136" s="2"/>
    </row>
    <row r="1137" ht="22.5" customHeight="1">
      <c r="A1137" s="2">
        <v>744.0</v>
      </c>
      <c r="B1137" s="2" t="s">
        <v>2804</v>
      </c>
      <c r="C1137" s="2" t="s">
        <v>2805</v>
      </c>
      <c r="D1137" s="2" t="s">
        <v>2814</v>
      </c>
      <c r="E1137" s="3">
        <v>46144.43309027778</v>
      </c>
      <c r="F1137" s="4" t="s">
        <v>2815</v>
      </c>
      <c r="G1137" s="2"/>
    </row>
    <row r="1138" ht="22.5" customHeight="1">
      <c r="A1138" s="2">
        <v>812.0</v>
      </c>
      <c r="B1138" s="2" t="s">
        <v>2804</v>
      </c>
      <c r="C1138" s="2" t="s">
        <v>2816</v>
      </c>
      <c r="D1138" s="2" t="s">
        <v>2817</v>
      </c>
      <c r="E1138" s="3">
        <v>46145.7033912037</v>
      </c>
      <c r="F1138" s="4" t="s">
        <v>2818</v>
      </c>
      <c r="G1138" s="2"/>
    </row>
    <row r="1139" ht="22.5" customHeight="1">
      <c r="A1139" s="2">
        <v>812.0</v>
      </c>
      <c r="B1139" s="2" t="s">
        <v>2804</v>
      </c>
      <c r="C1139" s="2" t="s">
        <v>2816</v>
      </c>
      <c r="D1139" s="2" t="s">
        <v>2819</v>
      </c>
      <c r="E1139" s="3">
        <v>46145.70197916667</v>
      </c>
      <c r="F1139" s="4" t="s">
        <v>2820</v>
      </c>
      <c r="G1139" s="2"/>
    </row>
    <row r="1140" ht="22.5" customHeight="1">
      <c r="A1140" s="2">
        <v>812.0</v>
      </c>
      <c r="B1140" s="2" t="s">
        <v>2804</v>
      </c>
      <c r="C1140" s="2" t="s">
        <v>2816</v>
      </c>
      <c r="D1140" s="2" t="s">
        <v>2821</v>
      </c>
      <c r="E1140" s="3">
        <v>46145.700740740744</v>
      </c>
      <c r="F1140" s="4" t="s">
        <v>2822</v>
      </c>
      <c r="G1140" s="2"/>
    </row>
    <row r="1141" ht="22.5" customHeight="1">
      <c r="A1141" s="2">
        <v>812.0</v>
      </c>
      <c r="B1141" s="2" t="s">
        <v>2804</v>
      </c>
      <c r="C1141" s="2" t="s">
        <v>2816</v>
      </c>
      <c r="D1141" s="2" t="s">
        <v>2823</v>
      </c>
      <c r="E1141" s="3">
        <v>46145.698958333334</v>
      </c>
      <c r="F1141" s="4" t="s">
        <v>2824</v>
      </c>
      <c r="G1141" s="2"/>
    </row>
    <row r="1142" ht="22.5" customHeight="1">
      <c r="A1142" s="2">
        <v>812.0</v>
      </c>
      <c r="B1142" s="2" t="s">
        <v>2804</v>
      </c>
      <c r="C1142" s="2" t="s">
        <v>2816</v>
      </c>
      <c r="D1142" s="2" t="s">
        <v>2825</v>
      </c>
      <c r="E1142" s="3">
        <v>46145.697175925925</v>
      </c>
      <c r="F1142" s="4" t="s">
        <v>2826</v>
      </c>
      <c r="G1142" s="2"/>
    </row>
    <row r="1143" ht="22.5" customHeight="1">
      <c r="A1143" s="2">
        <v>824.0</v>
      </c>
      <c r="B1143" s="2" t="s">
        <v>2827</v>
      </c>
      <c r="C1143" s="2" t="s">
        <v>2828</v>
      </c>
      <c r="D1143" s="2" t="s">
        <v>2829</v>
      </c>
      <c r="E1143" s="3">
        <v>46145.789513888885</v>
      </c>
      <c r="F1143" s="4" t="s">
        <v>2830</v>
      </c>
      <c r="G1143" s="2"/>
    </row>
    <row r="1144" ht="22.5" customHeight="1">
      <c r="A1144" s="2">
        <v>824.0</v>
      </c>
      <c r="B1144" s="2" t="s">
        <v>2827</v>
      </c>
      <c r="C1144" s="2" t="s">
        <v>2828</v>
      </c>
      <c r="D1144" s="2" t="s">
        <v>2831</v>
      </c>
      <c r="E1144" s="3">
        <v>46145.78789351852</v>
      </c>
      <c r="F1144" s="4" t="s">
        <v>2832</v>
      </c>
      <c r="G1144" s="2"/>
    </row>
    <row r="1145" ht="22.5" customHeight="1">
      <c r="A1145" s="2">
        <v>824.0</v>
      </c>
      <c r="B1145" s="2" t="s">
        <v>2827</v>
      </c>
      <c r="C1145" s="2" t="s">
        <v>2828</v>
      </c>
      <c r="D1145" s="2" t="s">
        <v>2833</v>
      </c>
      <c r="E1145" s="3">
        <v>46145.78493055556</v>
      </c>
      <c r="F1145" s="4" t="s">
        <v>2834</v>
      </c>
      <c r="G1145" s="2"/>
    </row>
    <row r="1146" ht="22.5" customHeight="1">
      <c r="A1146" s="2">
        <v>824.0</v>
      </c>
      <c r="B1146" s="2" t="s">
        <v>2827</v>
      </c>
      <c r="C1146" s="2" t="s">
        <v>2828</v>
      </c>
      <c r="D1146" s="2" t="s">
        <v>2835</v>
      </c>
      <c r="E1146" s="3">
        <v>46145.78298611111</v>
      </c>
      <c r="F1146" s="4" t="s">
        <v>2836</v>
      </c>
      <c r="G1146" s="2"/>
    </row>
    <row r="1147" ht="22.5" customHeight="1">
      <c r="A1147" s="2">
        <v>299.0</v>
      </c>
      <c r="B1147" s="2" t="s">
        <v>2837</v>
      </c>
      <c r="C1147" s="2" t="s">
        <v>2838</v>
      </c>
      <c r="D1147" s="2" t="s">
        <v>2839</v>
      </c>
      <c r="E1147" s="3">
        <v>46131.546689814815</v>
      </c>
      <c r="F1147" s="4" t="s">
        <v>2840</v>
      </c>
      <c r="G1147" s="2"/>
    </row>
    <row r="1148" ht="22.5" customHeight="1">
      <c r="A1148" s="2">
        <v>553.0</v>
      </c>
      <c r="B1148" s="2" t="s">
        <v>2841</v>
      </c>
      <c r="C1148" s="2" t="s">
        <v>2842</v>
      </c>
      <c r="D1148" s="2" t="s">
        <v>2843</v>
      </c>
      <c r="E1148" s="3">
        <v>46140.662777777776</v>
      </c>
      <c r="F1148" s="4" t="s">
        <v>2844</v>
      </c>
      <c r="G1148" s="2"/>
    </row>
    <row r="1149" ht="22.5" customHeight="1">
      <c r="A1149" s="2">
        <v>551.0</v>
      </c>
      <c r="B1149" s="2" t="s">
        <v>2845</v>
      </c>
      <c r="C1149" s="2" t="s">
        <v>2846</v>
      </c>
      <c r="D1149" s="2" t="s">
        <v>2847</v>
      </c>
      <c r="E1149" s="3">
        <v>46137.80789351852</v>
      </c>
      <c r="F1149" s="4" t="s">
        <v>2848</v>
      </c>
      <c r="G1149" s="2"/>
    </row>
    <row r="1150" ht="22.5" customHeight="1">
      <c r="A1150" s="2">
        <v>769.0</v>
      </c>
      <c r="B1150" s="2" t="s">
        <v>2849</v>
      </c>
      <c r="C1150" s="2" t="s">
        <v>2850</v>
      </c>
      <c r="D1150" s="2" t="s">
        <v>2851</v>
      </c>
      <c r="E1150" s="3">
        <v>46144.76519675926</v>
      </c>
      <c r="F1150" s="4" t="s">
        <v>2852</v>
      </c>
      <c r="G1150" s="2"/>
    </row>
    <row r="1151" ht="22.5" customHeight="1">
      <c r="A1151" s="2">
        <v>769.0</v>
      </c>
      <c r="B1151" s="2" t="s">
        <v>2849</v>
      </c>
      <c r="C1151" s="2" t="s">
        <v>2850</v>
      </c>
      <c r="D1151" s="2" t="s">
        <v>2853</v>
      </c>
      <c r="E1151" s="3">
        <v>46144.76421296296</v>
      </c>
      <c r="F1151" s="4" t="s">
        <v>2854</v>
      </c>
      <c r="G1151" s="2"/>
    </row>
    <row r="1152" ht="22.5" customHeight="1">
      <c r="A1152" s="2">
        <v>769.0</v>
      </c>
      <c r="B1152" s="2" t="s">
        <v>2849</v>
      </c>
      <c r="C1152" s="2" t="s">
        <v>2850</v>
      </c>
      <c r="D1152" s="2" t="s">
        <v>2855</v>
      </c>
      <c r="E1152" s="3">
        <v>46144.762349537035</v>
      </c>
      <c r="F1152" s="4" t="s">
        <v>2856</v>
      </c>
      <c r="G1152" s="2"/>
    </row>
    <row r="1153" ht="22.5" customHeight="1">
      <c r="A1153" s="2">
        <v>769.0</v>
      </c>
      <c r="B1153" s="2" t="s">
        <v>2849</v>
      </c>
      <c r="C1153" s="2" t="s">
        <v>2850</v>
      </c>
      <c r="D1153" s="2" t="s">
        <v>2857</v>
      </c>
      <c r="E1153" s="3">
        <v>46144.76084490741</v>
      </c>
      <c r="F1153" s="4" t="s">
        <v>2858</v>
      </c>
      <c r="G1153" s="2"/>
    </row>
    <row r="1154" ht="22.5" customHeight="1">
      <c r="A1154" s="2">
        <v>205.0</v>
      </c>
      <c r="B1154" s="2" t="s">
        <v>2859</v>
      </c>
      <c r="C1154" s="2" t="s">
        <v>2860</v>
      </c>
      <c r="D1154" s="2" t="s">
        <v>2861</v>
      </c>
      <c r="E1154" s="3">
        <v>46127.757152777776</v>
      </c>
      <c r="F1154" s="4" t="s">
        <v>2862</v>
      </c>
      <c r="G1154" s="2"/>
    </row>
    <row r="1155" ht="22.5" customHeight="1">
      <c r="A1155" s="2">
        <v>158.0</v>
      </c>
      <c r="B1155" s="2" t="s">
        <v>2863</v>
      </c>
      <c r="C1155" s="2" t="s">
        <v>2864</v>
      </c>
      <c r="D1155" s="2" t="s">
        <v>2865</v>
      </c>
      <c r="E1155" s="3">
        <v>46146.54356481481</v>
      </c>
      <c r="F1155" s="4" t="s">
        <v>2866</v>
      </c>
      <c r="G1155" s="2"/>
    </row>
    <row r="1156" ht="22.5" customHeight="1">
      <c r="A1156" s="2">
        <v>158.0</v>
      </c>
      <c r="B1156" s="2" t="s">
        <v>2863</v>
      </c>
      <c r="C1156" s="2" t="s">
        <v>2864</v>
      </c>
      <c r="D1156" s="2" t="s">
        <v>2867</v>
      </c>
      <c r="E1156" s="3">
        <v>46146.538252314815</v>
      </c>
      <c r="F1156" s="4" t="s">
        <v>2868</v>
      </c>
      <c r="G1156" s="2"/>
    </row>
    <row r="1157" ht="22.5" customHeight="1">
      <c r="A1157" s="2">
        <v>158.0</v>
      </c>
      <c r="B1157" s="2" t="s">
        <v>2863</v>
      </c>
      <c r="C1157" s="2" t="s">
        <v>2864</v>
      </c>
      <c r="D1157" s="2" t="s">
        <v>2869</v>
      </c>
      <c r="E1157" s="3">
        <v>46146.536516203705</v>
      </c>
      <c r="F1157" s="4" t="s">
        <v>2870</v>
      </c>
      <c r="G1157" s="2"/>
    </row>
    <row r="1158" ht="22.5" customHeight="1">
      <c r="A1158" s="2">
        <v>158.0</v>
      </c>
      <c r="B1158" s="2" t="s">
        <v>2863</v>
      </c>
      <c r="C1158" s="2" t="s">
        <v>2864</v>
      </c>
      <c r="D1158" s="2" t="s">
        <v>2871</v>
      </c>
      <c r="E1158" s="3">
        <v>46146.535474537035</v>
      </c>
      <c r="F1158" s="4" t="s">
        <v>2872</v>
      </c>
      <c r="G1158" s="2"/>
    </row>
    <row r="1159" ht="22.5" customHeight="1">
      <c r="A1159" s="2">
        <v>158.0</v>
      </c>
      <c r="B1159" s="2" t="s">
        <v>2863</v>
      </c>
      <c r="C1159" s="2" t="s">
        <v>2864</v>
      </c>
      <c r="D1159" s="2" t="s">
        <v>2873</v>
      </c>
      <c r="E1159" s="3">
        <v>46146.53408564815</v>
      </c>
      <c r="F1159" s="4" t="s">
        <v>2874</v>
      </c>
      <c r="G1159" s="2"/>
    </row>
    <row r="1160" ht="22.5" customHeight="1">
      <c r="A1160" s="2">
        <v>158.0</v>
      </c>
      <c r="B1160" s="2" t="s">
        <v>2863</v>
      </c>
      <c r="C1160" s="2" t="s">
        <v>2864</v>
      </c>
      <c r="D1160" s="2" t="s">
        <v>2875</v>
      </c>
      <c r="E1160" s="3">
        <v>46146.53283564815</v>
      </c>
      <c r="F1160" s="4" t="s">
        <v>2876</v>
      </c>
      <c r="G1160" s="2"/>
    </row>
    <row r="1161" ht="22.5" customHeight="1">
      <c r="A1161" s="2">
        <v>158.0</v>
      </c>
      <c r="B1161" s="2" t="s">
        <v>2863</v>
      </c>
      <c r="C1161" s="2" t="s">
        <v>2864</v>
      </c>
      <c r="D1161" s="2" t="s">
        <v>2877</v>
      </c>
      <c r="E1161" s="3">
        <v>46146.53162037037</v>
      </c>
      <c r="F1161" s="4" t="s">
        <v>2878</v>
      </c>
      <c r="G1161" s="2"/>
    </row>
    <row r="1162" ht="22.5" customHeight="1">
      <c r="A1162" s="2">
        <v>158.0</v>
      </c>
      <c r="B1162" s="2" t="s">
        <v>2863</v>
      </c>
      <c r="C1162" s="2" t="s">
        <v>2864</v>
      </c>
      <c r="D1162" s="2" t="s">
        <v>2879</v>
      </c>
      <c r="E1162" s="3">
        <v>46146.5303125</v>
      </c>
      <c r="F1162" s="4" t="s">
        <v>2880</v>
      </c>
      <c r="G1162" s="2"/>
    </row>
    <row r="1163" ht="22.5" customHeight="1">
      <c r="A1163" s="2">
        <v>158.0</v>
      </c>
      <c r="B1163" s="2" t="s">
        <v>2863</v>
      </c>
      <c r="C1163" s="2" t="s">
        <v>2864</v>
      </c>
      <c r="D1163" s="2" t="s">
        <v>2881</v>
      </c>
      <c r="E1163" s="3">
        <v>46146.52915509259</v>
      </c>
      <c r="F1163" s="4" t="s">
        <v>2882</v>
      </c>
      <c r="G1163" s="2"/>
    </row>
    <row r="1164" ht="22.5" customHeight="1">
      <c r="A1164" s="2">
        <v>158.0</v>
      </c>
      <c r="B1164" s="2" t="s">
        <v>2863</v>
      </c>
      <c r="C1164" s="2" t="s">
        <v>2864</v>
      </c>
      <c r="D1164" s="2" t="s">
        <v>2883</v>
      </c>
      <c r="E1164" s="3">
        <v>46146.52783564815</v>
      </c>
      <c r="F1164" s="4" t="s">
        <v>2884</v>
      </c>
      <c r="G1164" s="2"/>
    </row>
    <row r="1165" ht="22.5" customHeight="1">
      <c r="A1165" s="2">
        <v>158.0</v>
      </c>
      <c r="B1165" s="2" t="s">
        <v>2863</v>
      </c>
      <c r="C1165" s="2" t="s">
        <v>2864</v>
      </c>
      <c r="D1165" s="2" t="s">
        <v>2885</v>
      </c>
      <c r="E1165" s="3">
        <v>46146.52662037037</v>
      </c>
      <c r="F1165" s="4" t="s">
        <v>2886</v>
      </c>
      <c r="G1165" s="2"/>
    </row>
    <row r="1166" ht="22.5" customHeight="1">
      <c r="A1166" s="2">
        <v>158.0</v>
      </c>
      <c r="B1166" s="2" t="s">
        <v>2863</v>
      </c>
      <c r="C1166" s="2" t="s">
        <v>2864</v>
      </c>
      <c r="D1166" s="2" t="s">
        <v>2887</v>
      </c>
      <c r="E1166" s="3">
        <v>46146.52483796296</v>
      </c>
      <c r="F1166" s="4" t="s">
        <v>2888</v>
      </c>
      <c r="G1166" s="2"/>
    </row>
    <row r="1167" ht="22.5" customHeight="1">
      <c r="A1167" s="2">
        <v>158.0</v>
      </c>
      <c r="B1167" s="2" t="s">
        <v>2863</v>
      </c>
      <c r="C1167" s="2" t="s">
        <v>2864</v>
      </c>
      <c r="D1167" s="2" t="s">
        <v>2889</v>
      </c>
      <c r="E1167" s="3">
        <v>46146.52373842592</v>
      </c>
      <c r="F1167" s="4" t="s">
        <v>2890</v>
      </c>
      <c r="G1167" s="2"/>
    </row>
    <row r="1168" ht="22.5" customHeight="1">
      <c r="A1168" s="2">
        <v>158.0</v>
      </c>
      <c r="B1168" s="2" t="s">
        <v>2863</v>
      </c>
      <c r="C1168" s="2" t="s">
        <v>2864</v>
      </c>
      <c r="D1168" s="2" t="s">
        <v>2891</v>
      </c>
      <c r="E1168" s="3">
        <v>46146.522673611114</v>
      </c>
      <c r="F1168" s="4" t="s">
        <v>2892</v>
      </c>
      <c r="G1168" s="2"/>
    </row>
    <row r="1169" ht="22.5" customHeight="1">
      <c r="A1169" s="2">
        <v>158.0</v>
      </c>
      <c r="B1169" s="2" t="s">
        <v>2863</v>
      </c>
      <c r="C1169" s="2" t="s">
        <v>2864</v>
      </c>
      <c r="D1169" s="2" t="s">
        <v>2893</v>
      </c>
      <c r="E1169" s="3">
        <v>46146.521203703705</v>
      </c>
      <c r="F1169" s="4" t="s">
        <v>2894</v>
      </c>
      <c r="G1169" s="2"/>
    </row>
    <row r="1170" ht="22.5" customHeight="1">
      <c r="A1170" s="2">
        <v>158.0</v>
      </c>
      <c r="B1170" s="2" t="s">
        <v>2863</v>
      </c>
      <c r="C1170" s="2" t="s">
        <v>2864</v>
      </c>
      <c r="D1170" s="2" t="s">
        <v>2895</v>
      </c>
      <c r="E1170" s="3">
        <v>46146.51991898148</v>
      </c>
      <c r="F1170" s="4" t="s">
        <v>2896</v>
      </c>
      <c r="G1170" s="2"/>
    </row>
    <row r="1171" ht="22.5" customHeight="1">
      <c r="A1171" s="2">
        <v>158.0</v>
      </c>
      <c r="B1171" s="2" t="s">
        <v>2863</v>
      </c>
      <c r="C1171" s="2" t="s">
        <v>2864</v>
      </c>
      <c r="D1171" s="2" t="s">
        <v>2897</v>
      </c>
      <c r="E1171" s="3">
        <v>46146.518796296295</v>
      </c>
      <c r="F1171" s="4" t="s">
        <v>2898</v>
      </c>
      <c r="G1171" s="2"/>
    </row>
    <row r="1172" ht="22.5" customHeight="1">
      <c r="A1172" s="2">
        <v>158.0</v>
      </c>
      <c r="B1172" s="2" t="s">
        <v>2863</v>
      </c>
      <c r="C1172" s="2" t="s">
        <v>2864</v>
      </c>
      <c r="D1172" s="2" t="s">
        <v>2899</v>
      </c>
      <c r="E1172" s="3">
        <v>46146.51719907407</v>
      </c>
      <c r="F1172" s="4" t="s">
        <v>2900</v>
      </c>
      <c r="G1172" s="2"/>
    </row>
    <row r="1173" ht="22.5" customHeight="1">
      <c r="A1173" s="2">
        <v>158.0</v>
      </c>
      <c r="B1173" s="2" t="s">
        <v>2863</v>
      </c>
      <c r="C1173" s="2" t="s">
        <v>2864</v>
      </c>
      <c r="D1173" s="2" t="s">
        <v>2901</v>
      </c>
      <c r="E1173" s="3">
        <v>46146.515810185185</v>
      </c>
      <c r="F1173" s="4" t="s">
        <v>2902</v>
      </c>
      <c r="G1173" s="2"/>
    </row>
    <row r="1174" ht="22.5" customHeight="1">
      <c r="A1174" s="2">
        <v>158.0</v>
      </c>
      <c r="B1174" s="2" t="s">
        <v>2863</v>
      </c>
      <c r="C1174" s="2" t="s">
        <v>2864</v>
      </c>
      <c r="D1174" s="2" t="s">
        <v>2903</v>
      </c>
      <c r="E1174" s="3">
        <v>46146.51446759259</v>
      </c>
      <c r="F1174" s="4" t="s">
        <v>2904</v>
      </c>
      <c r="G1174" s="2"/>
    </row>
    <row r="1175" ht="22.5" customHeight="1">
      <c r="A1175" s="2">
        <v>158.0</v>
      </c>
      <c r="B1175" s="2" t="s">
        <v>2863</v>
      </c>
      <c r="C1175" s="2" t="s">
        <v>2864</v>
      </c>
      <c r="D1175" s="2" t="s">
        <v>2905</v>
      </c>
      <c r="E1175" s="3">
        <v>46145.51766203704</v>
      </c>
      <c r="F1175" s="4" t="s">
        <v>2906</v>
      </c>
      <c r="G1175" s="2"/>
    </row>
    <row r="1176" ht="22.5" customHeight="1">
      <c r="A1176" s="2">
        <v>158.0</v>
      </c>
      <c r="B1176" s="2" t="s">
        <v>2863</v>
      </c>
      <c r="C1176" s="2" t="s">
        <v>2864</v>
      </c>
      <c r="D1176" s="2" t="s">
        <v>2907</v>
      </c>
      <c r="E1176" s="3">
        <v>46145.51725694445</v>
      </c>
      <c r="F1176" s="4" t="s">
        <v>2908</v>
      </c>
      <c r="G1176" s="2"/>
    </row>
    <row r="1177" ht="22.5" customHeight="1">
      <c r="A1177" s="2">
        <v>158.0</v>
      </c>
      <c r="B1177" s="2" t="s">
        <v>2863</v>
      </c>
      <c r="C1177" s="2" t="s">
        <v>2864</v>
      </c>
      <c r="D1177" s="2" t="s">
        <v>2909</v>
      </c>
      <c r="E1177" s="3">
        <v>46145.51627314815</v>
      </c>
      <c r="F1177" s="4" t="s">
        <v>2910</v>
      </c>
      <c r="G1177" s="2"/>
    </row>
    <row r="1178" ht="22.5" customHeight="1">
      <c r="A1178" s="2">
        <v>158.0</v>
      </c>
      <c r="B1178" s="2" t="s">
        <v>2863</v>
      </c>
      <c r="C1178" s="2" t="s">
        <v>2864</v>
      </c>
      <c r="D1178" s="2" t="s">
        <v>2911</v>
      </c>
      <c r="E1178" s="3">
        <v>46145.51548611111</v>
      </c>
      <c r="F1178" s="4" t="s">
        <v>2912</v>
      </c>
      <c r="G1178" s="2"/>
    </row>
    <row r="1179" ht="22.5" customHeight="1">
      <c r="A1179" s="2">
        <v>158.0</v>
      </c>
      <c r="B1179" s="2" t="s">
        <v>2863</v>
      </c>
      <c r="C1179" s="2" t="s">
        <v>2864</v>
      </c>
      <c r="D1179" s="2" t="s">
        <v>2913</v>
      </c>
      <c r="E1179" s="3">
        <v>46145.510729166665</v>
      </c>
      <c r="F1179" s="4" t="s">
        <v>2914</v>
      </c>
      <c r="G1179" s="2"/>
    </row>
    <row r="1180" ht="22.5" customHeight="1">
      <c r="A1180" s="2">
        <v>158.0</v>
      </c>
      <c r="B1180" s="2" t="s">
        <v>2863</v>
      </c>
      <c r="C1180" s="2" t="s">
        <v>2864</v>
      </c>
      <c r="D1180" s="2" t="s">
        <v>2915</v>
      </c>
      <c r="E1180" s="3">
        <v>46145.509664351855</v>
      </c>
      <c r="F1180" s="4" t="s">
        <v>2916</v>
      </c>
      <c r="G1180" s="2"/>
    </row>
    <row r="1181" ht="22.5" customHeight="1">
      <c r="A1181" s="2">
        <v>158.0</v>
      </c>
      <c r="B1181" s="2" t="s">
        <v>2863</v>
      </c>
      <c r="C1181" s="2" t="s">
        <v>2864</v>
      </c>
      <c r="D1181" s="2" t="s">
        <v>2917</v>
      </c>
      <c r="E1181" s="3">
        <v>46145.50885416667</v>
      </c>
      <c r="F1181" s="4" t="s">
        <v>2918</v>
      </c>
      <c r="G1181" s="2"/>
    </row>
    <row r="1182" ht="22.5" customHeight="1">
      <c r="A1182" s="2">
        <v>158.0</v>
      </c>
      <c r="B1182" s="2" t="s">
        <v>2863</v>
      </c>
      <c r="C1182" s="2" t="s">
        <v>2864</v>
      </c>
      <c r="D1182" s="2" t="s">
        <v>2919</v>
      </c>
      <c r="E1182" s="3">
        <v>46145.508055555554</v>
      </c>
      <c r="F1182" s="4" t="s">
        <v>2920</v>
      </c>
      <c r="G1182" s="2"/>
    </row>
    <row r="1183" ht="22.5" customHeight="1">
      <c r="A1183" s="2">
        <v>158.0</v>
      </c>
      <c r="B1183" s="2" t="s">
        <v>2863</v>
      </c>
      <c r="C1183" s="2" t="s">
        <v>2864</v>
      </c>
      <c r="D1183" s="2" t="s">
        <v>2921</v>
      </c>
      <c r="E1183" s="3">
        <v>46145.50534722222</v>
      </c>
      <c r="F1183" s="4" t="s">
        <v>2922</v>
      </c>
      <c r="G1183" s="2"/>
    </row>
    <row r="1184" ht="22.5" customHeight="1">
      <c r="A1184" s="2">
        <v>158.0</v>
      </c>
      <c r="B1184" s="2" t="s">
        <v>2863</v>
      </c>
      <c r="C1184" s="2" t="s">
        <v>2864</v>
      </c>
      <c r="D1184" s="2" t="s">
        <v>2923</v>
      </c>
      <c r="E1184" s="3">
        <v>46145.50471064815</v>
      </c>
      <c r="F1184" s="4" t="s">
        <v>2924</v>
      </c>
      <c r="G1184" s="2"/>
    </row>
    <row r="1185" ht="22.5" customHeight="1">
      <c r="A1185" s="2">
        <v>158.0</v>
      </c>
      <c r="B1185" s="2" t="s">
        <v>2863</v>
      </c>
      <c r="C1185" s="2" t="s">
        <v>2864</v>
      </c>
      <c r="D1185" s="2" t="s">
        <v>2925</v>
      </c>
      <c r="E1185" s="3">
        <v>46145.50052083333</v>
      </c>
      <c r="F1185" s="4" t="s">
        <v>2926</v>
      </c>
      <c r="G1185" s="2"/>
    </row>
    <row r="1186" ht="22.5" customHeight="1">
      <c r="A1186" s="2">
        <v>158.0</v>
      </c>
      <c r="B1186" s="2" t="s">
        <v>2863</v>
      </c>
      <c r="C1186" s="2" t="s">
        <v>2864</v>
      </c>
      <c r="D1186" s="2" t="s">
        <v>2927</v>
      </c>
      <c r="E1186" s="3">
        <v>46145.49959490741</v>
      </c>
      <c r="F1186" s="4" t="s">
        <v>2928</v>
      </c>
      <c r="G1186" s="2"/>
    </row>
    <row r="1187" ht="22.5" customHeight="1">
      <c r="A1187" s="2">
        <v>158.0</v>
      </c>
      <c r="B1187" s="2" t="s">
        <v>2863</v>
      </c>
      <c r="C1187" s="2" t="s">
        <v>2864</v>
      </c>
      <c r="D1187" s="2" t="s">
        <v>2929</v>
      </c>
      <c r="E1187" s="3">
        <v>46145.49865740741</v>
      </c>
      <c r="F1187" s="4" t="s">
        <v>2930</v>
      </c>
      <c r="G1187" s="2"/>
    </row>
    <row r="1188" ht="22.5" customHeight="1">
      <c r="A1188" s="2">
        <v>158.0</v>
      </c>
      <c r="B1188" s="2" t="s">
        <v>2863</v>
      </c>
      <c r="C1188" s="2" t="s">
        <v>2864</v>
      </c>
      <c r="D1188" s="2" t="s">
        <v>2931</v>
      </c>
      <c r="E1188" s="3">
        <v>46145.497824074075</v>
      </c>
      <c r="F1188" s="4" t="s">
        <v>2932</v>
      </c>
      <c r="G1188" s="2"/>
    </row>
    <row r="1189" ht="22.5" customHeight="1">
      <c r="A1189" s="2">
        <v>158.0</v>
      </c>
      <c r="B1189" s="2" t="s">
        <v>2863</v>
      </c>
      <c r="C1189" s="2" t="s">
        <v>2864</v>
      </c>
      <c r="D1189" s="2" t="s">
        <v>2933</v>
      </c>
      <c r="E1189" s="3">
        <v>46145.49689814815</v>
      </c>
      <c r="F1189" s="4" t="s">
        <v>2934</v>
      </c>
      <c r="G1189" s="2"/>
    </row>
    <row r="1190" ht="22.5" customHeight="1">
      <c r="A1190" s="2">
        <v>158.0</v>
      </c>
      <c r="B1190" s="2" t="s">
        <v>2863</v>
      </c>
      <c r="C1190" s="2" t="s">
        <v>2864</v>
      </c>
      <c r="D1190" s="2" t="s">
        <v>2935</v>
      </c>
      <c r="E1190" s="3">
        <v>46145.494305555556</v>
      </c>
      <c r="F1190" s="4" t="s">
        <v>2936</v>
      </c>
      <c r="G1190" s="2"/>
    </row>
    <row r="1191" ht="22.5" customHeight="1">
      <c r="A1191" s="2">
        <v>158.0</v>
      </c>
      <c r="B1191" s="2" t="s">
        <v>2863</v>
      </c>
      <c r="C1191" s="2" t="s">
        <v>2864</v>
      </c>
      <c r="D1191" s="2" t="s">
        <v>2937</v>
      </c>
      <c r="E1191" s="3">
        <v>46145.49355324074</v>
      </c>
      <c r="F1191" s="4" t="s">
        <v>2938</v>
      </c>
      <c r="G1191" s="2"/>
    </row>
    <row r="1192" ht="22.5" customHeight="1">
      <c r="A1192" s="2">
        <v>158.0</v>
      </c>
      <c r="B1192" s="2" t="s">
        <v>2863</v>
      </c>
      <c r="C1192" s="2" t="s">
        <v>2864</v>
      </c>
      <c r="D1192" s="2" t="s">
        <v>2939</v>
      </c>
      <c r="E1192" s="3">
        <v>46144.670277777775</v>
      </c>
      <c r="F1192" s="4" t="s">
        <v>2940</v>
      </c>
      <c r="G1192" s="2"/>
    </row>
    <row r="1193" ht="22.5" customHeight="1">
      <c r="A1193" s="2">
        <v>158.0</v>
      </c>
      <c r="B1193" s="2" t="s">
        <v>2863</v>
      </c>
      <c r="C1193" s="2" t="s">
        <v>2864</v>
      </c>
      <c r="D1193" s="2" t="s">
        <v>2941</v>
      </c>
      <c r="E1193" s="3">
        <v>46144.66957175926</v>
      </c>
      <c r="F1193" s="4" t="s">
        <v>2942</v>
      </c>
      <c r="G1193" s="2"/>
    </row>
    <row r="1194" ht="22.5" customHeight="1">
      <c r="A1194" s="2">
        <v>158.0</v>
      </c>
      <c r="B1194" s="2" t="s">
        <v>2863</v>
      </c>
      <c r="C1194" s="2" t="s">
        <v>2864</v>
      </c>
      <c r="D1194" s="2" t="s">
        <v>2943</v>
      </c>
      <c r="E1194" s="3">
        <v>46144.66782407407</v>
      </c>
      <c r="F1194" s="4" t="s">
        <v>2944</v>
      </c>
      <c r="G1194" s="2"/>
    </row>
    <row r="1195" ht="22.5" customHeight="1">
      <c r="A1195" s="2">
        <v>158.0</v>
      </c>
      <c r="B1195" s="2" t="s">
        <v>2863</v>
      </c>
      <c r="C1195" s="2" t="s">
        <v>2864</v>
      </c>
      <c r="D1195" s="2" t="s">
        <v>2945</v>
      </c>
      <c r="E1195" s="3">
        <v>46144.667083333334</v>
      </c>
      <c r="F1195" s="4" t="s">
        <v>2946</v>
      </c>
      <c r="G1195" s="2"/>
    </row>
    <row r="1196" ht="22.5" customHeight="1">
      <c r="A1196" s="2">
        <v>158.0</v>
      </c>
      <c r="B1196" s="2" t="s">
        <v>2863</v>
      </c>
      <c r="C1196" s="2" t="s">
        <v>2864</v>
      </c>
      <c r="D1196" s="2" t="s">
        <v>2947</v>
      </c>
      <c r="E1196" s="3">
        <v>46144.66611111111</v>
      </c>
      <c r="F1196" s="4" t="s">
        <v>2948</v>
      </c>
      <c r="G1196" s="2"/>
    </row>
    <row r="1197" ht="22.5" customHeight="1">
      <c r="A1197" s="2">
        <v>158.0</v>
      </c>
      <c r="B1197" s="2" t="s">
        <v>2863</v>
      </c>
      <c r="C1197" s="2" t="s">
        <v>2864</v>
      </c>
      <c r="D1197" s="2" t="s">
        <v>2949</v>
      </c>
      <c r="E1197" s="3">
        <v>46144.665347222224</v>
      </c>
      <c r="F1197" s="4" t="s">
        <v>2950</v>
      </c>
      <c r="G1197" s="2"/>
    </row>
    <row r="1198" ht="22.5" customHeight="1">
      <c r="A1198" s="2">
        <v>158.0</v>
      </c>
      <c r="B1198" s="2" t="s">
        <v>2863</v>
      </c>
      <c r="C1198" s="2" t="s">
        <v>2864</v>
      </c>
      <c r="D1198" s="2" t="s">
        <v>2951</v>
      </c>
      <c r="E1198" s="3">
        <v>46144.66454861111</v>
      </c>
      <c r="F1198" s="4" t="s">
        <v>2952</v>
      </c>
      <c r="G1198" s="2"/>
    </row>
    <row r="1199" ht="22.5" customHeight="1">
      <c r="A1199" s="2">
        <v>158.0</v>
      </c>
      <c r="B1199" s="2" t="s">
        <v>2863</v>
      </c>
      <c r="C1199" s="2" t="s">
        <v>2864</v>
      </c>
      <c r="D1199" s="2" t="s">
        <v>2953</v>
      </c>
      <c r="E1199" s="3">
        <v>46144.66386574074</v>
      </c>
      <c r="F1199" s="4" t="s">
        <v>2954</v>
      </c>
      <c r="G1199" s="2"/>
    </row>
    <row r="1200" ht="22.5" customHeight="1">
      <c r="A1200" s="2">
        <v>158.0</v>
      </c>
      <c r="B1200" s="2" t="s">
        <v>2863</v>
      </c>
      <c r="C1200" s="2" t="s">
        <v>2864</v>
      </c>
      <c r="D1200" s="2" t="s">
        <v>2955</v>
      </c>
      <c r="E1200" s="3">
        <v>46144.663090277776</v>
      </c>
      <c r="F1200" s="4" t="s">
        <v>2956</v>
      </c>
      <c r="G1200" s="2"/>
    </row>
    <row r="1201" ht="22.5" customHeight="1">
      <c r="A1201" s="2">
        <v>158.0</v>
      </c>
      <c r="B1201" s="2" t="s">
        <v>2863</v>
      </c>
      <c r="C1201" s="2" t="s">
        <v>2864</v>
      </c>
      <c r="D1201" s="2" t="s">
        <v>2957</v>
      </c>
      <c r="E1201" s="3">
        <v>46144.660358796296</v>
      </c>
      <c r="F1201" s="4" t="s">
        <v>2958</v>
      </c>
      <c r="G1201" s="2"/>
    </row>
    <row r="1202" ht="22.5" customHeight="1">
      <c r="A1202" s="2">
        <v>158.0</v>
      </c>
      <c r="B1202" s="2" t="s">
        <v>2863</v>
      </c>
      <c r="C1202" s="2" t="s">
        <v>2864</v>
      </c>
      <c r="D1202" s="2" t="s">
        <v>2959</v>
      </c>
      <c r="E1202" s="3">
        <v>46144.65923611111</v>
      </c>
      <c r="F1202" s="4" t="s">
        <v>2960</v>
      </c>
      <c r="G1202" s="2"/>
    </row>
    <row r="1203" ht="22.5" customHeight="1">
      <c r="A1203" s="2">
        <v>158.0</v>
      </c>
      <c r="B1203" s="2" t="s">
        <v>2863</v>
      </c>
      <c r="C1203" s="2" t="s">
        <v>2864</v>
      </c>
      <c r="D1203" s="2" t="s">
        <v>2961</v>
      </c>
      <c r="E1203" s="3">
        <v>46144.657685185186</v>
      </c>
      <c r="F1203" s="4" t="s">
        <v>2962</v>
      </c>
      <c r="G1203" s="2"/>
    </row>
    <row r="1204" ht="22.5" customHeight="1">
      <c r="A1204" s="2">
        <v>158.0</v>
      </c>
      <c r="B1204" s="2" t="s">
        <v>2863</v>
      </c>
      <c r="C1204" s="2" t="s">
        <v>2864</v>
      </c>
      <c r="D1204" s="2" t="s">
        <v>2963</v>
      </c>
      <c r="E1204" s="3">
        <v>46144.65694444445</v>
      </c>
      <c r="F1204" s="4" t="s">
        <v>2964</v>
      </c>
      <c r="G1204" s="2"/>
    </row>
    <row r="1205" ht="22.5" customHeight="1">
      <c r="A1205" s="2">
        <v>158.0</v>
      </c>
      <c r="B1205" s="2" t="s">
        <v>2863</v>
      </c>
      <c r="C1205" s="2" t="s">
        <v>2864</v>
      </c>
      <c r="D1205" s="2" t="s">
        <v>2965</v>
      </c>
      <c r="E1205" s="3">
        <v>46144.65578703704</v>
      </c>
      <c r="F1205" s="4" t="s">
        <v>2966</v>
      </c>
      <c r="G1205" s="2"/>
    </row>
    <row r="1206" ht="22.5" customHeight="1">
      <c r="A1206" s="2">
        <v>158.0</v>
      </c>
      <c r="B1206" s="2" t="s">
        <v>2863</v>
      </c>
      <c r="C1206" s="2" t="s">
        <v>2864</v>
      </c>
      <c r="D1206" s="2" t="s">
        <v>2967</v>
      </c>
      <c r="E1206" s="3">
        <v>46144.65306712963</v>
      </c>
      <c r="F1206" s="4" t="s">
        <v>2968</v>
      </c>
      <c r="G1206" s="2"/>
    </row>
    <row r="1207" ht="22.5" customHeight="1">
      <c r="A1207" s="2">
        <v>158.0</v>
      </c>
      <c r="B1207" s="2" t="s">
        <v>2863</v>
      </c>
      <c r="C1207" s="2" t="s">
        <v>2864</v>
      </c>
      <c r="D1207" s="2" t="s">
        <v>2969</v>
      </c>
      <c r="E1207" s="3">
        <v>46144.652280092596</v>
      </c>
      <c r="F1207" s="4" t="s">
        <v>2970</v>
      </c>
      <c r="G1207" s="2"/>
    </row>
    <row r="1208" ht="22.5" customHeight="1">
      <c r="A1208" s="2">
        <v>158.0</v>
      </c>
      <c r="B1208" s="2" t="s">
        <v>2863</v>
      </c>
      <c r="C1208" s="2" t="s">
        <v>2864</v>
      </c>
      <c r="D1208" s="2" t="s">
        <v>2971</v>
      </c>
      <c r="E1208" s="3">
        <v>46144.65122685185</v>
      </c>
      <c r="F1208" s="4" t="s">
        <v>2972</v>
      </c>
      <c r="G1208" s="2"/>
    </row>
    <row r="1209" ht="22.5" customHeight="1">
      <c r="A1209" s="2">
        <v>158.0</v>
      </c>
      <c r="B1209" s="2" t="s">
        <v>2863</v>
      </c>
      <c r="C1209" s="2" t="s">
        <v>2864</v>
      </c>
      <c r="D1209" s="2" t="s">
        <v>2973</v>
      </c>
      <c r="E1209" s="3">
        <v>46144.650243055556</v>
      </c>
      <c r="F1209" s="4" t="s">
        <v>2974</v>
      </c>
      <c r="G1209" s="2"/>
    </row>
    <row r="1210" ht="22.5" customHeight="1">
      <c r="A1210" s="2">
        <v>158.0</v>
      </c>
      <c r="B1210" s="2" t="s">
        <v>2863</v>
      </c>
      <c r="C1210" s="2" t="s">
        <v>2864</v>
      </c>
      <c r="D1210" s="2" t="s">
        <v>2975</v>
      </c>
      <c r="E1210" s="3">
        <v>46144.647627314815</v>
      </c>
      <c r="F1210" s="4" t="s">
        <v>2976</v>
      </c>
      <c r="G1210" s="2"/>
    </row>
    <row r="1211" ht="22.5" customHeight="1">
      <c r="A1211" s="2">
        <v>158.0</v>
      </c>
      <c r="B1211" s="2" t="s">
        <v>2863</v>
      </c>
      <c r="C1211" s="2" t="s">
        <v>2864</v>
      </c>
      <c r="D1211" s="2" t="s">
        <v>2977</v>
      </c>
      <c r="E1211" s="3">
        <v>46144.64570601852</v>
      </c>
      <c r="F1211" s="4" t="s">
        <v>2978</v>
      </c>
      <c r="G1211" s="2"/>
    </row>
    <row r="1212" ht="22.5" customHeight="1">
      <c r="A1212" s="2">
        <v>158.0</v>
      </c>
      <c r="B1212" s="2" t="s">
        <v>2863</v>
      </c>
      <c r="C1212" s="2" t="s">
        <v>2864</v>
      </c>
      <c r="D1212" s="2" t="s">
        <v>2979</v>
      </c>
      <c r="E1212" s="3">
        <v>46137.60663194444</v>
      </c>
      <c r="F1212" s="4" t="s">
        <v>2980</v>
      </c>
      <c r="G1212" s="2"/>
    </row>
    <row r="1213" ht="22.5" customHeight="1">
      <c r="A1213" s="2">
        <v>158.0</v>
      </c>
      <c r="B1213" s="2" t="s">
        <v>2863</v>
      </c>
      <c r="C1213" s="2" t="s">
        <v>2864</v>
      </c>
      <c r="D1213" s="2" t="s">
        <v>2981</v>
      </c>
      <c r="E1213" s="3">
        <v>46137.6046875</v>
      </c>
      <c r="F1213" s="4" t="s">
        <v>2982</v>
      </c>
      <c r="G1213" s="2"/>
    </row>
    <row r="1214" ht="22.5" customHeight="1">
      <c r="A1214" s="2">
        <v>158.0</v>
      </c>
      <c r="B1214" s="2" t="s">
        <v>2863</v>
      </c>
      <c r="C1214" s="2" t="s">
        <v>2864</v>
      </c>
      <c r="D1214" s="2" t="s">
        <v>2983</v>
      </c>
      <c r="E1214" s="3">
        <v>46137.59884259259</v>
      </c>
      <c r="F1214" s="4" t="s">
        <v>2984</v>
      </c>
      <c r="G1214" s="2"/>
    </row>
    <row r="1215" ht="22.5" customHeight="1">
      <c r="A1215" s="2">
        <v>158.0</v>
      </c>
      <c r="B1215" s="2" t="s">
        <v>2863</v>
      </c>
      <c r="C1215" s="2" t="s">
        <v>2864</v>
      </c>
      <c r="D1215" s="2" t="s">
        <v>2985</v>
      </c>
      <c r="E1215" s="3">
        <v>46137.59025462963</v>
      </c>
      <c r="F1215" s="4" t="s">
        <v>2986</v>
      </c>
      <c r="G1215" s="2"/>
    </row>
    <row r="1216" ht="22.5" customHeight="1">
      <c r="A1216" s="2">
        <v>158.0</v>
      </c>
      <c r="B1216" s="2" t="s">
        <v>2863</v>
      </c>
      <c r="C1216" s="2" t="s">
        <v>2864</v>
      </c>
      <c r="D1216" s="2" t="s">
        <v>2987</v>
      </c>
      <c r="E1216" s="3">
        <v>46135.66024305556</v>
      </c>
      <c r="F1216" s="4" t="s">
        <v>2988</v>
      </c>
      <c r="G1216" s="2"/>
    </row>
    <row r="1217" ht="22.5" customHeight="1">
      <c r="A1217" s="2">
        <v>158.0</v>
      </c>
      <c r="B1217" s="2" t="s">
        <v>2863</v>
      </c>
      <c r="C1217" s="2" t="s">
        <v>2864</v>
      </c>
      <c r="D1217" s="2" t="s">
        <v>2989</v>
      </c>
      <c r="E1217" s="3">
        <v>46135.504525462966</v>
      </c>
      <c r="F1217" s="4" t="s">
        <v>2990</v>
      </c>
      <c r="G1217" s="2"/>
    </row>
    <row r="1218" ht="22.5" customHeight="1">
      <c r="A1218" s="2">
        <v>158.0</v>
      </c>
      <c r="B1218" s="2" t="s">
        <v>2863</v>
      </c>
      <c r="C1218" s="2" t="s">
        <v>2864</v>
      </c>
      <c r="D1218" s="2" t="s">
        <v>2991</v>
      </c>
      <c r="E1218" s="3">
        <v>46135.50378472222</v>
      </c>
      <c r="F1218" s="4" t="s">
        <v>2992</v>
      </c>
      <c r="G1218" s="2"/>
    </row>
    <row r="1219" ht="22.5" customHeight="1">
      <c r="A1219" s="2">
        <v>158.0</v>
      </c>
      <c r="B1219" s="2" t="s">
        <v>2863</v>
      </c>
      <c r="C1219" s="2" t="s">
        <v>2864</v>
      </c>
      <c r="D1219" s="2" t="s">
        <v>2993</v>
      </c>
      <c r="E1219" s="3">
        <v>46135.50267361111</v>
      </c>
      <c r="F1219" s="4" t="s">
        <v>2994</v>
      </c>
      <c r="G1219" s="2"/>
    </row>
    <row r="1220" ht="22.5" customHeight="1">
      <c r="A1220" s="2">
        <v>158.0</v>
      </c>
      <c r="B1220" s="2" t="s">
        <v>2863</v>
      </c>
      <c r="C1220" s="2" t="s">
        <v>2864</v>
      </c>
      <c r="D1220" s="2" t="s">
        <v>2995</v>
      </c>
      <c r="E1220" s="3">
        <v>46135.501238425924</v>
      </c>
      <c r="F1220" s="4" t="s">
        <v>2996</v>
      </c>
      <c r="G1220" s="2"/>
    </row>
    <row r="1221" ht="22.5" customHeight="1">
      <c r="A1221" s="2">
        <v>158.0</v>
      </c>
      <c r="B1221" s="2" t="s">
        <v>2863</v>
      </c>
      <c r="C1221" s="2" t="s">
        <v>2864</v>
      </c>
      <c r="D1221" s="2" t="s">
        <v>2997</v>
      </c>
      <c r="E1221" s="3">
        <v>46135.5</v>
      </c>
      <c r="F1221" s="4" t="s">
        <v>2998</v>
      </c>
      <c r="G1221" s="2"/>
    </row>
    <row r="1222" ht="22.5" customHeight="1">
      <c r="A1222" s="2">
        <v>158.0</v>
      </c>
      <c r="B1222" s="2" t="s">
        <v>2863</v>
      </c>
      <c r="C1222" s="2" t="s">
        <v>2864</v>
      </c>
      <c r="D1222" s="2" t="s">
        <v>2999</v>
      </c>
      <c r="E1222" s="3">
        <v>46135.49865740741</v>
      </c>
      <c r="F1222" s="4" t="s">
        <v>3000</v>
      </c>
      <c r="G1222" s="2"/>
    </row>
    <row r="1223" ht="22.5" customHeight="1">
      <c r="A1223" s="2">
        <v>158.0</v>
      </c>
      <c r="B1223" s="2" t="s">
        <v>2863</v>
      </c>
      <c r="C1223" s="2" t="s">
        <v>2864</v>
      </c>
      <c r="D1223" s="2" t="s">
        <v>3001</v>
      </c>
      <c r="E1223" s="3">
        <v>46135.49665509259</v>
      </c>
      <c r="F1223" s="4" t="s">
        <v>3002</v>
      </c>
      <c r="G1223" s="2"/>
    </row>
    <row r="1224" ht="22.5" customHeight="1">
      <c r="A1224" s="2">
        <v>158.0</v>
      </c>
      <c r="B1224" s="2" t="s">
        <v>2863</v>
      </c>
      <c r="C1224" s="2" t="s">
        <v>2864</v>
      </c>
      <c r="D1224" s="2" t="s">
        <v>3003</v>
      </c>
      <c r="E1224" s="3">
        <v>46135.495717592596</v>
      </c>
      <c r="F1224" s="4" t="s">
        <v>3004</v>
      </c>
      <c r="G1224" s="2"/>
    </row>
    <row r="1225" ht="22.5" customHeight="1">
      <c r="A1225" s="2">
        <v>158.0</v>
      </c>
      <c r="B1225" s="2" t="s">
        <v>2863</v>
      </c>
      <c r="C1225" s="2" t="s">
        <v>2864</v>
      </c>
      <c r="D1225" s="2" t="s">
        <v>3005</v>
      </c>
      <c r="E1225" s="3">
        <v>46135.49460648148</v>
      </c>
      <c r="F1225" s="4" t="s">
        <v>3006</v>
      </c>
      <c r="G1225" s="2"/>
    </row>
    <row r="1226" ht="22.5" customHeight="1">
      <c r="A1226" s="2">
        <v>158.0</v>
      </c>
      <c r="B1226" s="2" t="s">
        <v>2863</v>
      </c>
      <c r="C1226" s="2" t="s">
        <v>2864</v>
      </c>
      <c r="D1226" s="2" t="s">
        <v>3007</v>
      </c>
      <c r="E1226" s="3">
        <v>46135.49332175926</v>
      </c>
      <c r="F1226" s="4" t="s">
        <v>3008</v>
      </c>
      <c r="G1226" s="2"/>
    </row>
    <row r="1227" ht="22.5" customHeight="1">
      <c r="A1227" s="2">
        <v>158.0</v>
      </c>
      <c r="B1227" s="2" t="s">
        <v>2863</v>
      </c>
      <c r="C1227" s="2" t="s">
        <v>2864</v>
      </c>
      <c r="D1227" s="2" t="s">
        <v>3009</v>
      </c>
      <c r="E1227" s="3">
        <v>46135.49199074074</v>
      </c>
      <c r="F1227" s="4" t="s">
        <v>3010</v>
      </c>
      <c r="G1227" s="2"/>
    </row>
    <row r="1228" ht="22.5" customHeight="1">
      <c r="A1228" s="2">
        <v>158.0</v>
      </c>
      <c r="B1228" s="2" t="s">
        <v>2863</v>
      </c>
      <c r="C1228" s="2" t="s">
        <v>2864</v>
      </c>
      <c r="D1228" s="2" t="s">
        <v>3011</v>
      </c>
      <c r="E1228" s="3">
        <v>46135.48650462963</v>
      </c>
      <c r="F1228" s="4" t="s">
        <v>3012</v>
      </c>
      <c r="G1228" s="2"/>
    </row>
    <row r="1229" ht="22.5" customHeight="1">
      <c r="A1229" s="2">
        <v>158.0</v>
      </c>
      <c r="B1229" s="2" t="s">
        <v>2863</v>
      </c>
      <c r="C1229" s="2" t="s">
        <v>2864</v>
      </c>
      <c r="D1229" s="2" t="s">
        <v>3013</v>
      </c>
      <c r="E1229" s="3">
        <v>46132.523518518516</v>
      </c>
      <c r="F1229" s="4" t="s">
        <v>3014</v>
      </c>
      <c r="G1229" s="2"/>
    </row>
    <row r="1230" ht="22.5" customHeight="1">
      <c r="A1230" s="2">
        <v>158.0</v>
      </c>
      <c r="B1230" s="2" t="s">
        <v>2863</v>
      </c>
      <c r="C1230" s="2" t="s">
        <v>2864</v>
      </c>
      <c r="D1230" s="2" t="s">
        <v>3015</v>
      </c>
      <c r="E1230" s="3">
        <v>46132.521006944444</v>
      </c>
      <c r="F1230" s="4" t="s">
        <v>3016</v>
      </c>
      <c r="G1230" s="2"/>
    </row>
    <row r="1231" ht="22.5" customHeight="1">
      <c r="A1231" s="2">
        <v>158.0</v>
      </c>
      <c r="B1231" s="2" t="s">
        <v>2863</v>
      </c>
      <c r="C1231" s="2" t="s">
        <v>2864</v>
      </c>
      <c r="D1231" s="2" t="s">
        <v>3017</v>
      </c>
      <c r="E1231" s="3">
        <v>46132.51600694445</v>
      </c>
      <c r="F1231" s="4" t="s">
        <v>3018</v>
      </c>
      <c r="G1231" s="2"/>
    </row>
    <row r="1232" ht="22.5" customHeight="1">
      <c r="A1232" s="2">
        <v>158.0</v>
      </c>
      <c r="B1232" s="2" t="s">
        <v>2863</v>
      </c>
      <c r="C1232" s="2" t="s">
        <v>2864</v>
      </c>
      <c r="D1232" s="2" t="s">
        <v>3019</v>
      </c>
      <c r="E1232" s="3">
        <v>46132.51472222222</v>
      </c>
      <c r="F1232" s="4" t="s">
        <v>3020</v>
      </c>
      <c r="G1232" s="2"/>
    </row>
    <row r="1233" ht="22.5" customHeight="1">
      <c r="A1233" s="2">
        <v>158.0</v>
      </c>
      <c r="B1233" s="2" t="s">
        <v>2863</v>
      </c>
      <c r="C1233" s="2" t="s">
        <v>2864</v>
      </c>
      <c r="D1233" s="2" t="s">
        <v>3021</v>
      </c>
      <c r="E1233" s="3">
        <v>46132.51341435185</v>
      </c>
      <c r="F1233" s="4" t="s">
        <v>3022</v>
      </c>
      <c r="G1233" s="2"/>
    </row>
    <row r="1234" ht="22.5" customHeight="1">
      <c r="A1234" s="2">
        <v>158.0</v>
      </c>
      <c r="B1234" s="2" t="s">
        <v>2863</v>
      </c>
      <c r="C1234" s="2" t="s">
        <v>2864</v>
      </c>
      <c r="D1234" s="2" t="s">
        <v>3023</v>
      </c>
      <c r="E1234" s="3">
        <v>46132.51125</v>
      </c>
      <c r="F1234" s="4" t="s">
        <v>3024</v>
      </c>
      <c r="G1234" s="2"/>
    </row>
    <row r="1235" ht="22.5" customHeight="1">
      <c r="A1235" s="2">
        <v>158.0</v>
      </c>
      <c r="B1235" s="2" t="s">
        <v>2863</v>
      </c>
      <c r="C1235" s="2" t="s">
        <v>2864</v>
      </c>
      <c r="D1235" s="2" t="s">
        <v>3025</v>
      </c>
      <c r="E1235" s="3">
        <v>46132.509467592594</v>
      </c>
      <c r="F1235" s="4" t="s">
        <v>3026</v>
      </c>
      <c r="G1235" s="2"/>
    </row>
    <row r="1236" ht="22.5" customHeight="1">
      <c r="A1236" s="2">
        <v>158.0</v>
      </c>
      <c r="B1236" s="2" t="s">
        <v>2863</v>
      </c>
      <c r="C1236" s="2" t="s">
        <v>2864</v>
      </c>
      <c r="D1236" s="2" t="s">
        <v>3027</v>
      </c>
      <c r="E1236" s="3">
        <v>46132.50506944444</v>
      </c>
      <c r="F1236" s="4" t="s">
        <v>3028</v>
      </c>
      <c r="G1236" s="2"/>
    </row>
    <row r="1237" ht="22.5" customHeight="1">
      <c r="A1237" s="2">
        <v>158.0</v>
      </c>
      <c r="B1237" s="2" t="s">
        <v>2863</v>
      </c>
      <c r="C1237" s="2" t="s">
        <v>2864</v>
      </c>
      <c r="D1237" s="2" t="s">
        <v>3029</v>
      </c>
      <c r="E1237" s="3">
        <v>46128.86280092593</v>
      </c>
      <c r="F1237" s="4" t="s">
        <v>3030</v>
      </c>
      <c r="G1237" s="2"/>
    </row>
    <row r="1238" ht="22.5" customHeight="1">
      <c r="A1238" s="2">
        <v>479.0</v>
      </c>
      <c r="B1238" s="2" t="s">
        <v>3031</v>
      </c>
      <c r="C1238" s="2" t="s">
        <v>3032</v>
      </c>
      <c r="D1238" s="2" t="s">
        <v>3033</v>
      </c>
      <c r="E1238" s="3">
        <v>46146.42998842592</v>
      </c>
      <c r="F1238" s="4" t="s">
        <v>3034</v>
      </c>
      <c r="G1238" s="2"/>
    </row>
    <row r="1239" ht="22.5" customHeight="1">
      <c r="A1239" s="2">
        <v>465.0</v>
      </c>
      <c r="B1239" s="2" t="s">
        <v>3035</v>
      </c>
      <c r="C1239" s="2" t="s">
        <v>3036</v>
      </c>
      <c r="D1239" s="2" t="s">
        <v>3037</v>
      </c>
      <c r="E1239" s="3">
        <v>46146.61210648148</v>
      </c>
      <c r="F1239" s="4" t="s">
        <v>3038</v>
      </c>
      <c r="G1239" s="2"/>
    </row>
    <row r="1240" ht="22.5" customHeight="1">
      <c r="A1240" s="2">
        <v>438.0</v>
      </c>
      <c r="B1240" s="2" t="s">
        <v>3039</v>
      </c>
      <c r="C1240" s="2" t="s">
        <v>3040</v>
      </c>
      <c r="D1240" s="2" t="s">
        <v>3041</v>
      </c>
      <c r="E1240" s="3">
        <v>46142.49229166667</v>
      </c>
      <c r="F1240" s="4" t="s">
        <v>3042</v>
      </c>
      <c r="G1240" s="2"/>
    </row>
    <row r="1241" ht="22.5" customHeight="1">
      <c r="A1241" s="2">
        <v>438.0</v>
      </c>
      <c r="B1241" s="2" t="s">
        <v>3039</v>
      </c>
      <c r="C1241" s="2" t="s">
        <v>3040</v>
      </c>
      <c r="D1241" s="2" t="s">
        <v>3043</v>
      </c>
      <c r="E1241" s="3">
        <v>46142.4912962963</v>
      </c>
      <c r="F1241" s="4" t="s">
        <v>3044</v>
      </c>
      <c r="G1241" s="2"/>
    </row>
    <row r="1242" ht="22.5" customHeight="1">
      <c r="A1242" s="2">
        <v>438.0</v>
      </c>
      <c r="B1242" s="2" t="s">
        <v>3039</v>
      </c>
      <c r="C1242" s="2" t="s">
        <v>3040</v>
      </c>
      <c r="D1242" s="2" t="s">
        <v>3045</v>
      </c>
      <c r="E1242" s="3">
        <v>46135.50894675926</v>
      </c>
      <c r="F1242" s="4" t="s">
        <v>3046</v>
      </c>
      <c r="G1242" s="2"/>
    </row>
    <row r="1243" ht="22.5" customHeight="1">
      <c r="A1243" s="2">
        <v>438.0</v>
      </c>
      <c r="B1243" s="2" t="s">
        <v>3039</v>
      </c>
      <c r="C1243" s="2" t="s">
        <v>3040</v>
      </c>
      <c r="D1243" s="2" t="s">
        <v>3047</v>
      </c>
      <c r="E1243" s="3">
        <v>46135.507060185184</v>
      </c>
      <c r="F1243" s="4" t="s">
        <v>3048</v>
      </c>
      <c r="G1243" s="2"/>
    </row>
    <row r="1244" ht="22.5" customHeight="1">
      <c r="A1244" s="2">
        <v>423.0</v>
      </c>
      <c r="B1244" s="2" t="s">
        <v>3049</v>
      </c>
      <c r="C1244" s="2" t="s">
        <v>3050</v>
      </c>
      <c r="D1244" s="2" t="s">
        <v>3051</v>
      </c>
      <c r="E1244" s="3">
        <v>46134.723761574074</v>
      </c>
      <c r="F1244" s="2" t="s">
        <v>3052</v>
      </c>
      <c r="G1244" s="2"/>
    </row>
    <row r="1245" ht="22.5" customHeight="1">
      <c r="A1245" s="2">
        <v>747.0</v>
      </c>
      <c r="B1245" s="2" t="s">
        <v>3053</v>
      </c>
      <c r="C1245" s="2" t="s">
        <v>3054</v>
      </c>
      <c r="D1245" s="2" t="s">
        <v>3055</v>
      </c>
      <c r="E1245" s="3">
        <v>46144.47451388889</v>
      </c>
      <c r="F1245" s="4" t="s">
        <v>3056</v>
      </c>
      <c r="G1245" s="2"/>
    </row>
    <row r="1246" ht="22.5" customHeight="1">
      <c r="A1246" s="2">
        <v>747.0</v>
      </c>
      <c r="B1246" s="2" t="s">
        <v>3053</v>
      </c>
      <c r="C1246" s="2" t="s">
        <v>3054</v>
      </c>
      <c r="D1246" s="2" t="s">
        <v>3057</v>
      </c>
      <c r="E1246" s="3">
        <v>46144.465046296296</v>
      </c>
      <c r="F1246" s="4" t="s">
        <v>3058</v>
      </c>
      <c r="G1246" s="2"/>
    </row>
    <row r="1247" ht="22.5" customHeight="1">
      <c r="A1247" s="2">
        <v>746.0</v>
      </c>
      <c r="B1247" s="2" t="s">
        <v>3059</v>
      </c>
      <c r="C1247" s="2" t="s">
        <v>3060</v>
      </c>
      <c r="D1247" s="2" t="s">
        <v>3061</v>
      </c>
      <c r="E1247" s="3">
        <v>46144.46351851852</v>
      </c>
      <c r="F1247" s="4" t="s">
        <v>3062</v>
      </c>
      <c r="G1247" s="2"/>
    </row>
    <row r="1248" ht="22.5" customHeight="1">
      <c r="A1248" s="2">
        <v>578.0</v>
      </c>
      <c r="B1248" s="2" t="s">
        <v>3063</v>
      </c>
      <c r="C1248" s="2" t="s">
        <v>320</v>
      </c>
      <c r="D1248" s="2" t="s">
        <v>3064</v>
      </c>
      <c r="E1248" s="3">
        <v>46138.89244212963</v>
      </c>
      <c r="F1248" s="4" t="s">
        <v>3065</v>
      </c>
      <c r="G1248" s="2"/>
    </row>
    <row r="1249" ht="22.5" customHeight="1">
      <c r="A1249" s="2">
        <v>578.0</v>
      </c>
      <c r="B1249" s="2" t="s">
        <v>3063</v>
      </c>
      <c r="C1249" s="2" t="s">
        <v>320</v>
      </c>
      <c r="D1249" s="2" t="s">
        <v>3066</v>
      </c>
      <c r="E1249" s="3">
        <v>46138.885196759256</v>
      </c>
      <c r="F1249" s="4" t="s">
        <v>3067</v>
      </c>
      <c r="G1249" s="2"/>
    </row>
    <row r="1250" ht="22.5" customHeight="1">
      <c r="A1250" s="2">
        <v>569.0</v>
      </c>
      <c r="B1250" s="2" t="s">
        <v>3068</v>
      </c>
      <c r="C1250" s="2" t="s">
        <v>3069</v>
      </c>
      <c r="D1250" s="2" t="s">
        <v>3070</v>
      </c>
      <c r="E1250" s="3">
        <v>46138.75363425926</v>
      </c>
      <c r="F1250" s="4" t="s">
        <v>3071</v>
      </c>
      <c r="G1250" s="2"/>
    </row>
    <row r="1251" ht="22.5" customHeight="1">
      <c r="A1251" s="2">
        <v>688.0</v>
      </c>
      <c r="B1251" s="2" t="s">
        <v>3072</v>
      </c>
      <c r="C1251" s="2" t="s">
        <v>3073</v>
      </c>
      <c r="D1251" s="2" t="s">
        <v>3074</v>
      </c>
      <c r="E1251" s="3">
        <v>46142.97655092592</v>
      </c>
      <c r="F1251" s="4" t="s">
        <v>3075</v>
      </c>
      <c r="G1251" s="2"/>
    </row>
    <row r="1252" ht="22.5" customHeight="1">
      <c r="A1252" s="2">
        <v>688.0</v>
      </c>
      <c r="B1252" s="2" t="s">
        <v>3072</v>
      </c>
      <c r="C1252" s="2" t="s">
        <v>3073</v>
      </c>
      <c r="D1252" s="2" t="s">
        <v>3076</v>
      </c>
      <c r="E1252" s="3">
        <v>46142.5499537037</v>
      </c>
      <c r="F1252" s="4" t="s">
        <v>3077</v>
      </c>
      <c r="G1252" s="2"/>
    </row>
    <row r="1253" ht="22.5" customHeight="1">
      <c r="A1253" s="2">
        <v>688.0</v>
      </c>
      <c r="B1253" s="2" t="s">
        <v>3072</v>
      </c>
      <c r="C1253" s="2" t="s">
        <v>3073</v>
      </c>
      <c r="D1253" s="2" t="s">
        <v>3078</v>
      </c>
      <c r="E1253" s="3">
        <v>46142.54871527778</v>
      </c>
      <c r="F1253" s="4" t="s">
        <v>3079</v>
      </c>
      <c r="G1253" s="2"/>
    </row>
    <row r="1254" ht="22.5" customHeight="1">
      <c r="A1254" s="2">
        <v>826.0</v>
      </c>
      <c r="B1254" s="2" t="s">
        <v>3072</v>
      </c>
      <c r="C1254" s="2" t="s">
        <v>3080</v>
      </c>
      <c r="D1254" s="2" t="s">
        <v>3081</v>
      </c>
      <c r="E1254" s="3">
        <v>46145.80013888889</v>
      </c>
      <c r="F1254" s="4" t="s">
        <v>3082</v>
      </c>
      <c r="G1254" s="2"/>
    </row>
    <row r="1255" ht="22.5" customHeight="1">
      <c r="A1255" s="2">
        <v>826.0</v>
      </c>
      <c r="B1255" s="2" t="s">
        <v>3072</v>
      </c>
      <c r="C1255" s="2" t="s">
        <v>3080</v>
      </c>
      <c r="D1255" s="2" t="s">
        <v>3083</v>
      </c>
      <c r="E1255" s="3">
        <v>46145.79865740741</v>
      </c>
      <c r="F1255" s="4" t="s">
        <v>3084</v>
      </c>
      <c r="G1255" s="2"/>
    </row>
    <row r="1256" ht="22.5" customHeight="1">
      <c r="A1256" s="2">
        <v>826.0</v>
      </c>
      <c r="B1256" s="2" t="s">
        <v>3072</v>
      </c>
      <c r="C1256" s="2" t="s">
        <v>3080</v>
      </c>
      <c r="D1256" s="2" t="s">
        <v>3085</v>
      </c>
      <c r="E1256" s="3">
        <v>46145.7971875</v>
      </c>
      <c r="F1256" s="4" t="s">
        <v>3086</v>
      </c>
      <c r="G1256" s="2"/>
    </row>
    <row r="1257" ht="22.5" customHeight="1">
      <c r="A1257" s="2">
        <v>826.0</v>
      </c>
      <c r="B1257" s="2" t="s">
        <v>3072</v>
      </c>
      <c r="C1257" s="2" t="s">
        <v>3080</v>
      </c>
      <c r="D1257" s="2" t="s">
        <v>3087</v>
      </c>
      <c r="E1257" s="3">
        <v>46145.79584490741</v>
      </c>
      <c r="F1257" s="4" t="s">
        <v>3088</v>
      </c>
      <c r="G1257" s="2"/>
    </row>
    <row r="1258" ht="22.5" customHeight="1">
      <c r="A1258" s="2">
        <v>826.0</v>
      </c>
      <c r="B1258" s="2" t="s">
        <v>3072</v>
      </c>
      <c r="C1258" s="2" t="s">
        <v>3080</v>
      </c>
      <c r="D1258" s="2" t="s">
        <v>3089</v>
      </c>
      <c r="E1258" s="3">
        <v>46145.794583333336</v>
      </c>
      <c r="F1258" s="4" t="s">
        <v>3090</v>
      </c>
      <c r="G1258" s="2"/>
    </row>
    <row r="1259" ht="22.5" customHeight="1">
      <c r="A1259" s="2">
        <v>436.0</v>
      </c>
      <c r="B1259" s="2" t="s">
        <v>3091</v>
      </c>
      <c r="C1259" s="2" t="s">
        <v>3092</v>
      </c>
      <c r="D1259" s="2" t="s">
        <v>3093</v>
      </c>
      <c r="E1259" s="3">
        <v>46145.42285879629</v>
      </c>
      <c r="F1259" s="4" t="s">
        <v>3094</v>
      </c>
      <c r="G1259" s="2"/>
    </row>
    <row r="1260" ht="22.5" customHeight="1">
      <c r="A1260" s="2">
        <v>436.0</v>
      </c>
      <c r="B1260" s="2" t="s">
        <v>3091</v>
      </c>
      <c r="C1260" s="2" t="s">
        <v>3092</v>
      </c>
      <c r="D1260" s="2" t="s">
        <v>3095</v>
      </c>
      <c r="E1260" s="3">
        <v>46145.4212962963</v>
      </c>
      <c r="F1260" s="4" t="s">
        <v>3096</v>
      </c>
      <c r="G1260" s="2"/>
    </row>
    <row r="1261" ht="22.5" customHeight="1">
      <c r="A1261" s="2">
        <v>436.0</v>
      </c>
      <c r="B1261" s="2" t="s">
        <v>3091</v>
      </c>
      <c r="C1261" s="2" t="s">
        <v>3092</v>
      </c>
      <c r="D1261" s="2" t="s">
        <v>3097</v>
      </c>
      <c r="E1261" s="3">
        <v>46145.41909722222</v>
      </c>
      <c r="F1261" s="4" t="s">
        <v>3098</v>
      </c>
      <c r="G1261" s="2"/>
    </row>
    <row r="1262" ht="22.5" customHeight="1">
      <c r="A1262" s="2">
        <v>436.0</v>
      </c>
      <c r="B1262" s="2" t="s">
        <v>3091</v>
      </c>
      <c r="C1262" s="2" t="s">
        <v>3092</v>
      </c>
      <c r="D1262" s="2" t="s">
        <v>3099</v>
      </c>
      <c r="E1262" s="3">
        <v>46145.41773148148</v>
      </c>
      <c r="F1262" s="4" t="s">
        <v>3100</v>
      </c>
      <c r="G1262" s="2"/>
    </row>
    <row r="1263" ht="22.5" customHeight="1">
      <c r="A1263" s="2">
        <v>436.0</v>
      </c>
      <c r="B1263" s="2" t="s">
        <v>3091</v>
      </c>
      <c r="C1263" s="2" t="s">
        <v>3092</v>
      </c>
      <c r="D1263" s="2" t="s">
        <v>3101</v>
      </c>
      <c r="E1263" s="3">
        <v>46145.41643518519</v>
      </c>
      <c r="F1263" s="4" t="s">
        <v>3102</v>
      </c>
      <c r="G1263" s="2"/>
    </row>
    <row r="1264" ht="22.5" customHeight="1">
      <c r="A1264" s="2">
        <v>436.0</v>
      </c>
      <c r="B1264" s="2" t="s">
        <v>3091</v>
      </c>
      <c r="C1264" s="2" t="s">
        <v>3092</v>
      </c>
      <c r="D1264" s="2" t="s">
        <v>3103</v>
      </c>
      <c r="E1264" s="3">
        <v>46145.415347222224</v>
      </c>
      <c r="F1264" s="4" t="s">
        <v>3104</v>
      </c>
      <c r="G1264" s="2"/>
    </row>
    <row r="1265" ht="22.5" customHeight="1">
      <c r="A1265" s="2">
        <v>436.0</v>
      </c>
      <c r="B1265" s="2" t="s">
        <v>3091</v>
      </c>
      <c r="C1265" s="2" t="s">
        <v>3092</v>
      </c>
      <c r="D1265" s="2" t="s">
        <v>3105</v>
      </c>
      <c r="E1265" s="3">
        <v>46145.41386574074</v>
      </c>
      <c r="F1265" s="4" t="s">
        <v>3106</v>
      </c>
      <c r="G1265" s="2"/>
    </row>
    <row r="1266" ht="22.5" customHeight="1">
      <c r="A1266" s="2">
        <v>436.0</v>
      </c>
      <c r="B1266" s="2" t="s">
        <v>3091</v>
      </c>
      <c r="C1266" s="2" t="s">
        <v>3092</v>
      </c>
      <c r="D1266" s="2" t="s">
        <v>3107</v>
      </c>
      <c r="E1266" s="3">
        <v>46145.4122337963</v>
      </c>
      <c r="F1266" s="4" t="s">
        <v>3108</v>
      </c>
      <c r="G1266" s="2"/>
    </row>
    <row r="1267" ht="22.5" customHeight="1">
      <c r="A1267" s="2">
        <v>436.0</v>
      </c>
      <c r="B1267" s="2" t="s">
        <v>3091</v>
      </c>
      <c r="C1267" s="2" t="s">
        <v>3092</v>
      </c>
      <c r="D1267" s="2" t="s">
        <v>3109</v>
      </c>
      <c r="E1267" s="3">
        <v>46145.41101851852</v>
      </c>
      <c r="F1267" s="4" t="s">
        <v>3110</v>
      </c>
      <c r="G1267" s="2"/>
    </row>
    <row r="1268" ht="22.5" customHeight="1">
      <c r="A1268" s="2">
        <v>436.0</v>
      </c>
      <c r="B1268" s="2" t="s">
        <v>3091</v>
      </c>
      <c r="C1268" s="2" t="s">
        <v>3092</v>
      </c>
      <c r="D1268" s="2" t="s">
        <v>3111</v>
      </c>
      <c r="E1268" s="3">
        <v>46145.409583333334</v>
      </c>
      <c r="F1268" s="4" t="s">
        <v>3112</v>
      </c>
      <c r="G1268" s="2"/>
    </row>
    <row r="1269" ht="22.5" customHeight="1">
      <c r="A1269" s="2">
        <v>436.0</v>
      </c>
      <c r="B1269" s="2" t="s">
        <v>3091</v>
      </c>
      <c r="C1269" s="2" t="s">
        <v>3092</v>
      </c>
      <c r="D1269" s="2" t="s">
        <v>3113</v>
      </c>
      <c r="E1269" s="3">
        <v>46145.40887731482</v>
      </c>
      <c r="F1269" s="4" t="s">
        <v>3114</v>
      </c>
      <c r="G1269" s="2"/>
    </row>
    <row r="1270" ht="22.5" customHeight="1">
      <c r="A1270" s="2">
        <v>436.0</v>
      </c>
      <c r="B1270" s="2" t="s">
        <v>3091</v>
      </c>
      <c r="C1270" s="2" t="s">
        <v>3092</v>
      </c>
      <c r="D1270" s="2" t="s">
        <v>3115</v>
      </c>
      <c r="E1270" s="3">
        <v>46145.40723379629</v>
      </c>
      <c r="F1270" s="4" t="s">
        <v>3116</v>
      </c>
      <c r="G1270" s="2"/>
    </row>
    <row r="1271" ht="22.5" customHeight="1">
      <c r="A1271" s="2">
        <v>436.0</v>
      </c>
      <c r="B1271" s="2" t="s">
        <v>3091</v>
      </c>
      <c r="C1271" s="2" t="s">
        <v>3092</v>
      </c>
      <c r="D1271" s="2" t="s">
        <v>3117</v>
      </c>
      <c r="E1271" s="3">
        <v>46145.40076388889</v>
      </c>
      <c r="F1271" s="4" t="s">
        <v>3118</v>
      </c>
      <c r="G1271" s="2"/>
    </row>
    <row r="1272" ht="22.5" customHeight="1">
      <c r="A1272" s="2">
        <v>436.0</v>
      </c>
      <c r="B1272" s="2" t="s">
        <v>3091</v>
      </c>
      <c r="C1272" s="2" t="s">
        <v>3092</v>
      </c>
      <c r="D1272" s="2" t="s">
        <v>3119</v>
      </c>
      <c r="E1272" s="3">
        <v>46145.39908564815</v>
      </c>
      <c r="F1272" s="4" t="s">
        <v>3120</v>
      </c>
      <c r="G1272" s="2"/>
    </row>
    <row r="1273" ht="22.5" customHeight="1">
      <c r="A1273" s="2">
        <v>436.0</v>
      </c>
      <c r="B1273" s="2" t="s">
        <v>3091</v>
      </c>
      <c r="C1273" s="2" t="s">
        <v>3092</v>
      </c>
      <c r="D1273" s="2" t="s">
        <v>3121</v>
      </c>
      <c r="E1273" s="3">
        <v>46144.95471064815</v>
      </c>
      <c r="F1273" s="4" t="s">
        <v>3122</v>
      </c>
      <c r="G1273" s="2"/>
    </row>
    <row r="1274" ht="22.5" customHeight="1">
      <c r="A1274" s="2">
        <v>436.0</v>
      </c>
      <c r="B1274" s="2" t="s">
        <v>3091</v>
      </c>
      <c r="C1274" s="2" t="s">
        <v>3092</v>
      </c>
      <c r="D1274" s="2" t="s">
        <v>3123</v>
      </c>
      <c r="E1274" s="3">
        <v>46144.952673611115</v>
      </c>
      <c r="F1274" s="4" t="s">
        <v>3124</v>
      </c>
      <c r="G1274" s="2"/>
    </row>
    <row r="1275" ht="22.5" customHeight="1">
      <c r="A1275" s="2">
        <v>436.0</v>
      </c>
      <c r="B1275" s="2" t="s">
        <v>3091</v>
      </c>
      <c r="C1275" s="2" t="s">
        <v>3092</v>
      </c>
      <c r="D1275" s="2" t="s">
        <v>3125</v>
      </c>
      <c r="E1275" s="3">
        <v>46144.95211805555</v>
      </c>
      <c r="F1275" s="4" t="s">
        <v>3126</v>
      </c>
      <c r="G1275" s="2"/>
    </row>
    <row r="1276" ht="22.5" customHeight="1">
      <c r="A1276" s="2">
        <v>436.0</v>
      </c>
      <c r="B1276" s="2" t="s">
        <v>3091</v>
      </c>
      <c r="C1276" s="2" t="s">
        <v>3092</v>
      </c>
      <c r="D1276" s="2" t="s">
        <v>3127</v>
      </c>
      <c r="E1276" s="3">
        <v>46144.951157407406</v>
      </c>
      <c r="F1276" s="4" t="s">
        <v>3128</v>
      </c>
      <c r="G1276" s="2"/>
    </row>
    <row r="1277" ht="22.5" customHeight="1">
      <c r="A1277" s="2">
        <v>436.0</v>
      </c>
      <c r="B1277" s="2" t="s">
        <v>3091</v>
      </c>
      <c r="C1277" s="2" t="s">
        <v>3092</v>
      </c>
      <c r="D1277" s="2" t="s">
        <v>3129</v>
      </c>
      <c r="E1277" s="3">
        <v>46144.950162037036</v>
      </c>
      <c r="F1277" s="4" t="s">
        <v>3130</v>
      </c>
      <c r="G1277" s="2"/>
    </row>
    <row r="1278" ht="22.5" customHeight="1">
      <c r="A1278" s="2">
        <v>436.0</v>
      </c>
      <c r="B1278" s="2" t="s">
        <v>3091</v>
      </c>
      <c r="C1278" s="2" t="s">
        <v>3092</v>
      </c>
      <c r="D1278" s="2" t="s">
        <v>3131</v>
      </c>
      <c r="E1278" s="3">
        <v>46144.82482638889</v>
      </c>
      <c r="F1278" s="4" t="s">
        <v>3132</v>
      </c>
      <c r="G1278" s="2"/>
    </row>
    <row r="1279" ht="22.5" customHeight="1">
      <c r="A1279" s="2">
        <v>436.0</v>
      </c>
      <c r="B1279" s="2" t="s">
        <v>3091</v>
      </c>
      <c r="C1279" s="2" t="s">
        <v>3092</v>
      </c>
      <c r="D1279" s="2" t="s">
        <v>3133</v>
      </c>
      <c r="E1279" s="3">
        <v>46144.794803240744</v>
      </c>
      <c r="F1279" s="4" t="s">
        <v>3134</v>
      </c>
      <c r="G1279" s="2"/>
    </row>
    <row r="1280" ht="22.5" customHeight="1">
      <c r="A1280" s="2">
        <v>436.0</v>
      </c>
      <c r="B1280" s="2" t="s">
        <v>3091</v>
      </c>
      <c r="C1280" s="2" t="s">
        <v>3092</v>
      </c>
      <c r="D1280" s="2" t="s">
        <v>3135</v>
      </c>
      <c r="E1280" s="3">
        <v>46144.793657407405</v>
      </c>
      <c r="F1280" s="4" t="s">
        <v>3136</v>
      </c>
      <c r="G1280" s="2"/>
    </row>
    <row r="1281" ht="22.5" customHeight="1">
      <c r="A1281" s="2">
        <v>436.0</v>
      </c>
      <c r="B1281" s="2" t="s">
        <v>3091</v>
      </c>
      <c r="C1281" s="2" t="s">
        <v>3092</v>
      </c>
      <c r="D1281" s="2" t="s">
        <v>3137</v>
      </c>
      <c r="E1281" s="3">
        <v>46144.791493055556</v>
      </c>
      <c r="F1281" s="4" t="s">
        <v>3138</v>
      </c>
      <c r="G1281" s="2"/>
    </row>
    <row r="1282" ht="22.5" customHeight="1">
      <c r="A1282" s="2">
        <v>436.0</v>
      </c>
      <c r="B1282" s="2" t="s">
        <v>3091</v>
      </c>
      <c r="C1282" s="2" t="s">
        <v>3092</v>
      </c>
      <c r="D1282" s="2" t="s">
        <v>3139</v>
      </c>
      <c r="E1282" s="3">
        <v>46144.79011574074</v>
      </c>
      <c r="F1282" s="4" t="s">
        <v>3140</v>
      </c>
      <c r="G1282" s="2"/>
    </row>
    <row r="1283" ht="22.5" customHeight="1">
      <c r="A1283" s="2">
        <v>436.0</v>
      </c>
      <c r="B1283" s="2" t="s">
        <v>3091</v>
      </c>
      <c r="C1283" s="2" t="s">
        <v>3092</v>
      </c>
      <c r="D1283" s="2" t="s">
        <v>3141</v>
      </c>
      <c r="E1283" s="3">
        <v>46144.78822916667</v>
      </c>
      <c r="F1283" s="4" t="s">
        <v>3142</v>
      </c>
      <c r="G1283" s="2"/>
    </row>
    <row r="1284" ht="22.5" customHeight="1">
      <c r="A1284" s="2">
        <v>436.0</v>
      </c>
      <c r="B1284" s="2" t="s">
        <v>3091</v>
      </c>
      <c r="C1284" s="2" t="s">
        <v>3092</v>
      </c>
      <c r="D1284" s="2" t="s">
        <v>3143</v>
      </c>
      <c r="E1284" s="3">
        <v>46138.57592592593</v>
      </c>
      <c r="F1284" s="4" t="s">
        <v>3144</v>
      </c>
      <c r="G1284" s="2"/>
    </row>
    <row r="1285" ht="22.5" customHeight="1">
      <c r="A1285" s="2">
        <v>436.0</v>
      </c>
      <c r="B1285" s="2" t="s">
        <v>3091</v>
      </c>
      <c r="C1285" s="2" t="s">
        <v>3092</v>
      </c>
      <c r="D1285" s="2" t="s">
        <v>3145</v>
      </c>
      <c r="E1285" s="3">
        <v>46138.57444444444</v>
      </c>
      <c r="F1285" s="4" t="s">
        <v>3146</v>
      </c>
      <c r="G1285" s="2"/>
    </row>
    <row r="1286" ht="22.5" customHeight="1">
      <c r="A1286" s="2">
        <v>436.0</v>
      </c>
      <c r="B1286" s="2" t="s">
        <v>3091</v>
      </c>
      <c r="C1286" s="2" t="s">
        <v>3092</v>
      </c>
      <c r="D1286" s="2" t="s">
        <v>3147</v>
      </c>
      <c r="E1286" s="3">
        <v>46138.57329861111</v>
      </c>
      <c r="F1286" s="4" t="s">
        <v>3148</v>
      </c>
      <c r="G1286" s="2"/>
    </row>
    <row r="1287" ht="22.5" customHeight="1">
      <c r="A1287" s="2">
        <v>436.0</v>
      </c>
      <c r="B1287" s="2" t="s">
        <v>3091</v>
      </c>
      <c r="C1287" s="2" t="s">
        <v>3092</v>
      </c>
      <c r="D1287" s="2" t="s">
        <v>3149</v>
      </c>
      <c r="E1287" s="3">
        <v>46138.57194444445</v>
      </c>
      <c r="F1287" s="4" t="s">
        <v>3150</v>
      </c>
      <c r="G1287" s="2"/>
    </row>
    <row r="1288" ht="22.5" customHeight="1">
      <c r="A1288" s="2">
        <v>436.0</v>
      </c>
      <c r="B1288" s="2" t="s">
        <v>3091</v>
      </c>
      <c r="C1288" s="2" t="s">
        <v>3092</v>
      </c>
      <c r="D1288" s="2" t="s">
        <v>3151</v>
      </c>
      <c r="E1288" s="3">
        <v>46138.57048611111</v>
      </c>
      <c r="F1288" s="4" t="s">
        <v>3152</v>
      </c>
      <c r="G1288" s="2"/>
    </row>
    <row r="1289" ht="22.5" customHeight="1">
      <c r="A1289" s="2">
        <v>436.0</v>
      </c>
      <c r="B1289" s="2" t="s">
        <v>3091</v>
      </c>
      <c r="C1289" s="2" t="s">
        <v>3092</v>
      </c>
      <c r="D1289" s="2" t="s">
        <v>3153</v>
      </c>
      <c r="E1289" s="3">
        <v>46138.56979166667</v>
      </c>
      <c r="F1289" s="4" t="s">
        <v>3154</v>
      </c>
      <c r="G1289" s="2"/>
    </row>
    <row r="1290" ht="22.5" customHeight="1">
      <c r="A1290" s="2">
        <v>436.0</v>
      </c>
      <c r="B1290" s="2" t="s">
        <v>3091</v>
      </c>
      <c r="C1290" s="2" t="s">
        <v>3092</v>
      </c>
      <c r="D1290" s="2" t="s">
        <v>3155</v>
      </c>
      <c r="E1290" s="3">
        <v>46138.56864583334</v>
      </c>
      <c r="F1290" s="4" t="s">
        <v>3156</v>
      </c>
      <c r="G1290" s="2"/>
    </row>
    <row r="1291" ht="22.5" customHeight="1">
      <c r="A1291" s="2">
        <v>436.0</v>
      </c>
      <c r="B1291" s="2" t="s">
        <v>3091</v>
      </c>
      <c r="C1291" s="2" t="s">
        <v>3092</v>
      </c>
      <c r="D1291" s="2" t="s">
        <v>3157</v>
      </c>
      <c r="E1291" s="3">
        <v>46138.55252314815</v>
      </c>
      <c r="F1291" s="4" t="s">
        <v>3158</v>
      </c>
      <c r="G1291" s="2"/>
    </row>
    <row r="1292" ht="22.5" customHeight="1">
      <c r="A1292" s="2">
        <v>436.0</v>
      </c>
      <c r="B1292" s="2" t="s">
        <v>3091</v>
      </c>
      <c r="C1292" s="2" t="s">
        <v>3092</v>
      </c>
      <c r="D1292" s="2" t="s">
        <v>3159</v>
      </c>
      <c r="E1292" s="3">
        <v>46138.551574074074</v>
      </c>
      <c r="F1292" s="4" t="s">
        <v>3160</v>
      </c>
      <c r="G1292" s="2"/>
    </row>
    <row r="1293" ht="22.5" customHeight="1">
      <c r="A1293" s="2">
        <v>436.0</v>
      </c>
      <c r="B1293" s="2" t="s">
        <v>3091</v>
      </c>
      <c r="C1293" s="2" t="s">
        <v>3092</v>
      </c>
      <c r="D1293" s="2" t="s">
        <v>3161</v>
      </c>
      <c r="E1293" s="3">
        <v>46138.5502662037</v>
      </c>
      <c r="F1293" s="4" t="s">
        <v>3162</v>
      </c>
      <c r="G1293" s="2"/>
    </row>
    <row r="1294" ht="22.5" customHeight="1">
      <c r="A1294" s="2">
        <v>436.0</v>
      </c>
      <c r="B1294" s="2" t="s">
        <v>3091</v>
      </c>
      <c r="C1294" s="2" t="s">
        <v>3092</v>
      </c>
      <c r="D1294" s="2" t="s">
        <v>3163</v>
      </c>
      <c r="E1294" s="3">
        <v>46138.546006944445</v>
      </c>
      <c r="F1294" s="4" t="s">
        <v>3164</v>
      </c>
      <c r="G1294" s="2"/>
    </row>
    <row r="1295" ht="22.5" customHeight="1">
      <c r="A1295" s="2">
        <v>436.0</v>
      </c>
      <c r="B1295" s="2" t="s">
        <v>3091</v>
      </c>
      <c r="C1295" s="2" t="s">
        <v>3092</v>
      </c>
      <c r="D1295" s="2" t="s">
        <v>3165</v>
      </c>
      <c r="E1295" s="3">
        <v>46138.54519675926</v>
      </c>
      <c r="F1295" s="4" t="s">
        <v>3166</v>
      </c>
      <c r="G1295" s="2"/>
    </row>
    <row r="1296" ht="22.5" customHeight="1">
      <c r="A1296" s="2">
        <v>436.0</v>
      </c>
      <c r="B1296" s="2" t="s">
        <v>3091</v>
      </c>
      <c r="C1296" s="2" t="s">
        <v>3092</v>
      </c>
      <c r="D1296" s="2" t="s">
        <v>3167</v>
      </c>
      <c r="E1296" s="3">
        <v>46138.54436342593</v>
      </c>
      <c r="F1296" s="4" t="s">
        <v>3168</v>
      </c>
      <c r="G1296" s="2"/>
    </row>
    <row r="1297" ht="22.5" customHeight="1">
      <c r="A1297" s="2">
        <v>436.0</v>
      </c>
      <c r="B1297" s="2" t="s">
        <v>3091</v>
      </c>
      <c r="C1297" s="2" t="s">
        <v>3092</v>
      </c>
      <c r="D1297" s="2" t="s">
        <v>3169</v>
      </c>
      <c r="E1297" s="3">
        <v>46138.54247685185</v>
      </c>
      <c r="F1297" s="4" t="s">
        <v>3170</v>
      </c>
      <c r="G1297" s="2"/>
    </row>
    <row r="1298" ht="22.5" customHeight="1">
      <c r="A1298" s="2">
        <v>436.0</v>
      </c>
      <c r="B1298" s="2" t="s">
        <v>3091</v>
      </c>
      <c r="C1298" s="2" t="s">
        <v>3092</v>
      </c>
      <c r="D1298" s="2" t="s">
        <v>3171</v>
      </c>
      <c r="E1298" s="3">
        <v>46137.84693287037</v>
      </c>
      <c r="F1298" s="4" t="s">
        <v>3172</v>
      </c>
      <c r="G1298" s="2"/>
    </row>
    <row r="1299" ht="22.5" customHeight="1">
      <c r="A1299" s="2">
        <v>436.0</v>
      </c>
      <c r="B1299" s="2" t="s">
        <v>3091</v>
      </c>
      <c r="C1299" s="2" t="s">
        <v>3092</v>
      </c>
      <c r="D1299" s="2" t="s">
        <v>3173</v>
      </c>
      <c r="E1299" s="3">
        <v>46137.84337962963</v>
      </c>
      <c r="F1299" s="4" t="s">
        <v>3174</v>
      </c>
      <c r="G1299" s="2"/>
    </row>
    <row r="1300" ht="22.5" customHeight="1">
      <c r="A1300" s="2">
        <v>436.0</v>
      </c>
      <c r="B1300" s="2" t="s">
        <v>3091</v>
      </c>
      <c r="C1300" s="2" t="s">
        <v>3092</v>
      </c>
      <c r="D1300" s="2" t="s">
        <v>3175</v>
      </c>
      <c r="E1300" s="3">
        <v>46137.84013888889</v>
      </c>
      <c r="F1300" s="4" t="s">
        <v>3176</v>
      </c>
      <c r="G1300" s="2"/>
    </row>
    <row r="1301" ht="22.5" customHeight="1">
      <c r="A1301" s="2">
        <v>436.0</v>
      </c>
      <c r="B1301" s="2" t="s">
        <v>3091</v>
      </c>
      <c r="C1301" s="2" t="s">
        <v>3092</v>
      </c>
      <c r="D1301" s="2" t="s">
        <v>3177</v>
      </c>
      <c r="E1301" s="3">
        <v>46137.83913194444</v>
      </c>
      <c r="F1301" s="4" t="s">
        <v>3178</v>
      </c>
      <c r="G1301" s="2"/>
    </row>
    <row r="1302" ht="22.5" customHeight="1">
      <c r="A1302" s="2">
        <v>436.0</v>
      </c>
      <c r="B1302" s="2" t="s">
        <v>3091</v>
      </c>
      <c r="C1302" s="2" t="s">
        <v>3092</v>
      </c>
      <c r="D1302" s="2" t="s">
        <v>3179</v>
      </c>
      <c r="E1302" s="3">
        <v>46137.83508101852</v>
      </c>
      <c r="F1302" s="4" t="s">
        <v>3180</v>
      </c>
      <c r="G1302" s="2"/>
    </row>
    <row r="1303" ht="22.5" customHeight="1">
      <c r="A1303" s="2">
        <v>436.0</v>
      </c>
      <c r="B1303" s="2" t="s">
        <v>3091</v>
      </c>
      <c r="C1303" s="2" t="s">
        <v>3092</v>
      </c>
      <c r="D1303" s="2" t="s">
        <v>3181</v>
      </c>
      <c r="E1303" s="3">
        <v>46137.833506944444</v>
      </c>
      <c r="F1303" s="4" t="s">
        <v>3182</v>
      </c>
      <c r="G1303" s="2"/>
    </row>
    <row r="1304" ht="22.5" customHeight="1">
      <c r="A1304" s="2">
        <v>436.0</v>
      </c>
      <c r="B1304" s="2" t="s">
        <v>3091</v>
      </c>
      <c r="C1304" s="2" t="s">
        <v>3092</v>
      </c>
      <c r="D1304" s="2" t="s">
        <v>3183</v>
      </c>
      <c r="E1304" s="3">
        <v>46137.82913194445</v>
      </c>
      <c r="F1304" s="4" t="s">
        <v>3184</v>
      </c>
      <c r="G1304" s="2"/>
    </row>
    <row r="1305" ht="22.5" customHeight="1">
      <c r="A1305" s="2">
        <v>436.0</v>
      </c>
      <c r="B1305" s="2" t="s">
        <v>3091</v>
      </c>
      <c r="C1305" s="2" t="s">
        <v>3092</v>
      </c>
      <c r="D1305" s="2" t="s">
        <v>3185</v>
      </c>
      <c r="E1305" s="3">
        <v>46137.82798611111</v>
      </c>
      <c r="F1305" s="4" t="s">
        <v>3186</v>
      </c>
      <c r="G1305" s="2"/>
    </row>
    <row r="1306" ht="22.5" customHeight="1">
      <c r="A1306" s="2">
        <v>436.0</v>
      </c>
      <c r="B1306" s="2" t="s">
        <v>3091</v>
      </c>
      <c r="C1306" s="2" t="s">
        <v>3092</v>
      </c>
      <c r="D1306" s="2" t="s">
        <v>3187</v>
      </c>
      <c r="E1306" s="3">
        <v>46137.02306712963</v>
      </c>
      <c r="F1306" s="4" t="s">
        <v>3188</v>
      </c>
      <c r="G1306" s="2"/>
    </row>
    <row r="1307" ht="22.5" customHeight="1">
      <c r="A1307" s="2">
        <v>436.0</v>
      </c>
      <c r="B1307" s="2" t="s">
        <v>3091</v>
      </c>
      <c r="C1307" s="2" t="s">
        <v>3092</v>
      </c>
      <c r="D1307" s="2" t="s">
        <v>3189</v>
      </c>
      <c r="E1307" s="3">
        <v>46137.020324074074</v>
      </c>
      <c r="F1307" s="4" t="s">
        <v>3190</v>
      </c>
      <c r="G1307" s="2"/>
    </row>
    <row r="1308" ht="22.5" customHeight="1">
      <c r="A1308" s="2">
        <v>436.0</v>
      </c>
      <c r="B1308" s="2" t="s">
        <v>3091</v>
      </c>
      <c r="C1308" s="2" t="s">
        <v>3092</v>
      </c>
      <c r="D1308" s="2" t="s">
        <v>3191</v>
      </c>
      <c r="E1308" s="3">
        <v>46137.018958333334</v>
      </c>
      <c r="F1308" s="4" t="s">
        <v>3192</v>
      </c>
      <c r="G1308" s="2"/>
    </row>
    <row r="1309" ht="22.5" customHeight="1">
      <c r="A1309" s="2">
        <v>436.0</v>
      </c>
      <c r="B1309" s="2" t="s">
        <v>3091</v>
      </c>
      <c r="C1309" s="2" t="s">
        <v>3092</v>
      </c>
      <c r="D1309" s="2" t="s">
        <v>3193</v>
      </c>
      <c r="E1309" s="3">
        <v>46137.017488425925</v>
      </c>
      <c r="F1309" s="4" t="s">
        <v>3194</v>
      </c>
      <c r="G1309" s="2"/>
    </row>
    <row r="1310" ht="22.5" customHeight="1">
      <c r="A1310" s="2">
        <v>436.0</v>
      </c>
      <c r="B1310" s="2" t="s">
        <v>3091</v>
      </c>
      <c r="C1310" s="2" t="s">
        <v>3092</v>
      </c>
      <c r="D1310" s="2" t="s">
        <v>3195</v>
      </c>
      <c r="E1310" s="3">
        <v>46137.013877314814</v>
      </c>
      <c r="F1310" s="4" t="s">
        <v>3196</v>
      </c>
      <c r="G1310" s="2"/>
    </row>
    <row r="1311" ht="22.5" customHeight="1">
      <c r="A1311" s="2">
        <v>436.0</v>
      </c>
      <c r="B1311" s="2" t="s">
        <v>3091</v>
      </c>
      <c r="C1311" s="2" t="s">
        <v>3092</v>
      </c>
      <c r="D1311" s="2" t="s">
        <v>3197</v>
      </c>
      <c r="E1311" s="3">
        <v>46134.92865740741</v>
      </c>
      <c r="F1311" s="4" t="s">
        <v>3198</v>
      </c>
      <c r="G1311" s="2"/>
    </row>
    <row r="1312" ht="22.5" customHeight="1">
      <c r="A1312" s="2">
        <v>436.0</v>
      </c>
      <c r="B1312" s="2" t="s">
        <v>3091</v>
      </c>
      <c r="C1312" s="2" t="s">
        <v>3092</v>
      </c>
      <c r="D1312" s="2" t="s">
        <v>3199</v>
      </c>
      <c r="E1312" s="3">
        <v>46134.89980324074</v>
      </c>
      <c r="F1312" s="4" t="s">
        <v>3200</v>
      </c>
      <c r="G1312" s="2"/>
    </row>
    <row r="1313" ht="22.5" customHeight="1">
      <c r="A1313" s="2">
        <v>575.0</v>
      </c>
      <c r="B1313" s="2" t="s">
        <v>3201</v>
      </c>
      <c r="C1313" s="2" t="s">
        <v>3202</v>
      </c>
      <c r="D1313" s="2" t="s">
        <v>3203</v>
      </c>
      <c r="E1313" s="3">
        <v>46138.847708333335</v>
      </c>
      <c r="F1313" s="4" t="s">
        <v>3204</v>
      </c>
      <c r="G1313" s="2"/>
    </row>
    <row r="1314" ht="22.5" customHeight="1">
      <c r="A1314" s="2">
        <v>734.0</v>
      </c>
      <c r="B1314" s="2" t="s">
        <v>3205</v>
      </c>
      <c r="C1314" s="2" t="s">
        <v>3206</v>
      </c>
      <c r="D1314" s="2" t="s">
        <v>3207</v>
      </c>
      <c r="E1314" s="3">
        <v>46143.7749537037</v>
      </c>
      <c r="F1314" s="4" t="s">
        <v>3208</v>
      </c>
      <c r="G1314" s="2"/>
    </row>
    <row r="1315" ht="22.5" customHeight="1">
      <c r="A1315" s="2">
        <v>141.0</v>
      </c>
      <c r="B1315" s="2" t="s">
        <v>3209</v>
      </c>
      <c r="C1315" s="2" t="s">
        <v>2123</v>
      </c>
      <c r="D1315" s="2" t="s">
        <v>3210</v>
      </c>
      <c r="E1315" s="3">
        <v>46132.39256944445</v>
      </c>
      <c r="F1315" s="4" t="s">
        <v>3211</v>
      </c>
      <c r="G1315" s="2"/>
    </row>
    <row r="1316" ht="22.5" customHeight="1">
      <c r="A1316" s="2">
        <v>805.0</v>
      </c>
      <c r="B1316" s="2" t="s">
        <v>3212</v>
      </c>
      <c r="C1316" s="2" t="s">
        <v>3213</v>
      </c>
      <c r="D1316" s="2" t="s">
        <v>3214</v>
      </c>
      <c r="E1316" s="3">
        <v>46146.57488425926</v>
      </c>
      <c r="F1316" s="4" t="s">
        <v>3215</v>
      </c>
      <c r="G1316" s="2"/>
    </row>
    <row r="1317" ht="22.5" customHeight="1">
      <c r="A1317" s="2">
        <v>805.0</v>
      </c>
      <c r="B1317" s="2" t="s">
        <v>3212</v>
      </c>
      <c r="C1317" s="2" t="s">
        <v>3213</v>
      </c>
      <c r="D1317" s="2" t="s">
        <v>3216</v>
      </c>
      <c r="E1317" s="3">
        <v>46145.64140046296</v>
      </c>
      <c r="F1317" s="4" t="s">
        <v>3217</v>
      </c>
      <c r="G1317" s="2"/>
    </row>
    <row r="1318" ht="22.5" customHeight="1">
      <c r="A1318" s="2">
        <v>805.0</v>
      </c>
      <c r="B1318" s="2" t="s">
        <v>3212</v>
      </c>
      <c r="C1318" s="2" t="s">
        <v>3213</v>
      </c>
      <c r="D1318" s="2" t="s">
        <v>3218</v>
      </c>
      <c r="E1318" s="3">
        <v>46145.640023148146</v>
      </c>
      <c r="F1318" s="4" t="s">
        <v>3219</v>
      </c>
      <c r="G1318" s="2"/>
    </row>
    <row r="1319" ht="22.5" customHeight="1">
      <c r="A1319" s="2">
        <v>805.0</v>
      </c>
      <c r="B1319" s="2" t="s">
        <v>3212</v>
      </c>
      <c r="C1319" s="2" t="s">
        <v>3213</v>
      </c>
      <c r="D1319" s="2" t="s">
        <v>3220</v>
      </c>
      <c r="E1319" s="3">
        <v>46145.63915509259</v>
      </c>
      <c r="F1319" s="4" t="s">
        <v>3221</v>
      </c>
      <c r="G1319" s="2"/>
    </row>
    <row r="1320" ht="22.5" customHeight="1">
      <c r="A1320" s="2">
        <v>805.0</v>
      </c>
      <c r="B1320" s="2" t="s">
        <v>3212</v>
      </c>
      <c r="C1320" s="2" t="s">
        <v>3213</v>
      </c>
      <c r="D1320" s="2" t="s">
        <v>3222</v>
      </c>
      <c r="E1320" s="3">
        <v>46145.63756944444</v>
      </c>
      <c r="F1320" s="4" t="s">
        <v>3223</v>
      </c>
      <c r="G1320" s="2"/>
    </row>
    <row r="1321" ht="22.5" customHeight="1">
      <c r="A1321" s="2">
        <v>805.0</v>
      </c>
      <c r="B1321" s="2" t="s">
        <v>3212</v>
      </c>
      <c r="C1321" s="2" t="s">
        <v>3213</v>
      </c>
      <c r="D1321" s="2" t="s">
        <v>3224</v>
      </c>
      <c r="E1321" s="3">
        <v>46145.6365625</v>
      </c>
      <c r="F1321" s="4" t="s">
        <v>3225</v>
      </c>
      <c r="G1321" s="2"/>
    </row>
    <row r="1322" ht="22.5" customHeight="1">
      <c r="A1322" s="2">
        <v>242.0</v>
      </c>
      <c r="B1322" s="2" t="s">
        <v>3226</v>
      </c>
      <c r="C1322" s="2" t="s">
        <v>3227</v>
      </c>
      <c r="D1322" s="2" t="s">
        <v>3228</v>
      </c>
      <c r="E1322" s="3">
        <v>46142.73548611111</v>
      </c>
      <c r="F1322" s="4" t="s">
        <v>3229</v>
      </c>
      <c r="G1322" s="2"/>
    </row>
    <row r="1323" ht="22.5" customHeight="1">
      <c r="A1323" s="2">
        <v>242.0</v>
      </c>
      <c r="B1323" s="2" t="s">
        <v>3226</v>
      </c>
      <c r="C1323" s="2" t="s">
        <v>3227</v>
      </c>
      <c r="D1323" s="2" t="s">
        <v>3230</v>
      </c>
      <c r="E1323" s="3">
        <v>46142.73255787037</v>
      </c>
      <c r="F1323" s="4" t="s">
        <v>3231</v>
      </c>
      <c r="G1323" s="2"/>
    </row>
    <row r="1324" ht="22.5" customHeight="1">
      <c r="A1324" s="2">
        <v>220.0</v>
      </c>
      <c r="B1324" s="2" t="s">
        <v>3232</v>
      </c>
      <c r="C1324" s="2" t="s">
        <v>3233</v>
      </c>
      <c r="D1324" s="2" t="s">
        <v>3234</v>
      </c>
      <c r="E1324" s="3">
        <v>46128.75084490741</v>
      </c>
      <c r="F1324" s="4" t="s">
        <v>3235</v>
      </c>
      <c r="G1324" s="2"/>
    </row>
    <row r="1325" ht="22.5" customHeight="1">
      <c r="A1325" s="2">
        <v>220.0</v>
      </c>
      <c r="B1325" s="2" t="s">
        <v>3232</v>
      </c>
      <c r="C1325" s="2" t="s">
        <v>3233</v>
      </c>
      <c r="D1325" s="2" t="s">
        <v>3236</v>
      </c>
      <c r="E1325" s="3">
        <v>46128.74903935185</v>
      </c>
      <c r="F1325" s="4" t="s">
        <v>3237</v>
      </c>
      <c r="G1325" s="2"/>
    </row>
    <row r="1326" ht="22.5" customHeight="1">
      <c r="A1326" s="2">
        <v>220.0</v>
      </c>
      <c r="B1326" s="2" t="s">
        <v>3232</v>
      </c>
      <c r="C1326" s="2" t="s">
        <v>3233</v>
      </c>
      <c r="D1326" s="2" t="s">
        <v>3238</v>
      </c>
      <c r="E1326" s="3">
        <v>46128.74732638889</v>
      </c>
      <c r="F1326" s="4" t="s">
        <v>3239</v>
      </c>
      <c r="G1326" s="2"/>
    </row>
    <row r="1327" ht="22.5" customHeight="1">
      <c r="A1327" s="2">
        <v>220.0</v>
      </c>
      <c r="B1327" s="2" t="s">
        <v>3232</v>
      </c>
      <c r="C1327" s="2" t="s">
        <v>3233</v>
      </c>
      <c r="D1327" s="2" t="s">
        <v>3240</v>
      </c>
      <c r="E1327" s="3">
        <v>46128.74524305556</v>
      </c>
      <c r="F1327" s="4" t="s">
        <v>3241</v>
      </c>
      <c r="G1327" s="2"/>
    </row>
    <row r="1328" ht="22.5" customHeight="1">
      <c r="A1328" s="2">
        <v>340.0</v>
      </c>
      <c r="B1328" s="2" t="s">
        <v>3242</v>
      </c>
      <c r="C1328" s="2" t="s">
        <v>3243</v>
      </c>
      <c r="D1328" s="2" t="s">
        <v>3244</v>
      </c>
      <c r="E1328" s="3">
        <v>46132.61071759259</v>
      </c>
      <c r="F1328" s="4" t="s">
        <v>3245</v>
      </c>
      <c r="G1328" s="2"/>
    </row>
    <row r="1329" ht="22.5" customHeight="1">
      <c r="A1329" s="2">
        <v>406.0</v>
      </c>
      <c r="B1329" s="2" t="s">
        <v>3246</v>
      </c>
      <c r="C1329" s="2" t="s">
        <v>3247</v>
      </c>
      <c r="D1329" s="2" t="s">
        <v>3248</v>
      </c>
      <c r="E1329" s="3">
        <v>46134.46532407407</v>
      </c>
      <c r="F1329" s="4" t="s">
        <v>3249</v>
      </c>
      <c r="G1329" s="2"/>
    </row>
    <row r="1330" ht="22.5" customHeight="1">
      <c r="A1330" s="2">
        <v>386.0</v>
      </c>
      <c r="B1330" s="2" t="s">
        <v>3250</v>
      </c>
      <c r="C1330" s="2" t="s">
        <v>3251</v>
      </c>
      <c r="D1330" s="2" t="s">
        <v>3252</v>
      </c>
      <c r="E1330" s="3">
        <v>46133.78820601852</v>
      </c>
      <c r="F1330" s="4" t="s">
        <v>3253</v>
      </c>
      <c r="G1330" s="2"/>
    </row>
    <row r="1331" ht="22.5" customHeight="1">
      <c r="A1331" s="2">
        <v>649.0</v>
      </c>
      <c r="B1331" s="2" t="s">
        <v>3254</v>
      </c>
      <c r="C1331" s="2" t="s">
        <v>3255</v>
      </c>
      <c r="D1331" s="2" t="s">
        <v>3256</v>
      </c>
      <c r="E1331" s="3">
        <v>46140.94451388889</v>
      </c>
      <c r="F1331" s="4" t="s">
        <v>3257</v>
      </c>
      <c r="G1331" s="2"/>
    </row>
    <row r="1332" ht="22.5" customHeight="1">
      <c r="A1332" s="2">
        <v>715.0</v>
      </c>
      <c r="B1332" s="2" t="s">
        <v>3258</v>
      </c>
      <c r="C1332" s="2" t="s">
        <v>3259</v>
      </c>
      <c r="D1332" s="2" t="s">
        <v>3260</v>
      </c>
      <c r="E1332" s="3">
        <v>46143.64486111111</v>
      </c>
      <c r="F1332" s="4" t="s">
        <v>3261</v>
      </c>
      <c r="G1332" s="2"/>
    </row>
    <row r="1333" ht="22.5" customHeight="1">
      <c r="A1333" s="2">
        <v>715.0</v>
      </c>
      <c r="B1333" s="2" t="s">
        <v>3258</v>
      </c>
      <c r="C1333" s="2" t="s">
        <v>3259</v>
      </c>
      <c r="D1333" s="2" t="s">
        <v>3262</v>
      </c>
      <c r="E1333" s="3">
        <v>46143.497037037036</v>
      </c>
      <c r="F1333" s="4" t="s">
        <v>3263</v>
      </c>
      <c r="G1333" s="2"/>
    </row>
    <row r="1334" ht="22.5" customHeight="1">
      <c r="A1334" s="2">
        <v>715.0</v>
      </c>
      <c r="B1334" s="2" t="s">
        <v>3258</v>
      </c>
      <c r="C1334" s="2" t="s">
        <v>3259</v>
      </c>
      <c r="D1334" s="2" t="s">
        <v>3264</v>
      </c>
      <c r="E1334" s="3">
        <v>46143.495300925926</v>
      </c>
      <c r="F1334" s="4" t="s">
        <v>3265</v>
      </c>
      <c r="G1334" s="2"/>
    </row>
    <row r="1335" ht="22.5" customHeight="1">
      <c r="A1335" s="2">
        <v>715.0</v>
      </c>
      <c r="B1335" s="2" t="s">
        <v>3258</v>
      </c>
      <c r="C1335" s="2" t="s">
        <v>3259</v>
      </c>
      <c r="D1335" s="2" t="s">
        <v>3266</v>
      </c>
      <c r="E1335" s="3">
        <v>46143.49386574074</v>
      </c>
      <c r="F1335" s="4" t="s">
        <v>3267</v>
      </c>
      <c r="G1335" s="2"/>
    </row>
    <row r="1336" ht="22.5" customHeight="1">
      <c r="A1336" s="2">
        <v>715.0</v>
      </c>
      <c r="B1336" s="2" t="s">
        <v>3258</v>
      </c>
      <c r="C1336" s="2" t="s">
        <v>3259</v>
      </c>
      <c r="D1336" s="2" t="s">
        <v>3268</v>
      </c>
      <c r="E1336" s="3">
        <v>46143.49244212963</v>
      </c>
      <c r="F1336" s="4" t="s">
        <v>3269</v>
      </c>
      <c r="G1336" s="2"/>
    </row>
    <row r="1337" ht="22.5" customHeight="1">
      <c r="A1337" s="2">
        <v>715.0</v>
      </c>
      <c r="B1337" s="2" t="s">
        <v>3258</v>
      </c>
      <c r="C1337" s="2" t="s">
        <v>3259</v>
      </c>
      <c r="D1337" s="2" t="s">
        <v>3270</v>
      </c>
      <c r="E1337" s="3">
        <v>46143.49056712963</v>
      </c>
      <c r="F1337" s="4" t="s">
        <v>3271</v>
      </c>
      <c r="G1337" s="2"/>
    </row>
    <row r="1338" ht="22.5" customHeight="1">
      <c r="A1338" s="2">
        <v>602.0</v>
      </c>
      <c r="B1338" s="2" t="s">
        <v>3272</v>
      </c>
      <c r="C1338" s="2" t="s">
        <v>3273</v>
      </c>
      <c r="D1338" s="2" t="s">
        <v>3274</v>
      </c>
      <c r="E1338" s="3">
        <v>46140.47012731482</v>
      </c>
      <c r="F1338" s="4" t="s">
        <v>3275</v>
      </c>
      <c r="G1338" s="2"/>
    </row>
    <row r="1339" ht="22.5" customHeight="1">
      <c r="A1339" s="2">
        <v>602.0</v>
      </c>
      <c r="B1339" s="2" t="s">
        <v>3272</v>
      </c>
      <c r="C1339" s="2" t="s">
        <v>3273</v>
      </c>
      <c r="D1339" s="2" t="s">
        <v>3276</v>
      </c>
      <c r="E1339" s="3">
        <v>46140.462013888886</v>
      </c>
      <c r="F1339" s="4" t="s">
        <v>3277</v>
      </c>
      <c r="G1339" s="2"/>
    </row>
    <row r="1340" ht="22.5" customHeight="1">
      <c r="A1340" s="2">
        <v>602.0</v>
      </c>
      <c r="B1340" s="2" t="s">
        <v>3272</v>
      </c>
      <c r="C1340" s="2" t="s">
        <v>3273</v>
      </c>
      <c r="D1340" s="2" t="s">
        <v>3278</v>
      </c>
      <c r="E1340" s="3">
        <v>46140.45877314815</v>
      </c>
      <c r="F1340" s="4" t="s">
        <v>3279</v>
      </c>
      <c r="G1340" s="2"/>
    </row>
    <row r="1341" ht="22.5" customHeight="1">
      <c r="A1341" s="2">
        <v>602.0</v>
      </c>
      <c r="B1341" s="2" t="s">
        <v>3272</v>
      </c>
      <c r="C1341" s="2" t="s">
        <v>3273</v>
      </c>
      <c r="D1341" s="2" t="s">
        <v>3280</v>
      </c>
      <c r="E1341" s="3">
        <v>46140.45439814815</v>
      </c>
      <c r="F1341" s="4" t="s">
        <v>3281</v>
      </c>
      <c r="G1341" s="2"/>
    </row>
    <row r="1342" ht="22.5" customHeight="1">
      <c r="A1342" s="2">
        <v>602.0</v>
      </c>
      <c r="B1342" s="2" t="s">
        <v>3272</v>
      </c>
      <c r="C1342" s="2" t="s">
        <v>3273</v>
      </c>
      <c r="D1342" s="2" t="s">
        <v>3282</v>
      </c>
      <c r="E1342" s="3">
        <v>46140.450787037036</v>
      </c>
      <c r="F1342" s="4" t="s">
        <v>3283</v>
      </c>
      <c r="G1342" s="2"/>
    </row>
    <row r="1343" ht="22.5" customHeight="1">
      <c r="A1343" s="2">
        <v>602.0</v>
      </c>
      <c r="B1343" s="2" t="s">
        <v>3272</v>
      </c>
      <c r="C1343" s="2" t="s">
        <v>3273</v>
      </c>
      <c r="D1343" s="2" t="s">
        <v>3284</v>
      </c>
      <c r="E1343" s="3">
        <v>46140.448425925926</v>
      </c>
      <c r="F1343" s="4" t="s">
        <v>3285</v>
      </c>
      <c r="G1343" s="2"/>
    </row>
    <row r="1344" ht="22.5" customHeight="1">
      <c r="A1344" s="2">
        <v>359.0</v>
      </c>
      <c r="B1344" s="2" t="s">
        <v>3286</v>
      </c>
      <c r="C1344" s="2" t="s">
        <v>3287</v>
      </c>
      <c r="D1344" s="2" t="s">
        <v>3288</v>
      </c>
      <c r="E1344" s="3">
        <v>46142.50954861111</v>
      </c>
      <c r="F1344" s="4" t="s">
        <v>3289</v>
      </c>
      <c r="G1344" s="2"/>
    </row>
    <row r="1345" ht="22.5" customHeight="1">
      <c r="A1345" s="2">
        <v>359.0</v>
      </c>
      <c r="B1345" s="2" t="s">
        <v>3286</v>
      </c>
      <c r="C1345" s="2" t="s">
        <v>3287</v>
      </c>
      <c r="D1345" s="2" t="s">
        <v>3290</v>
      </c>
      <c r="E1345" s="3">
        <v>46135.53665509259</v>
      </c>
      <c r="F1345" s="4" t="s">
        <v>3291</v>
      </c>
      <c r="G1345" s="2"/>
    </row>
    <row r="1346" ht="22.5" customHeight="1">
      <c r="A1346" s="2">
        <v>359.0</v>
      </c>
      <c r="B1346" s="2" t="s">
        <v>3286</v>
      </c>
      <c r="C1346" s="2" t="s">
        <v>3287</v>
      </c>
      <c r="D1346" s="2" t="s">
        <v>3292</v>
      </c>
      <c r="E1346" s="3">
        <v>46135.53512731481</v>
      </c>
      <c r="F1346" s="4" t="s">
        <v>3293</v>
      </c>
      <c r="G1346" s="2"/>
    </row>
    <row r="1347" ht="22.5" customHeight="1">
      <c r="A1347" s="2">
        <v>359.0</v>
      </c>
      <c r="B1347" s="2" t="s">
        <v>3286</v>
      </c>
      <c r="C1347" s="2" t="s">
        <v>3287</v>
      </c>
      <c r="D1347" s="2" t="s">
        <v>3294</v>
      </c>
      <c r="E1347" s="3">
        <v>46135.53351851852</v>
      </c>
      <c r="F1347" s="4" t="s">
        <v>3295</v>
      </c>
      <c r="G1347" s="2"/>
    </row>
    <row r="1348" ht="22.5" customHeight="1">
      <c r="A1348" s="2">
        <v>359.0</v>
      </c>
      <c r="B1348" s="2" t="s">
        <v>3286</v>
      </c>
      <c r="C1348" s="2" t="s">
        <v>3287</v>
      </c>
      <c r="D1348" s="2" t="s">
        <v>3296</v>
      </c>
      <c r="E1348" s="3">
        <v>46135.53197916667</v>
      </c>
      <c r="F1348" s="4" t="s">
        <v>3297</v>
      </c>
      <c r="G1348" s="2"/>
    </row>
    <row r="1349" ht="22.5" customHeight="1">
      <c r="A1349" s="2">
        <v>359.0</v>
      </c>
      <c r="B1349" s="2" t="s">
        <v>3286</v>
      </c>
      <c r="C1349" s="2" t="s">
        <v>3287</v>
      </c>
      <c r="D1349" s="2" t="s">
        <v>3298</v>
      </c>
      <c r="E1349" s="3">
        <v>46135.52991898148</v>
      </c>
      <c r="F1349" s="4" t="s">
        <v>3299</v>
      </c>
      <c r="G1349" s="2"/>
    </row>
    <row r="1350" ht="22.5" customHeight="1">
      <c r="A1350" s="2">
        <v>359.0</v>
      </c>
      <c r="B1350" s="2" t="s">
        <v>3286</v>
      </c>
      <c r="C1350" s="2" t="s">
        <v>3287</v>
      </c>
      <c r="D1350" s="2" t="s">
        <v>3300</v>
      </c>
      <c r="E1350" s="3">
        <v>46135.52622685185</v>
      </c>
      <c r="F1350" s="4" t="s">
        <v>3301</v>
      </c>
      <c r="G1350" s="2"/>
    </row>
    <row r="1351" ht="22.5" customHeight="1">
      <c r="A1351" s="2">
        <v>359.0</v>
      </c>
      <c r="B1351" s="2" t="s">
        <v>3286</v>
      </c>
      <c r="C1351" s="2" t="s">
        <v>3287</v>
      </c>
      <c r="D1351" s="2" t="s">
        <v>3302</v>
      </c>
      <c r="E1351" s="3">
        <v>46135.52453703704</v>
      </c>
      <c r="F1351" s="4" t="s">
        <v>3303</v>
      </c>
      <c r="G1351" s="2"/>
    </row>
    <row r="1352" ht="22.5" customHeight="1">
      <c r="A1352" s="2">
        <v>359.0</v>
      </c>
      <c r="B1352" s="2" t="s">
        <v>3286</v>
      </c>
      <c r="C1352" s="2" t="s">
        <v>3287</v>
      </c>
      <c r="D1352" s="2" t="s">
        <v>3304</v>
      </c>
      <c r="E1352" s="3">
        <v>46135.51849537037</v>
      </c>
      <c r="F1352" s="4" t="s">
        <v>3305</v>
      </c>
      <c r="G1352" s="2"/>
    </row>
    <row r="1353" ht="22.5" customHeight="1">
      <c r="A1353" s="2">
        <v>359.0</v>
      </c>
      <c r="B1353" s="2" t="s">
        <v>3286</v>
      </c>
      <c r="C1353" s="2" t="s">
        <v>3287</v>
      </c>
      <c r="D1353" s="2" t="s">
        <v>3306</v>
      </c>
      <c r="E1353" s="3">
        <v>46135.511921296296</v>
      </c>
      <c r="F1353" s="4" t="s">
        <v>3307</v>
      </c>
      <c r="G1353" s="2"/>
    </row>
    <row r="1354" ht="22.5" customHeight="1">
      <c r="A1354" s="2">
        <v>359.0</v>
      </c>
      <c r="B1354" s="2" t="s">
        <v>3286</v>
      </c>
      <c r="C1354" s="2" t="s">
        <v>3287</v>
      </c>
      <c r="D1354" s="2" t="s">
        <v>3308</v>
      </c>
      <c r="E1354" s="3">
        <v>46135.50751157408</v>
      </c>
      <c r="F1354" s="4" t="s">
        <v>3309</v>
      </c>
      <c r="G1354" s="2"/>
    </row>
    <row r="1355" ht="22.5" customHeight="1">
      <c r="A1355" s="2">
        <v>359.0</v>
      </c>
      <c r="B1355" s="2" t="s">
        <v>3286</v>
      </c>
      <c r="C1355" s="2" t="s">
        <v>3287</v>
      </c>
      <c r="D1355" s="2" t="s">
        <v>3310</v>
      </c>
      <c r="E1355" s="3">
        <v>46135.50446759259</v>
      </c>
      <c r="F1355" s="4" t="s">
        <v>3311</v>
      </c>
      <c r="G1355" s="2"/>
    </row>
    <row r="1356" ht="22.5" customHeight="1">
      <c r="A1356" s="2">
        <v>359.0</v>
      </c>
      <c r="B1356" s="2" t="s">
        <v>3286</v>
      </c>
      <c r="C1356" s="2" t="s">
        <v>3287</v>
      </c>
      <c r="D1356" s="2" t="s">
        <v>3312</v>
      </c>
      <c r="E1356" s="3">
        <v>46135.50200231482</v>
      </c>
      <c r="F1356" s="4" t="s">
        <v>3313</v>
      </c>
      <c r="G1356" s="2"/>
    </row>
    <row r="1357" ht="22.5" customHeight="1">
      <c r="A1357" s="2">
        <v>359.0</v>
      </c>
      <c r="B1357" s="2" t="s">
        <v>3286</v>
      </c>
      <c r="C1357" s="2" t="s">
        <v>3287</v>
      </c>
      <c r="D1357" s="2" t="s">
        <v>3314</v>
      </c>
      <c r="E1357" s="3">
        <v>46135.499918981484</v>
      </c>
      <c r="F1357" s="4" t="s">
        <v>3315</v>
      </c>
      <c r="G1357" s="2"/>
    </row>
    <row r="1358" ht="22.5" customHeight="1">
      <c r="A1358" s="2">
        <v>359.0</v>
      </c>
      <c r="B1358" s="2" t="s">
        <v>3286</v>
      </c>
      <c r="C1358" s="2" t="s">
        <v>3287</v>
      </c>
      <c r="D1358" s="2" t="s">
        <v>3316</v>
      </c>
      <c r="E1358" s="3">
        <v>46132.80061342593</v>
      </c>
      <c r="F1358" s="4" t="s">
        <v>3317</v>
      </c>
      <c r="G1358" s="2"/>
    </row>
    <row r="1359" ht="22.5" customHeight="1">
      <c r="A1359" s="2">
        <v>666.0</v>
      </c>
      <c r="B1359" s="2" t="s">
        <v>3318</v>
      </c>
      <c r="C1359" s="2" t="s">
        <v>3319</v>
      </c>
      <c r="D1359" s="2" t="s">
        <v>3320</v>
      </c>
      <c r="E1359" s="3">
        <v>46145.6043287037</v>
      </c>
      <c r="F1359" s="4" t="s">
        <v>3321</v>
      </c>
      <c r="G1359" s="2"/>
    </row>
    <row r="1360" ht="22.5" customHeight="1">
      <c r="A1360" s="2">
        <v>666.0</v>
      </c>
      <c r="B1360" s="2" t="s">
        <v>3318</v>
      </c>
      <c r="C1360" s="2" t="s">
        <v>3319</v>
      </c>
      <c r="D1360" s="2" t="s">
        <v>3322</v>
      </c>
      <c r="E1360" s="3">
        <v>46145.60267361111</v>
      </c>
      <c r="F1360" s="4" t="s">
        <v>3323</v>
      </c>
      <c r="G1360" s="2"/>
    </row>
    <row r="1361" ht="22.5" customHeight="1">
      <c r="A1361" s="2">
        <v>666.0</v>
      </c>
      <c r="B1361" s="2" t="s">
        <v>3318</v>
      </c>
      <c r="C1361" s="2" t="s">
        <v>3319</v>
      </c>
      <c r="D1361" s="2" t="s">
        <v>3324</v>
      </c>
      <c r="E1361" s="3">
        <v>46144.68662037037</v>
      </c>
      <c r="F1361" s="4" t="s">
        <v>3325</v>
      </c>
      <c r="G1361" s="2"/>
    </row>
    <row r="1362" ht="22.5" customHeight="1">
      <c r="A1362" s="2">
        <v>666.0</v>
      </c>
      <c r="B1362" s="2" t="s">
        <v>3318</v>
      </c>
      <c r="C1362" s="2" t="s">
        <v>3319</v>
      </c>
      <c r="D1362" s="2" t="s">
        <v>3326</v>
      </c>
      <c r="E1362" s="3">
        <v>46144.68430555556</v>
      </c>
      <c r="F1362" s="4" t="s">
        <v>3327</v>
      </c>
      <c r="G1362" s="2"/>
    </row>
    <row r="1363" ht="22.5" customHeight="1">
      <c r="A1363" s="2">
        <v>666.0</v>
      </c>
      <c r="B1363" s="2" t="s">
        <v>3318</v>
      </c>
      <c r="C1363" s="2" t="s">
        <v>3319</v>
      </c>
      <c r="D1363" s="2" t="s">
        <v>3328</v>
      </c>
      <c r="E1363" s="3">
        <v>46142.49737268518</v>
      </c>
      <c r="F1363" s="4" t="s">
        <v>3329</v>
      </c>
      <c r="G1363" s="2"/>
    </row>
    <row r="1364" ht="22.5" customHeight="1">
      <c r="A1364" s="2">
        <v>666.0</v>
      </c>
      <c r="B1364" s="2" t="s">
        <v>3318</v>
      </c>
      <c r="C1364" s="2" t="s">
        <v>3319</v>
      </c>
      <c r="D1364" s="2" t="s">
        <v>3330</v>
      </c>
      <c r="E1364" s="3">
        <v>46141.74638888889</v>
      </c>
      <c r="F1364" s="4" t="s">
        <v>3331</v>
      </c>
      <c r="G1364" s="2"/>
    </row>
    <row r="1365" ht="22.5" customHeight="1">
      <c r="A1365" s="2">
        <v>666.0</v>
      </c>
      <c r="B1365" s="2" t="s">
        <v>3318</v>
      </c>
      <c r="C1365" s="2" t="s">
        <v>3319</v>
      </c>
      <c r="D1365" s="2" t="s">
        <v>3332</v>
      </c>
      <c r="E1365" s="3">
        <v>46141.7453125</v>
      </c>
      <c r="F1365" s="4" t="s">
        <v>3333</v>
      </c>
      <c r="G1365" s="2"/>
    </row>
    <row r="1366" ht="22.5" customHeight="1">
      <c r="A1366" s="2">
        <v>202.0</v>
      </c>
      <c r="B1366" s="2" t="s">
        <v>3334</v>
      </c>
      <c r="C1366" s="2" t="s">
        <v>3335</v>
      </c>
      <c r="D1366" s="2" t="s">
        <v>3336</v>
      </c>
      <c r="E1366" s="3">
        <v>46127.71026620371</v>
      </c>
      <c r="F1366" s="4" t="s">
        <v>3337</v>
      </c>
      <c r="G1366" s="2"/>
    </row>
    <row r="1367" ht="22.5" customHeight="1">
      <c r="A1367" s="2">
        <v>330.0</v>
      </c>
      <c r="B1367" s="2" t="s">
        <v>3338</v>
      </c>
      <c r="C1367" s="2" t="s">
        <v>3339</v>
      </c>
      <c r="D1367" s="2" t="s">
        <v>3340</v>
      </c>
      <c r="E1367" s="3">
        <v>46140.778275462966</v>
      </c>
      <c r="F1367" s="4" t="s">
        <v>3341</v>
      </c>
      <c r="G1367" s="2"/>
    </row>
    <row r="1368" ht="22.5" customHeight="1">
      <c r="A1368" s="2">
        <v>330.0</v>
      </c>
      <c r="B1368" s="2" t="s">
        <v>3338</v>
      </c>
      <c r="C1368" s="2" t="s">
        <v>3339</v>
      </c>
      <c r="D1368" s="2" t="s">
        <v>3342</v>
      </c>
      <c r="E1368" s="3">
        <v>46139.45107638889</v>
      </c>
      <c r="F1368" s="4" t="s">
        <v>3343</v>
      </c>
      <c r="G1368" s="2"/>
    </row>
    <row r="1369" ht="22.5" customHeight="1">
      <c r="A1369" s="2">
        <v>330.0</v>
      </c>
      <c r="B1369" s="2" t="s">
        <v>3338</v>
      </c>
      <c r="C1369" s="2" t="s">
        <v>3339</v>
      </c>
      <c r="D1369" s="2" t="s">
        <v>3344</v>
      </c>
      <c r="E1369" s="3">
        <v>46132.45012731481</v>
      </c>
      <c r="F1369" s="4" t="s">
        <v>3345</v>
      </c>
      <c r="G1369" s="2"/>
    </row>
    <row r="1370" ht="22.5" customHeight="1">
      <c r="A1370" s="2">
        <v>562.0</v>
      </c>
      <c r="B1370" s="2" t="s">
        <v>3346</v>
      </c>
      <c r="C1370" s="2" t="s">
        <v>3347</v>
      </c>
      <c r="D1370" s="2" t="s">
        <v>3348</v>
      </c>
      <c r="E1370" s="3">
        <v>46139.00237268519</v>
      </c>
      <c r="F1370" s="4" t="s">
        <v>3349</v>
      </c>
      <c r="G1370" s="2"/>
    </row>
    <row r="1371" ht="22.5" customHeight="1">
      <c r="A1371" s="2">
        <v>562.0</v>
      </c>
      <c r="B1371" s="2" t="s">
        <v>3346</v>
      </c>
      <c r="C1371" s="2" t="s">
        <v>3347</v>
      </c>
      <c r="D1371" s="2" t="s">
        <v>3350</v>
      </c>
      <c r="E1371" s="3">
        <v>46139.00050925926</v>
      </c>
      <c r="F1371" s="4" t="s">
        <v>3351</v>
      </c>
      <c r="G1371" s="2"/>
    </row>
    <row r="1372" ht="22.5" customHeight="1">
      <c r="A1372" s="2">
        <v>562.0</v>
      </c>
      <c r="B1372" s="2" t="s">
        <v>3346</v>
      </c>
      <c r="C1372" s="2" t="s">
        <v>3347</v>
      </c>
      <c r="D1372" s="2" t="s">
        <v>3352</v>
      </c>
      <c r="E1372" s="3">
        <v>46138.999444444446</v>
      </c>
      <c r="F1372" s="4" t="s">
        <v>3353</v>
      </c>
      <c r="G1372" s="2"/>
    </row>
    <row r="1373" ht="22.5" customHeight="1">
      <c r="A1373" s="2">
        <v>562.0</v>
      </c>
      <c r="B1373" s="2" t="s">
        <v>3346</v>
      </c>
      <c r="C1373" s="2" t="s">
        <v>3347</v>
      </c>
      <c r="D1373" s="2" t="s">
        <v>3354</v>
      </c>
      <c r="E1373" s="3">
        <v>46138.99755787037</v>
      </c>
      <c r="F1373" s="4" t="s">
        <v>3355</v>
      </c>
      <c r="G1373" s="2"/>
    </row>
    <row r="1374" ht="22.5" customHeight="1">
      <c r="A1374" s="2">
        <v>562.0</v>
      </c>
      <c r="B1374" s="2" t="s">
        <v>3346</v>
      </c>
      <c r="C1374" s="2" t="s">
        <v>3347</v>
      </c>
      <c r="D1374" s="2" t="s">
        <v>3356</v>
      </c>
      <c r="E1374" s="3">
        <v>46138.996979166666</v>
      </c>
      <c r="F1374" s="4" t="s">
        <v>3357</v>
      </c>
      <c r="G1374" s="2"/>
    </row>
    <row r="1375" ht="22.5" customHeight="1">
      <c r="A1375" s="2">
        <v>562.0</v>
      </c>
      <c r="B1375" s="2" t="s">
        <v>3346</v>
      </c>
      <c r="C1375" s="2" t="s">
        <v>3347</v>
      </c>
      <c r="D1375" s="2" t="s">
        <v>3358</v>
      </c>
      <c r="E1375" s="3">
        <v>46138.55200231481</v>
      </c>
      <c r="F1375" s="4" t="s">
        <v>3359</v>
      </c>
      <c r="G1375" s="2"/>
    </row>
    <row r="1376" ht="22.5" customHeight="1">
      <c r="A1376" s="2">
        <v>562.0</v>
      </c>
      <c r="B1376" s="2" t="s">
        <v>3346</v>
      </c>
      <c r="C1376" s="2" t="s">
        <v>3347</v>
      </c>
      <c r="D1376" s="2" t="s">
        <v>3360</v>
      </c>
      <c r="E1376" s="3">
        <v>46138.55122685185</v>
      </c>
      <c r="F1376" s="4" t="s">
        <v>3361</v>
      </c>
      <c r="G1376" s="2"/>
    </row>
    <row r="1377" ht="22.5" customHeight="1">
      <c r="A1377" s="2">
        <v>562.0</v>
      </c>
      <c r="B1377" s="2" t="s">
        <v>3346</v>
      </c>
      <c r="C1377" s="2" t="s">
        <v>3347</v>
      </c>
      <c r="D1377" s="2" t="s">
        <v>3362</v>
      </c>
      <c r="E1377" s="3">
        <v>46138.54671296296</v>
      </c>
      <c r="F1377" s="4" t="s">
        <v>3363</v>
      </c>
      <c r="G1377" s="2"/>
    </row>
    <row r="1378" ht="22.5" customHeight="1">
      <c r="A1378" s="2">
        <v>562.0</v>
      </c>
      <c r="B1378" s="2" t="s">
        <v>3346</v>
      </c>
      <c r="C1378" s="2" t="s">
        <v>3347</v>
      </c>
      <c r="D1378" s="2" t="s">
        <v>3364</v>
      </c>
      <c r="E1378" s="3">
        <v>46138.54568287037</v>
      </c>
      <c r="F1378" s="4" t="s">
        <v>3365</v>
      </c>
      <c r="G1378" s="2"/>
    </row>
    <row r="1379" ht="22.5" customHeight="1">
      <c r="A1379" s="2">
        <v>562.0</v>
      </c>
      <c r="B1379" s="2" t="s">
        <v>3346</v>
      </c>
      <c r="C1379" s="2" t="s">
        <v>3347</v>
      </c>
      <c r="D1379" s="2" t="s">
        <v>3366</v>
      </c>
      <c r="E1379" s="3">
        <v>46138.54429398148</v>
      </c>
      <c r="F1379" s="4" t="s">
        <v>3367</v>
      </c>
      <c r="G1379" s="2"/>
    </row>
    <row r="1380" ht="22.5" customHeight="1">
      <c r="A1380" s="2">
        <v>562.0</v>
      </c>
      <c r="B1380" s="2" t="s">
        <v>3346</v>
      </c>
      <c r="C1380" s="2" t="s">
        <v>3347</v>
      </c>
      <c r="D1380" s="2" t="s">
        <v>3368</v>
      </c>
      <c r="E1380" s="3">
        <v>46138.54142361111</v>
      </c>
      <c r="F1380" s="4" t="s">
        <v>3369</v>
      </c>
      <c r="G1380" s="2"/>
    </row>
    <row r="1381" ht="22.5" customHeight="1">
      <c r="A1381" s="2">
        <v>260.0</v>
      </c>
      <c r="B1381" s="2" t="s">
        <v>3370</v>
      </c>
      <c r="C1381" s="2" t="s">
        <v>3371</v>
      </c>
      <c r="D1381" s="2" t="s">
        <v>3372</v>
      </c>
      <c r="E1381" s="3">
        <v>46130.39517361111</v>
      </c>
      <c r="F1381" s="4" t="s">
        <v>3373</v>
      </c>
      <c r="G1381" s="2"/>
    </row>
    <row r="1382" ht="22.5" customHeight="1">
      <c r="A1382" s="2">
        <v>260.0</v>
      </c>
      <c r="B1382" s="2" t="s">
        <v>3370</v>
      </c>
      <c r="C1382" s="2" t="s">
        <v>3371</v>
      </c>
      <c r="D1382" s="2" t="s">
        <v>3374</v>
      </c>
      <c r="E1382" s="3">
        <v>46130.3921412037</v>
      </c>
      <c r="F1382" s="4" t="s">
        <v>3375</v>
      </c>
      <c r="G1382" s="2"/>
    </row>
    <row r="1383" ht="22.5" customHeight="1">
      <c r="A1383" s="2">
        <v>260.0</v>
      </c>
      <c r="B1383" s="2" t="s">
        <v>3370</v>
      </c>
      <c r="C1383" s="2" t="s">
        <v>3371</v>
      </c>
      <c r="D1383" s="2" t="s">
        <v>3376</v>
      </c>
      <c r="E1383" s="3">
        <v>46130.39026620371</v>
      </c>
      <c r="F1383" s="4" t="s">
        <v>3377</v>
      </c>
      <c r="G1383" s="2"/>
    </row>
    <row r="1384" ht="22.5" customHeight="1">
      <c r="A1384" s="2">
        <v>260.0</v>
      </c>
      <c r="B1384" s="2" t="s">
        <v>3370</v>
      </c>
      <c r="C1384" s="2" t="s">
        <v>3371</v>
      </c>
      <c r="D1384" s="2" t="s">
        <v>3378</v>
      </c>
      <c r="E1384" s="3">
        <v>46130.38447916666</v>
      </c>
      <c r="F1384" s="4" t="s">
        <v>3379</v>
      </c>
      <c r="G1384" s="2"/>
    </row>
    <row r="1385" ht="22.5" customHeight="1">
      <c r="A1385" s="2">
        <v>260.0</v>
      </c>
      <c r="B1385" s="2" t="s">
        <v>3370</v>
      </c>
      <c r="C1385" s="2" t="s">
        <v>3371</v>
      </c>
      <c r="D1385" s="2" t="s">
        <v>3380</v>
      </c>
      <c r="E1385" s="3">
        <v>46130.3821875</v>
      </c>
      <c r="F1385" s="4" t="s">
        <v>3381</v>
      </c>
      <c r="G1385" s="2"/>
    </row>
    <row r="1386" ht="22.5" customHeight="1">
      <c r="A1386" s="2">
        <v>258.0</v>
      </c>
      <c r="B1386" s="2" t="s">
        <v>3382</v>
      </c>
      <c r="C1386" s="2" t="s">
        <v>3383</v>
      </c>
      <c r="D1386" s="2" t="s">
        <v>3384</v>
      </c>
      <c r="E1386" s="3">
        <v>46146.54701388889</v>
      </c>
      <c r="F1386" s="4" t="s">
        <v>3385</v>
      </c>
      <c r="G1386" s="2"/>
    </row>
    <row r="1387" ht="22.5" customHeight="1">
      <c r="A1387" s="2">
        <v>258.0</v>
      </c>
      <c r="B1387" s="2" t="s">
        <v>3382</v>
      </c>
      <c r="C1387" s="2" t="s">
        <v>3383</v>
      </c>
      <c r="D1387" s="2" t="s">
        <v>3386</v>
      </c>
      <c r="E1387" s="3">
        <v>46145.541180555556</v>
      </c>
      <c r="F1387" s="4" t="s">
        <v>3387</v>
      </c>
      <c r="G1387" s="2"/>
    </row>
    <row r="1388" ht="22.5" customHeight="1">
      <c r="A1388" s="2">
        <v>258.0</v>
      </c>
      <c r="B1388" s="2" t="s">
        <v>3382</v>
      </c>
      <c r="C1388" s="2" t="s">
        <v>3383</v>
      </c>
      <c r="D1388" s="2" t="s">
        <v>3388</v>
      </c>
      <c r="E1388" s="3">
        <v>46145.50450231481</v>
      </c>
      <c r="F1388" s="4" t="s">
        <v>3389</v>
      </c>
      <c r="G1388" s="2"/>
    </row>
    <row r="1389" ht="22.5" customHeight="1">
      <c r="A1389" s="2">
        <v>258.0</v>
      </c>
      <c r="B1389" s="2" t="s">
        <v>3382</v>
      </c>
      <c r="C1389" s="2" t="s">
        <v>3383</v>
      </c>
      <c r="D1389" s="2" t="s">
        <v>3390</v>
      </c>
      <c r="E1389" s="3">
        <v>46145.44143518519</v>
      </c>
      <c r="F1389" s="4" t="s">
        <v>3391</v>
      </c>
      <c r="G1389" s="2"/>
    </row>
    <row r="1390" ht="22.5" customHeight="1">
      <c r="A1390" s="2">
        <v>258.0</v>
      </c>
      <c r="B1390" s="2" t="s">
        <v>3382</v>
      </c>
      <c r="C1390" s="2" t="s">
        <v>3383</v>
      </c>
      <c r="D1390" s="2" t="s">
        <v>3392</v>
      </c>
      <c r="E1390" s="3">
        <v>46143.782476851855</v>
      </c>
      <c r="F1390" s="4" t="s">
        <v>3393</v>
      </c>
      <c r="G1390" s="2"/>
    </row>
    <row r="1391" ht="22.5" customHeight="1">
      <c r="A1391" s="2">
        <v>603.0</v>
      </c>
      <c r="B1391" s="2" t="s">
        <v>3394</v>
      </c>
      <c r="C1391" s="2" t="s">
        <v>3395</v>
      </c>
      <c r="D1391" s="2" t="s">
        <v>3396</v>
      </c>
      <c r="E1391" s="3">
        <v>46139.715787037036</v>
      </c>
      <c r="F1391" s="4" t="s">
        <v>3397</v>
      </c>
      <c r="G1391" s="2"/>
    </row>
    <row r="1392" ht="22.5" customHeight="1">
      <c r="A1392" s="2">
        <v>442.0</v>
      </c>
      <c r="B1392" s="2" t="s">
        <v>3398</v>
      </c>
      <c r="C1392" s="2" t="s">
        <v>3399</v>
      </c>
      <c r="D1392" s="2" t="s">
        <v>3400</v>
      </c>
      <c r="E1392" s="3">
        <v>46139.893958333334</v>
      </c>
      <c r="F1392" s="4" t="s">
        <v>3401</v>
      </c>
      <c r="G1392" s="2"/>
    </row>
    <row r="1393" ht="22.5" customHeight="1">
      <c r="A1393" s="2">
        <v>442.0</v>
      </c>
      <c r="B1393" s="2" t="s">
        <v>3398</v>
      </c>
      <c r="C1393" s="2" t="s">
        <v>3399</v>
      </c>
      <c r="D1393" s="2" t="s">
        <v>3402</v>
      </c>
      <c r="E1393" s="3">
        <v>46139.89239583333</v>
      </c>
      <c r="F1393" s="4" t="s">
        <v>3403</v>
      </c>
      <c r="G1393" s="2"/>
    </row>
    <row r="1394" ht="22.5" customHeight="1">
      <c r="A1394" s="2">
        <v>442.0</v>
      </c>
      <c r="B1394" s="2" t="s">
        <v>3398</v>
      </c>
      <c r="C1394" s="2" t="s">
        <v>3399</v>
      </c>
      <c r="D1394" s="2" t="s">
        <v>3404</v>
      </c>
      <c r="E1394" s="3">
        <v>46139.88960648148</v>
      </c>
      <c r="F1394" s="4" t="s">
        <v>3405</v>
      </c>
      <c r="G1394" s="2"/>
    </row>
    <row r="1395" ht="22.5" customHeight="1">
      <c r="A1395" s="2">
        <v>442.0</v>
      </c>
      <c r="B1395" s="2" t="s">
        <v>3398</v>
      </c>
      <c r="C1395" s="2" t="s">
        <v>3399</v>
      </c>
      <c r="D1395" s="2" t="s">
        <v>3406</v>
      </c>
      <c r="E1395" s="3">
        <v>46139.889074074075</v>
      </c>
      <c r="F1395" s="4" t="s">
        <v>3407</v>
      </c>
      <c r="G1395" s="2"/>
    </row>
    <row r="1396" ht="22.5" customHeight="1">
      <c r="A1396" s="2">
        <v>442.0</v>
      </c>
      <c r="B1396" s="2" t="s">
        <v>3398</v>
      </c>
      <c r="C1396" s="2" t="s">
        <v>3399</v>
      </c>
      <c r="D1396" s="2" t="s">
        <v>3408</v>
      </c>
      <c r="E1396" s="3">
        <v>46139.88622685185</v>
      </c>
      <c r="F1396" s="4" t="s">
        <v>3409</v>
      </c>
      <c r="G1396" s="2"/>
    </row>
    <row r="1397" ht="22.5" customHeight="1">
      <c r="A1397" s="2">
        <v>442.0</v>
      </c>
      <c r="B1397" s="2" t="s">
        <v>3398</v>
      </c>
      <c r="C1397" s="2" t="s">
        <v>3399</v>
      </c>
      <c r="D1397" s="2" t="s">
        <v>3410</v>
      </c>
      <c r="E1397" s="3">
        <v>46139.8840162037</v>
      </c>
      <c r="F1397" s="4" t="s">
        <v>3411</v>
      </c>
      <c r="G1397" s="2"/>
    </row>
    <row r="1398" ht="22.5" customHeight="1">
      <c r="A1398" s="2">
        <v>442.0</v>
      </c>
      <c r="B1398" s="2" t="s">
        <v>3398</v>
      </c>
      <c r="C1398" s="2" t="s">
        <v>3399</v>
      </c>
      <c r="D1398" s="2" t="s">
        <v>3412</v>
      </c>
      <c r="E1398" s="3">
        <v>46134.925775462965</v>
      </c>
      <c r="F1398" s="4" t="s">
        <v>3413</v>
      </c>
      <c r="G1398" s="2"/>
    </row>
    <row r="1399" ht="22.5" customHeight="1">
      <c r="A1399" s="2">
        <v>587.0</v>
      </c>
      <c r="B1399" s="2" t="s">
        <v>3414</v>
      </c>
      <c r="C1399" s="2" t="s">
        <v>3415</v>
      </c>
      <c r="D1399" s="2" t="s">
        <v>3416</v>
      </c>
      <c r="E1399" s="3">
        <v>46144.67304398148</v>
      </c>
      <c r="F1399" s="4" t="s">
        <v>3417</v>
      </c>
      <c r="G1399" s="2"/>
    </row>
    <row r="1400" ht="22.5" customHeight="1">
      <c r="A1400" s="2">
        <v>587.0</v>
      </c>
      <c r="B1400" s="2" t="s">
        <v>3414</v>
      </c>
      <c r="C1400" s="2" t="s">
        <v>3415</v>
      </c>
      <c r="D1400" s="2" t="s">
        <v>3418</v>
      </c>
      <c r="E1400" s="3">
        <v>46143.617627314816</v>
      </c>
      <c r="F1400" s="4" t="s">
        <v>3419</v>
      </c>
      <c r="G1400" s="2"/>
    </row>
    <row r="1401" ht="22.5" customHeight="1">
      <c r="A1401" s="2">
        <v>587.0</v>
      </c>
      <c r="B1401" s="2" t="s">
        <v>3414</v>
      </c>
      <c r="C1401" s="2" t="s">
        <v>3415</v>
      </c>
      <c r="D1401" s="2" t="s">
        <v>3420</v>
      </c>
      <c r="E1401" s="3">
        <v>46143.616689814815</v>
      </c>
      <c r="F1401" s="4" t="s">
        <v>3421</v>
      </c>
      <c r="G1401" s="2"/>
    </row>
    <row r="1402" ht="22.5" customHeight="1">
      <c r="A1402" s="2">
        <v>587.0</v>
      </c>
      <c r="B1402" s="2" t="s">
        <v>3414</v>
      </c>
      <c r="C1402" s="2" t="s">
        <v>3415</v>
      </c>
      <c r="D1402" s="2" t="s">
        <v>3422</v>
      </c>
      <c r="E1402" s="3">
        <v>46140.76055555556</v>
      </c>
      <c r="F1402" s="4" t="s">
        <v>3423</v>
      </c>
      <c r="G1402" s="2"/>
    </row>
    <row r="1403" ht="22.5" customHeight="1">
      <c r="A1403" s="2">
        <v>587.0</v>
      </c>
      <c r="B1403" s="2" t="s">
        <v>3414</v>
      </c>
      <c r="C1403" s="2" t="s">
        <v>3415</v>
      </c>
      <c r="D1403" s="2" t="s">
        <v>3424</v>
      </c>
      <c r="E1403" s="3">
        <v>46140.758622685185</v>
      </c>
      <c r="F1403" s="4" t="s">
        <v>3425</v>
      </c>
      <c r="G1403" s="2"/>
    </row>
    <row r="1404" ht="22.5" customHeight="1">
      <c r="A1404" s="2">
        <v>587.0</v>
      </c>
      <c r="B1404" s="2" t="s">
        <v>3414</v>
      </c>
      <c r="C1404" s="2" t="s">
        <v>3415</v>
      </c>
      <c r="D1404" s="2" t="s">
        <v>3426</v>
      </c>
      <c r="E1404" s="3">
        <v>46140.75751157408</v>
      </c>
      <c r="F1404" s="4" t="s">
        <v>3427</v>
      </c>
      <c r="G1404" s="2"/>
    </row>
    <row r="1405" ht="22.5" customHeight="1">
      <c r="A1405" s="2">
        <v>587.0</v>
      </c>
      <c r="B1405" s="2" t="s">
        <v>3414</v>
      </c>
      <c r="C1405" s="2" t="s">
        <v>3415</v>
      </c>
      <c r="D1405" s="2" t="s">
        <v>3428</v>
      </c>
      <c r="E1405" s="3">
        <v>46140.755625</v>
      </c>
      <c r="F1405" s="4" t="s">
        <v>3429</v>
      </c>
      <c r="G1405" s="2"/>
    </row>
    <row r="1406" ht="22.5" customHeight="1">
      <c r="A1406" s="2">
        <v>647.0</v>
      </c>
      <c r="B1406" s="2" t="s">
        <v>3430</v>
      </c>
      <c r="C1406" s="2" t="s">
        <v>3431</v>
      </c>
      <c r="D1406" s="2" t="s">
        <v>3432</v>
      </c>
      <c r="E1406" s="3">
        <v>46140.86787037037</v>
      </c>
      <c r="F1406" s="4" t="s">
        <v>3433</v>
      </c>
      <c r="G1406" s="2"/>
    </row>
    <row r="1407" ht="22.5" customHeight="1">
      <c r="A1407" s="2">
        <v>647.0</v>
      </c>
      <c r="B1407" s="2" t="s">
        <v>3430</v>
      </c>
      <c r="C1407" s="2" t="s">
        <v>3431</v>
      </c>
      <c r="D1407" s="2" t="s">
        <v>3434</v>
      </c>
      <c r="E1407" s="3">
        <v>46140.86601851852</v>
      </c>
      <c r="F1407" s="4" t="s">
        <v>3435</v>
      </c>
      <c r="G1407" s="2"/>
    </row>
    <row r="1408" ht="22.5" customHeight="1">
      <c r="A1408" s="2">
        <v>749.0</v>
      </c>
      <c r="B1408" s="2" t="s">
        <v>3436</v>
      </c>
      <c r="C1408" s="2" t="s">
        <v>3437</v>
      </c>
      <c r="D1408" s="2" t="s">
        <v>3438</v>
      </c>
      <c r="E1408" s="3">
        <v>46144.50042824074</v>
      </c>
      <c r="F1408" s="4" t="s">
        <v>3439</v>
      </c>
      <c r="G1408" s="2"/>
    </row>
    <row r="1409" ht="22.5" customHeight="1">
      <c r="A1409" s="2">
        <v>557.0</v>
      </c>
      <c r="B1409" s="2" t="s">
        <v>3440</v>
      </c>
      <c r="C1409" s="2" t="s">
        <v>3441</v>
      </c>
      <c r="D1409" s="2" t="s">
        <v>3442</v>
      </c>
      <c r="E1409" s="3">
        <v>46138.388333333336</v>
      </c>
      <c r="F1409" s="4" t="s">
        <v>3443</v>
      </c>
      <c r="G1409" s="2"/>
    </row>
    <row r="1410" ht="22.5" customHeight="1">
      <c r="A1410" s="2">
        <v>263.0</v>
      </c>
      <c r="B1410" s="2" t="s">
        <v>3444</v>
      </c>
      <c r="C1410" s="2" t="s">
        <v>3445</v>
      </c>
      <c r="D1410" s="2" t="s">
        <v>3446</v>
      </c>
      <c r="E1410" s="3">
        <v>46130.42109953704</v>
      </c>
      <c r="F1410" s="4" t="s">
        <v>3447</v>
      </c>
      <c r="G1410" s="2"/>
    </row>
    <row r="1411" ht="22.5" customHeight="1">
      <c r="A1411" s="2">
        <v>535.0</v>
      </c>
      <c r="B1411" s="2" t="s">
        <v>3448</v>
      </c>
      <c r="C1411" s="2" t="s">
        <v>3449</v>
      </c>
      <c r="D1411" s="2" t="s">
        <v>3450</v>
      </c>
      <c r="E1411" s="3">
        <v>46139.5125</v>
      </c>
      <c r="F1411" s="4" t="s">
        <v>3451</v>
      </c>
      <c r="G1411" s="2"/>
    </row>
    <row r="1412" ht="22.5" customHeight="1">
      <c r="A1412" s="2">
        <v>535.0</v>
      </c>
      <c r="B1412" s="2" t="s">
        <v>3448</v>
      </c>
      <c r="C1412" s="2" t="s">
        <v>3449</v>
      </c>
      <c r="D1412" s="2" t="s">
        <v>3452</v>
      </c>
      <c r="E1412" s="3">
        <v>46139.50305555556</v>
      </c>
      <c r="F1412" s="4" t="s">
        <v>3453</v>
      </c>
      <c r="G1412" s="2"/>
    </row>
    <row r="1413" ht="22.5" customHeight="1">
      <c r="A1413" s="2">
        <v>535.0</v>
      </c>
      <c r="B1413" s="2" t="s">
        <v>3448</v>
      </c>
      <c r="C1413" s="2" t="s">
        <v>3449</v>
      </c>
      <c r="D1413" s="2" t="s">
        <v>3454</v>
      </c>
      <c r="E1413" s="3">
        <v>46137.54787037037</v>
      </c>
      <c r="F1413" s="4" t="s">
        <v>3455</v>
      </c>
      <c r="G1413" s="2"/>
    </row>
    <row r="1414" ht="22.5" customHeight="1">
      <c r="A1414" s="2">
        <v>535.0</v>
      </c>
      <c r="B1414" s="2" t="s">
        <v>3448</v>
      </c>
      <c r="C1414" s="2" t="s">
        <v>3449</v>
      </c>
      <c r="D1414" s="2" t="s">
        <v>3456</v>
      </c>
      <c r="E1414" s="3">
        <v>46137.54107638889</v>
      </c>
      <c r="F1414" s="4" t="s">
        <v>3457</v>
      </c>
      <c r="G1414" s="2"/>
    </row>
    <row r="1415" ht="22.5" customHeight="1">
      <c r="A1415" s="2">
        <v>808.0</v>
      </c>
      <c r="B1415" s="2" t="s">
        <v>3458</v>
      </c>
      <c r="C1415" s="2" t="s">
        <v>3459</v>
      </c>
      <c r="D1415" s="2" t="s">
        <v>3460</v>
      </c>
      <c r="E1415" s="3">
        <v>46145.673738425925</v>
      </c>
      <c r="F1415" s="4" t="s">
        <v>3461</v>
      </c>
      <c r="G1415" s="2"/>
    </row>
    <row r="1416" ht="22.5" customHeight="1">
      <c r="A1416" s="2">
        <v>808.0</v>
      </c>
      <c r="B1416" s="2" t="s">
        <v>3458</v>
      </c>
      <c r="C1416" s="2" t="s">
        <v>3459</v>
      </c>
      <c r="D1416" s="2" t="s">
        <v>3462</v>
      </c>
      <c r="E1416" s="3">
        <v>46145.67224537037</v>
      </c>
      <c r="F1416" s="4" t="s">
        <v>3463</v>
      </c>
      <c r="G1416" s="2"/>
    </row>
    <row r="1417" ht="22.5" customHeight="1">
      <c r="A1417" s="2">
        <v>808.0</v>
      </c>
      <c r="B1417" s="2" t="s">
        <v>3458</v>
      </c>
      <c r="C1417" s="2" t="s">
        <v>3459</v>
      </c>
      <c r="D1417" s="2" t="s">
        <v>3464</v>
      </c>
      <c r="E1417" s="3">
        <v>46145.67023148148</v>
      </c>
      <c r="F1417" s="4" t="s">
        <v>3465</v>
      </c>
      <c r="G1417" s="2"/>
    </row>
    <row r="1418" ht="22.5" customHeight="1">
      <c r="A1418" s="2">
        <v>808.0</v>
      </c>
      <c r="B1418" s="2" t="s">
        <v>3458</v>
      </c>
      <c r="C1418" s="2" t="s">
        <v>3459</v>
      </c>
      <c r="D1418" s="2" t="s">
        <v>3466</v>
      </c>
      <c r="E1418" s="3">
        <v>46145.66900462963</v>
      </c>
      <c r="F1418" s="4" t="s">
        <v>3467</v>
      </c>
      <c r="G1418" s="2"/>
    </row>
    <row r="1419" ht="22.5" customHeight="1">
      <c r="A1419" s="2">
        <v>808.0</v>
      </c>
      <c r="B1419" s="2" t="s">
        <v>3458</v>
      </c>
      <c r="C1419" s="2" t="s">
        <v>3459</v>
      </c>
      <c r="D1419" s="2" t="s">
        <v>3468</v>
      </c>
      <c r="E1419" s="3">
        <v>46145.66748842593</v>
      </c>
      <c r="F1419" s="4" t="s">
        <v>3469</v>
      </c>
      <c r="G1419" s="2"/>
    </row>
    <row r="1420" ht="22.5" customHeight="1">
      <c r="A1420" s="2">
        <v>76.0</v>
      </c>
      <c r="B1420" s="2" t="s">
        <v>3470</v>
      </c>
      <c r="C1420" s="2" t="s">
        <v>3471</v>
      </c>
      <c r="D1420" s="2" t="s">
        <v>3472</v>
      </c>
      <c r="E1420" s="3">
        <v>46132.94768518519</v>
      </c>
      <c r="F1420" s="4" t="s">
        <v>3473</v>
      </c>
      <c r="G1420" s="2"/>
    </row>
    <row r="1421" ht="22.5" customHeight="1">
      <c r="A1421" s="2">
        <v>76.0</v>
      </c>
      <c r="B1421" s="2" t="s">
        <v>3470</v>
      </c>
      <c r="C1421" s="2" t="s">
        <v>3471</v>
      </c>
      <c r="D1421" s="2" t="s">
        <v>3474</v>
      </c>
      <c r="E1421" s="3">
        <v>46132.94263888889</v>
      </c>
      <c r="F1421" s="4" t="s">
        <v>3475</v>
      </c>
      <c r="G1421" s="2"/>
    </row>
    <row r="1422" ht="22.5" customHeight="1">
      <c r="A1422" s="2">
        <v>289.0</v>
      </c>
      <c r="B1422" s="2" t="s">
        <v>3476</v>
      </c>
      <c r="C1422" s="2" t="s">
        <v>3477</v>
      </c>
      <c r="D1422" s="2" t="s">
        <v>3478</v>
      </c>
      <c r="E1422" s="3">
        <v>46131.01342592593</v>
      </c>
      <c r="F1422" s="4" t="s">
        <v>3479</v>
      </c>
      <c r="G1422" s="2"/>
    </row>
    <row r="1423" ht="22.5" customHeight="1">
      <c r="A1423" s="2">
        <v>289.0</v>
      </c>
      <c r="B1423" s="2" t="s">
        <v>3476</v>
      </c>
      <c r="C1423" s="2" t="s">
        <v>3477</v>
      </c>
      <c r="D1423" s="2" t="s">
        <v>3480</v>
      </c>
      <c r="E1423" s="3">
        <v>46130.99895833333</v>
      </c>
      <c r="F1423" s="4" t="s">
        <v>3481</v>
      </c>
      <c r="G1423" s="2"/>
    </row>
    <row r="1424" ht="22.5" customHeight="1">
      <c r="A1424" s="2">
        <v>289.0</v>
      </c>
      <c r="B1424" s="2" t="s">
        <v>3476</v>
      </c>
      <c r="C1424" s="2" t="s">
        <v>3477</v>
      </c>
      <c r="D1424" s="2" t="s">
        <v>3482</v>
      </c>
      <c r="E1424" s="3">
        <v>46130.99611111111</v>
      </c>
      <c r="F1424" s="4" t="s">
        <v>3483</v>
      </c>
      <c r="G1424" s="2"/>
    </row>
    <row r="1425" ht="22.5" customHeight="1">
      <c r="A1425" s="2">
        <v>289.0</v>
      </c>
      <c r="B1425" s="2" t="s">
        <v>3476</v>
      </c>
      <c r="C1425" s="2" t="s">
        <v>3477</v>
      </c>
      <c r="D1425" s="2" t="s">
        <v>3484</v>
      </c>
      <c r="E1425" s="3">
        <v>46130.992164351854</v>
      </c>
      <c r="F1425" s="4" t="s">
        <v>3485</v>
      </c>
      <c r="G1425" s="2"/>
    </row>
    <row r="1426" ht="22.5" customHeight="1">
      <c r="A1426" s="2">
        <v>511.0</v>
      </c>
      <c r="B1426" s="2" t="s">
        <v>3486</v>
      </c>
      <c r="C1426" s="2" t="s">
        <v>3487</v>
      </c>
      <c r="D1426" s="2" t="s">
        <v>3488</v>
      </c>
      <c r="E1426" s="3">
        <v>46136.84930555556</v>
      </c>
      <c r="F1426" s="4" t="s">
        <v>3489</v>
      </c>
      <c r="G1426" s="2"/>
    </row>
    <row r="1427" ht="22.5" customHeight="1">
      <c r="A1427" s="2">
        <v>291.0</v>
      </c>
      <c r="B1427" s="2" t="s">
        <v>3490</v>
      </c>
      <c r="C1427" s="2" t="s">
        <v>3491</v>
      </c>
      <c r="D1427" s="2" t="s">
        <v>3492</v>
      </c>
      <c r="E1427" s="3">
        <v>46131.33597222222</v>
      </c>
      <c r="F1427" s="4" t="s">
        <v>3493</v>
      </c>
      <c r="G1427" s="2"/>
    </row>
    <row r="1428" ht="22.5" customHeight="1">
      <c r="A1428" s="2">
        <v>291.0</v>
      </c>
      <c r="B1428" s="2" t="s">
        <v>3490</v>
      </c>
      <c r="C1428" s="2" t="s">
        <v>3491</v>
      </c>
      <c r="D1428" s="2" t="s">
        <v>3494</v>
      </c>
      <c r="E1428" s="3">
        <v>46131.33422453704</v>
      </c>
      <c r="F1428" s="4" t="s">
        <v>3495</v>
      </c>
      <c r="G1428" s="2"/>
    </row>
    <row r="1429" ht="22.5" customHeight="1">
      <c r="A1429" s="2">
        <v>291.0</v>
      </c>
      <c r="B1429" s="2" t="s">
        <v>3490</v>
      </c>
      <c r="C1429" s="2" t="s">
        <v>3491</v>
      </c>
      <c r="D1429" s="2" t="s">
        <v>3496</v>
      </c>
      <c r="E1429" s="3">
        <v>46131.33284722222</v>
      </c>
      <c r="F1429" s="4" t="s">
        <v>3497</v>
      </c>
      <c r="G1429" s="2"/>
    </row>
    <row r="1430" ht="22.5" customHeight="1">
      <c r="A1430" s="2">
        <v>291.0</v>
      </c>
      <c r="B1430" s="2" t="s">
        <v>3490</v>
      </c>
      <c r="C1430" s="2" t="s">
        <v>3491</v>
      </c>
      <c r="D1430" s="2" t="s">
        <v>3498</v>
      </c>
      <c r="E1430" s="3">
        <v>46131.331192129626</v>
      </c>
      <c r="F1430" s="4" t="s">
        <v>3499</v>
      </c>
      <c r="G1430" s="2"/>
    </row>
    <row r="1431" ht="22.5" customHeight="1">
      <c r="A1431" s="2">
        <v>488.0</v>
      </c>
      <c r="B1431" s="2" t="s">
        <v>3500</v>
      </c>
      <c r="C1431" s="2" t="s">
        <v>3501</v>
      </c>
      <c r="D1431" s="2" t="s">
        <v>3502</v>
      </c>
      <c r="E1431" s="3">
        <v>46136.54482638889</v>
      </c>
      <c r="F1431" s="4" t="s">
        <v>3503</v>
      </c>
      <c r="G1431" s="2"/>
    </row>
    <row r="1432" ht="22.5" customHeight="1">
      <c r="A1432" s="2">
        <v>612.0</v>
      </c>
      <c r="B1432" s="2" t="s">
        <v>3504</v>
      </c>
      <c r="C1432" s="2" t="s">
        <v>3505</v>
      </c>
      <c r="D1432" s="2" t="s">
        <v>3506</v>
      </c>
      <c r="E1432" s="3">
        <v>46140.50140046296</v>
      </c>
      <c r="F1432" s="4" t="s">
        <v>3507</v>
      </c>
      <c r="G1432" s="2"/>
    </row>
    <row r="1433" ht="22.5" customHeight="1">
      <c r="A1433" s="2">
        <v>834.0</v>
      </c>
      <c r="B1433" s="2" t="s">
        <v>3508</v>
      </c>
      <c r="C1433" s="2" t="s">
        <v>3509</v>
      </c>
      <c r="D1433" s="2" t="s">
        <v>3510</v>
      </c>
      <c r="E1433" s="3">
        <v>46146.68650462963</v>
      </c>
      <c r="F1433" s="4" t="s">
        <v>3511</v>
      </c>
      <c r="G1433" s="2"/>
    </row>
    <row r="1434" ht="22.5" customHeight="1">
      <c r="A1434" s="2">
        <v>834.0</v>
      </c>
      <c r="B1434" s="2" t="s">
        <v>3508</v>
      </c>
      <c r="C1434" s="2" t="s">
        <v>3509</v>
      </c>
      <c r="D1434" s="2" t="s">
        <v>3512</v>
      </c>
      <c r="E1434" s="3">
        <v>46145.932708333334</v>
      </c>
      <c r="F1434" s="4" t="s">
        <v>3513</v>
      </c>
      <c r="G1434" s="2"/>
    </row>
    <row r="1435" ht="22.5" customHeight="1">
      <c r="A1435" s="2">
        <v>834.0</v>
      </c>
      <c r="B1435" s="2" t="s">
        <v>3508</v>
      </c>
      <c r="C1435" s="2" t="s">
        <v>3509</v>
      </c>
      <c r="D1435" s="2" t="s">
        <v>3514</v>
      </c>
      <c r="E1435" s="3">
        <v>46145.93168981482</v>
      </c>
      <c r="F1435" s="4" t="s">
        <v>3515</v>
      </c>
      <c r="G1435" s="2"/>
    </row>
    <row r="1436" ht="22.5" customHeight="1">
      <c r="A1436" s="2">
        <v>834.0</v>
      </c>
      <c r="B1436" s="2" t="s">
        <v>3508</v>
      </c>
      <c r="C1436" s="2" t="s">
        <v>3509</v>
      </c>
      <c r="D1436" s="2" t="s">
        <v>3516</v>
      </c>
      <c r="E1436" s="3">
        <v>46145.930497685185</v>
      </c>
      <c r="F1436" s="4" t="s">
        <v>3517</v>
      </c>
      <c r="G1436" s="2"/>
    </row>
    <row r="1437" ht="22.5" customHeight="1">
      <c r="A1437" s="2">
        <v>834.0</v>
      </c>
      <c r="B1437" s="2" t="s">
        <v>3508</v>
      </c>
      <c r="C1437" s="2" t="s">
        <v>3509</v>
      </c>
      <c r="D1437" s="2" t="s">
        <v>3518</v>
      </c>
      <c r="E1437" s="3">
        <v>46145.92901620371</v>
      </c>
      <c r="F1437" s="4" t="s">
        <v>3519</v>
      </c>
      <c r="G1437" s="2"/>
    </row>
    <row r="1438" ht="22.5" customHeight="1">
      <c r="A1438" s="2">
        <v>848.0</v>
      </c>
      <c r="B1438" s="2" t="s">
        <v>3520</v>
      </c>
      <c r="C1438" s="2" t="s">
        <v>3521</v>
      </c>
      <c r="D1438" s="2" t="s">
        <v>3522</v>
      </c>
      <c r="E1438" s="3">
        <v>46146.584398148145</v>
      </c>
      <c r="F1438" s="4" t="s">
        <v>3523</v>
      </c>
      <c r="G1438" s="2"/>
    </row>
    <row r="1439" ht="22.5" customHeight="1">
      <c r="A1439" s="2">
        <v>848.0</v>
      </c>
      <c r="B1439" s="2" t="s">
        <v>3520</v>
      </c>
      <c r="C1439" s="2" t="s">
        <v>3521</v>
      </c>
      <c r="D1439" s="2" t="s">
        <v>3524</v>
      </c>
      <c r="E1439" s="3">
        <v>46146.58013888889</v>
      </c>
      <c r="F1439" s="4" t="s">
        <v>3525</v>
      </c>
      <c r="G1439" s="2"/>
    </row>
    <row r="1440" ht="22.5" customHeight="1">
      <c r="A1440" s="2">
        <v>848.0</v>
      </c>
      <c r="B1440" s="2" t="s">
        <v>3520</v>
      </c>
      <c r="C1440" s="2" t="s">
        <v>3521</v>
      </c>
      <c r="D1440" s="2" t="s">
        <v>3526</v>
      </c>
      <c r="E1440" s="3">
        <v>46146.57886574074</v>
      </c>
      <c r="F1440" s="4" t="s">
        <v>3527</v>
      </c>
      <c r="G1440" s="2"/>
    </row>
    <row r="1441" ht="22.5" customHeight="1">
      <c r="A1441" s="2">
        <v>848.0</v>
      </c>
      <c r="B1441" s="2" t="s">
        <v>3520</v>
      </c>
      <c r="C1441" s="2" t="s">
        <v>3521</v>
      </c>
      <c r="D1441" s="2" t="s">
        <v>3528</v>
      </c>
      <c r="E1441" s="3">
        <v>46146.57784722222</v>
      </c>
      <c r="F1441" s="4" t="s">
        <v>3529</v>
      </c>
      <c r="G1441" s="2"/>
    </row>
    <row r="1442" ht="22.5" customHeight="1">
      <c r="A1442" s="2">
        <v>848.0</v>
      </c>
      <c r="B1442" s="2" t="s">
        <v>3520</v>
      </c>
      <c r="C1442" s="2" t="s">
        <v>3521</v>
      </c>
      <c r="D1442" s="2" t="s">
        <v>3530</v>
      </c>
      <c r="E1442" s="3">
        <v>46146.576273148145</v>
      </c>
      <c r="F1442" s="4" t="s">
        <v>3531</v>
      </c>
      <c r="G1442" s="2"/>
    </row>
    <row r="1443" ht="22.5" customHeight="1">
      <c r="A1443" s="2">
        <v>298.0</v>
      </c>
      <c r="B1443" s="2" t="s">
        <v>3532</v>
      </c>
      <c r="C1443" s="2" t="s">
        <v>3533</v>
      </c>
      <c r="D1443" s="2" t="s">
        <v>3534</v>
      </c>
      <c r="E1443" s="3">
        <v>46143.77042824074</v>
      </c>
      <c r="F1443" s="4" t="s">
        <v>3535</v>
      </c>
      <c r="G1443" s="2"/>
    </row>
    <row r="1444" ht="22.5" customHeight="1">
      <c r="A1444" s="2">
        <v>298.0</v>
      </c>
      <c r="B1444" s="2" t="s">
        <v>3532</v>
      </c>
      <c r="C1444" s="2" t="s">
        <v>3533</v>
      </c>
      <c r="D1444" s="2" t="s">
        <v>3536</v>
      </c>
      <c r="E1444" s="3">
        <v>46132.52746527778</v>
      </c>
      <c r="F1444" s="4" t="s">
        <v>3537</v>
      </c>
      <c r="G1444" s="2"/>
    </row>
    <row r="1445" ht="22.5" customHeight="1">
      <c r="A1445" s="2">
        <v>549.0</v>
      </c>
      <c r="B1445" s="2" t="s">
        <v>3538</v>
      </c>
      <c r="C1445" s="2" t="s">
        <v>3539</v>
      </c>
      <c r="D1445" s="2" t="s">
        <v>3540</v>
      </c>
      <c r="E1445" s="3">
        <v>46137.717152777775</v>
      </c>
      <c r="F1445" s="4" t="s">
        <v>3541</v>
      </c>
      <c r="G1445" s="2"/>
    </row>
    <row r="1446" ht="22.5" customHeight="1">
      <c r="A1446" s="2">
        <v>598.0</v>
      </c>
      <c r="B1446" s="2" t="s">
        <v>3542</v>
      </c>
      <c r="C1446" s="2" t="s">
        <v>3543</v>
      </c>
      <c r="D1446" s="2" t="s">
        <v>3544</v>
      </c>
      <c r="E1446" s="3">
        <v>46139.50329861111</v>
      </c>
      <c r="F1446" s="4" t="s">
        <v>3545</v>
      </c>
      <c r="G1446" s="2"/>
    </row>
    <row r="1447" ht="22.5" customHeight="1">
      <c r="A1447" s="2">
        <v>598.0</v>
      </c>
      <c r="B1447" s="2" t="s">
        <v>3542</v>
      </c>
      <c r="C1447" s="2" t="s">
        <v>3543</v>
      </c>
      <c r="D1447" s="2" t="s">
        <v>3546</v>
      </c>
      <c r="E1447" s="3">
        <v>46139.50234953704</v>
      </c>
      <c r="F1447" s="4" t="s">
        <v>3547</v>
      </c>
      <c r="G1447" s="2"/>
    </row>
    <row r="1448" ht="22.5" customHeight="1">
      <c r="A1448" s="2">
        <v>598.0</v>
      </c>
      <c r="B1448" s="2" t="s">
        <v>3542</v>
      </c>
      <c r="C1448" s="2" t="s">
        <v>3543</v>
      </c>
      <c r="D1448" s="2" t="s">
        <v>3548</v>
      </c>
      <c r="E1448" s="3">
        <v>46139.50050925926</v>
      </c>
      <c r="F1448" s="4" t="s">
        <v>3549</v>
      </c>
      <c r="G1448" s="2"/>
    </row>
    <row r="1449" ht="22.5" customHeight="1">
      <c r="A1449" s="2">
        <v>598.0</v>
      </c>
      <c r="B1449" s="2" t="s">
        <v>3542</v>
      </c>
      <c r="C1449" s="2" t="s">
        <v>3543</v>
      </c>
      <c r="D1449" s="2" t="s">
        <v>729</v>
      </c>
      <c r="E1449" s="3">
        <v>46139.49916666667</v>
      </c>
      <c r="F1449" s="4" t="s">
        <v>3550</v>
      </c>
      <c r="G1449" s="2"/>
    </row>
    <row r="1450" ht="22.5" customHeight="1">
      <c r="A1450" s="2">
        <v>528.0</v>
      </c>
      <c r="B1450" s="2" t="s">
        <v>3551</v>
      </c>
      <c r="C1450" s="2" t="s">
        <v>3552</v>
      </c>
      <c r="D1450" s="2" t="s">
        <v>3553</v>
      </c>
      <c r="E1450" s="3">
        <v>46137.522465277776</v>
      </c>
      <c r="F1450" s="4" t="s">
        <v>3554</v>
      </c>
      <c r="G1450" s="2"/>
    </row>
    <row r="1451" ht="22.5" customHeight="1">
      <c r="A1451" s="2">
        <v>528.0</v>
      </c>
      <c r="B1451" s="2" t="s">
        <v>3551</v>
      </c>
      <c r="C1451" s="2" t="s">
        <v>3552</v>
      </c>
      <c r="D1451" s="2" t="s">
        <v>3555</v>
      </c>
      <c r="E1451" s="3">
        <v>46137.518425925926</v>
      </c>
      <c r="F1451" s="4" t="s">
        <v>3556</v>
      </c>
      <c r="G1451" s="2"/>
    </row>
    <row r="1452" ht="22.5" customHeight="1">
      <c r="A1452" s="2">
        <v>781.0</v>
      </c>
      <c r="B1452" s="2" t="s">
        <v>3557</v>
      </c>
      <c r="C1452" s="2" t="s">
        <v>3558</v>
      </c>
      <c r="D1452" s="2" t="s">
        <v>3559</v>
      </c>
      <c r="E1452" s="3">
        <v>46145.404641203706</v>
      </c>
      <c r="F1452" s="4" t="s">
        <v>3560</v>
      </c>
      <c r="G1452" s="2"/>
    </row>
    <row r="1453" ht="22.5" customHeight="1">
      <c r="A1453" s="2">
        <v>781.0</v>
      </c>
      <c r="B1453" s="2" t="s">
        <v>3557</v>
      </c>
      <c r="C1453" s="2" t="s">
        <v>3558</v>
      </c>
      <c r="D1453" s="2" t="s">
        <v>3561</v>
      </c>
      <c r="E1453" s="3">
        <v>46145.402916666666</v>
      </c>
      <c r="F1453" s="4" t="s">
        <v>3562</v>
      </c>
      <c r="G1453" s="2"/>
    </row>
    <row r="1454" ht="22.5" customHeight="1">
      <c r="A1454" s="2">
        <v>843.0</v>
      </c>
      <c r="B1454" s="2" t="s">
        <v>3563</v>
      </c>
      <c r="C1454" s="2" t="s">
        <v>3564</v>
      </c>
      <c r="D1454" s="2" t="s">
        <v>3565</v>
      </c>
      <c r="E1454" s="3">
        <v>46146.60496527778</v>
      </c>
      <c r="F1454" s="4" t="s">
        <v>3566</v>
      </c>
      <c r="G1454" s="2"/>
    </row>
    <row r="1455" ht="22.5" customHeight="1">
      <c r="A1455" s="2">
        <v>843.0</v>
      </c>
      <c r="B1455" s="2" t="s">
        <v>3563</v>
      </c>
      <c r="C1455" s="2" t="s">
        <v>3564</v>
      </c>
      <c r="D1455" s="2" t="s">
        <v>3567</v>
      </c>
      <c r="E1455" s="3">
        <v>46146.60402777778</v>
      </c>
      <c r="F1455" s="4" t="s">
        <v>3568</v>
      </c>
      <c r="G1455" s="2"/>
    </row>
    <row r="1456" ht="22.5" customHeight="1">
      <c r="A1456" s="2">
        <v>843.0</v>
      </c>
      <c r="B1456" s="2" t="s">
        <v>3563</v>
      </c>
      <c r="C1456" s="2" t="s">
        <v>3564</v>
      </c>
      <c r="D1456" s="2" t="s">
        <v>3569</v>
      </c>
      <c r="E1456" s="3">
        <v>46146.60297453704</v>
      </c>
      <c r="F1456" s="4" t="s">
        <v>3570</v>
      </c>
      <c r="G1456" s="2"/>
    </row>
    <row r="1457" ht="22.5" customHeight="1">
      <c r="A1457" s="2">
        <v>843.0</v>
      </c>
      <c r="B1457" s="2" t="s">
        <v>3563</v>
      </c>
      <c r="C1457" s="2" t="s">
        <v>3564</v>
      </c>
      <c r="D1457" s="2" t="s">
        <v>3571</v>
      </c>
      <c r="E1457" s="3">
        <v>46146.60207175926</v>
      </c>
      <c r="F1457" s="4" t="s">
        <v>3572</v>
      </c>
      <c r="G1457" s="2"/>
    </row>
    <row r="1458" ht="22.5" customHeight="1">
      <c r="A1458" s="2">
        <v>843.0</v>
      </c>
      <c r="B1458" s="2" t="s">
        <v>3563</v>
      </c>
      <c r="C1458" s="2" t="s">
        <v>3564</v>
      </c>
      <c r="D1458" s="2" t="s">
        <v>3573</v>
      </c>
      <c r="E1458" s="3">
        <v>46146.601018518515</v>
      </c>
      <c r="F1458" s="4" t="s">
        <v>3574</v>
      </c>
      <c r="G1458" s="2"/>
    </row>
    <row r="1459" ht="22.5" customHeight="1">
      <c r="A1459" s="2">
        <v>843.0</v>
      </c>
      <c r="B1459" s="2" t="s">
        <v>3563</v>
      </c>
      <c r="C1459" s="2" t="s">
        <v>3564</v>
      </c>
      <c r="D1459" s="2" t="s">
        <v>3575</v>
      </c>
      <c r="E1459" s="3">
        <v>46146.59960648148</v>
      </c>
      <c r="F1459" s="4" t="s">
        <v>3576</v>
      </c>
      <c r="G1459" s="2"/>
    </row>
    <row r="1460" ht="22.5" customHeight="1">
      <c r="A1460" s="2">
        <v>843.0</v>
      </c>
      <c r="B1460" s="2" t="s">
        <v>3563</v>
      </c>
      <c r="C1460" s="2" t="s">
        <v>3564</v>
      </c>
      <c r="D1460" s="2" t="s">
        <v>3577</v>
      </c>
      <c r="E1460" s="3">
        <v>46146.598715277774</v>
      </c>
      <c r="F1460" s="4" t="s">
        <v>3578</v>
      </c>
      <c r="G1460" s="2"/>
    </row>
    <row r="1461" ht="22.5" customHeight="1">
      <c r="A1461" s="2">
        <v>843.0</v>
      </c>
      <c r="B1461" s="2" t="s">
        <v>3563</v>
      </c>
      <c r="C1461" s="2" t="s">
        <v>3564</v>
      </c>
      <c r="D1461" s="2" t="s">
        <v>3579</v>
      </c>
      <c r="E1461" s="3">
        <v>46146.59792824074</v>
      </c>
      <c r="F1461" s="4" t="s">
        <v>3580</v>
      </c>
      <c r="G1461" s="2"/>
    </row>
    <row r="1462" ht="22.5" customHeight="1">
      <c r="A1462" s="2">
        <v>547.0</v>
      </c>
      <c r="B1462" s="2" t="s">
        <v>3581</v>
      </c>
      <c r="C1462" s="2" t="s">
        <v>3582</v>
      </c>
      <c r="D1462" s="2" t="s">
        <v>3583</v>
      </c>
      <c r="E1462" s="3">
        <v>46138.7837037037</v>
      </c>
      <c r="F1462" s="4" t="s">
        <v>3584</v>
      </c>
      <c r="G1462" s="2"/>
    </row>
    <row r="1463" ht="22.5" customHeight="1">
      <c r="A1463" s="2">
        <v>332.0</v>
      </c>
      <c r="B1463" s="2" t="s">
        <v>3585</v>
      </c>
      <c r="C1463" s="2" t="s">
        <v>3586</v>
      </c>
      <c r="D1463" s="2" t="s">
        <v>3587</v>
      </c>
      <c r="E1463" s="3">
        <v>46132.4646875</v>
      </c>
      <c r="F1463" s="4" t="s">
        <v>3588</v>
      </c>
      <c r="G1463" s="2"/>
    </row>
    <row r="1464" ht="22.5" customHeight="1">
      <c r="A1464" s="2">
        <v>601.0</v>
      </c>
      <c r="B1464" s="2" t="s">
        <v>3589</v>
      </c>
      <c r="C1464" s="2" t="s">
        <v>3590</v>
      </c>
      <c r="D1464" s="2" t="s">
        <v>3591</v>
      </c>
      <c r="E1464" s="3">
        <v>46146.701631944445</v>
      </c>
      <c r="F1464" s="4" t="s">
        <v>3592</v>
      </c>
      <c r="G1464" s="2"/>
    </row>
    <row r="1465" ht="22.5" customHeight="1">
      <c r="A1465" s="2">
        <v>601.0</v>
      </c>
      <c r="B1465" s="2" t="s">
        <v>3589</v>
      </c>
      <c r="C1465" s="2" t="s">
        <v>3590</v>
      </c>
      <c r="D1465" s="2" t="s">
        <v>3593</v>
      </c>
      <c r="E1465" s="3">
        <v>46145.83520833333</v>
      </c>
      <c r="F1465" s="4" t="s">
        <v>3594</v>
      </c>
      <c r="G1465" s="2"/>
    </row>
    <row r="1466" ht="22.5" customHeight="1">
      <c r="A1466" s="2">
        <v>601.0</v>
      </c>
      <c r="B1466" s="2" t="s">
        <v>3589</v>
      </c>
      <c r="C1466" s="2" t="s">
        <v>3590</v>
      </c>
      <c r="D1466" s="2" t="s">
        <v>3595</v>
      </c>
      <c r="E1466" s="3">
        <v>46145.69300925926</v>
      </c>
      <c r="F1466" s="4" t="s">
        <v>3596</v>
      </c>
      <c r="G1466" s="2"/>
    </row>
    <row r="1467" ht="22.5" customHeight="1">
      <c r="A1467" s="2">
        <v>601.0</v>
      </c>
      <c r="B1467" s="2" t="s">
        <v>3589</v>
      </c>
      <c r="C1467" s="2" t="s">
        <v>3590</v>
      </c>
      <c r="D1467" s="2" t="s">
        <v>3597</v>
      </c>
      <c r="E1467" s="3">
        <v>46145.6905787037</v>
      </c>
      <c r="F1467" s="4" t="s">
        <v>3598</v>
      </c>
      <c r="G1467" s="2"/>
    </row>
    <row r="1468" ht="22.5" customHeight="1">
      <c r="A1468" s="2">
        <v>601.0</v>
      </c>
      <c r="B1468" s="2" t="s">
        <v>3589</v>
      </c>
      <c r="C1468" s="2" t="s">
        <v>3590</v>
      </c>
      <c r="D1468" s="2" t="s">
        <v>3599</v>
      </c>
      <c r="E1468" s="3">
        <v>46145.688622685186</v>
      </c>
      <c r="F1468" s="4" t="s">
        <v>3600</v>
      </c>
      <c r="G1468" s="2"/>
    </row>
    <row r="1469" ht="22.5" customHeight="1">
      <c r="A1469" s="2">
        <v>601.0</v>
      </c>
      <c r="B1469" s="2" t="s">
        <v>3589</v>
      </c>
      <c r="C1469" s="2" t="s">
        <v>3590</v>
      </c>
      <c r="D1469" s="2" t="s">
        <v>3601</v>
      </c>
      <c r="E1469" s="3">
        <v>46145.68612268518</v>
      </c>
      <c r="F1469" s="4" t="s">
        <v>3602</v>
      </c>
      <c r="G1469" s="2"/>
    </row>
    <row r="1470" ht="22.5" customHeight="1">
      <c r="A1470" s="2">
        <v>318.0</v>
      </c>
      <c r="B1470" s="2" t="s">
        <v>3603</v>
      </c>
      <c r="C1470" s="2" t="s">
        <v>3604</v>
      </c>
      <c r="D1470" s="2" t="s">
        <v>3605</v>
      </c>
      <c r="E1470" s="3">
        <v>46131.930243055554</v>
      </c>
      <c r="F1470" s="4" t="s">
        <v>3606</v>
      </c>
      <c r="G1470" s="2"/>
    </row>
    <row r="1471" ht="22.5" customHeight="1">
      <c r="A1471" s="2">
        <v>318.0</v>
      </c>
      <c r="B1471" s="2" t="s">
        <v>3603</v>
      </c>
      <c r="C1471" s="2" t="s">
        <v>3604</v>
      </c>
      <c r="D1471" s="2" t="s">
        <v>3607</v>
      </c>
      <c r="E1471" s="3">
        <v>46131.92828703704</v>
      </c>
      <c r="F1471" s="4" t="s">
        <v>3608</v>
      </c>
      <c r="G1471" s="2"/>
    </row>
    <row r="1472" ht="22.5" customHeight="1">
      <c r="A1472" s="2">
        <v>597.0</v>
      </c>
      <c r="B1472" s="2" t="s">
        <v>3609</v>
      </c>
      <c r="C1472" s="2" t="s">
        <v>3610</v>
      </c>
      <c r="D1472" s="2" t="s">
        <v>3611</v>
      </c>
      <c r="E1472" s="3">
        <v>46139.48894675926</v>
      </c>
      <c r="F1472" s="4" t="s">
        <v>3612</v>
      </c>
      <c r="G1472" s="2"/>
    </row>
    <row r="1473" ht="22.5" customHeight="1">
      <c r="A1473" s="2">
        <v>597.0</v>
      </c>
      <c r="B1473" s="2" t="s">
        <v>3609</v>
      </c>
      <c r="C1473" s="2" t="s">
        <v>3610</v>
      </c>
      <c r="D1473" s="2" t="s">
        <v>1679</v>
      </c>
      <c r="E1473" s="3">
        <v>46139.487222222226</v>
      </c>
      <c r="F1473" s="4" t="s">
        <v>3613</v>
      </c>
      <c r="G1473" s="2"/>
    </row>
    <row r="1474" ht="22.5" customHeight="1">
      <c r="A1474" s="2">
        <v>597.0</v>
      </c>
      <c r="B1474" s="2" t="s">
        <v>3609</v>
      </c>
      <c r="C1474" s="2" t="s">
        <v>3610</v>
      </c>
      <c r="D1474" s="2" t="s">
        <v>1681</v>
      </c>
      <c r="E1474" s="3">
        <v>46139.4865162037</v>
      </c>
      <c r="F1474" s="4" t="s">
        <v>3614</v>
      </c>
      <c r="G1474" s="2"/>
    </row>
    <row r="1475" ht="22.5" customHeight="1">
      <c r="A1475" s="2">
        <v>597.0</v>
      </c>
      <c r="B1475" s="2" t="s">
        <v>3609</v>
      </c>
      <c r="C1475" s="2" t="s">
        <v>3610</v>
      </c>
      <c r="D1475" s="2" t="s">
        <v>3615</v>
      </c>
      <c r="E1475" s="3">
        <v>46139.485243055555</v>
      </c>
      <c r="F1475" s="4" t="s">
        <v>3616</v>
      </c>
      <c r="G1475" s="2"/>
    </row>
    <row r="1476" ht="22.5" customHeight="1">
      <c r="A1476" s="2">
        <v>543.0</v>
      </c>
      <c r="B1476" s="2" t="s">
        <v>3617</v>
      </c>
      <c r="C1476" s="2" t="s">
        <v>3618</v>
      </c>
      <c r="D1476" s="2" t="s">
        <v>3619</v>
      </c>
      <c r="E1476" s="3">
        <v>46138.922939814816</v>
      </c>
      <c r="F1476" s="4" t="s">
        <v>3620</v>
      </c>
      <c r="G1476" s="2"/>
    </row>
    <row r="1477" ht="22.5" customHeight="1">
      <c r="A1477" s="2">
        <v>543.0</v>
      </c>
      <c r="B1477" s="2" t="s">
        <v>3617</v>
      </c>
      <c r="C1477" s="2" t="s">
        <v>3618</v>
      </c>
      <c r="D1477" s="2" t="s">
        <v>3621</v>
      </c>
      <c r="E1477" s="3">
        <v>46138.91253472222</v>
      </c>
      <c r="F1477" s="4" t="s">
        <v>3622</v>
      </c>
      <c r="G1477" s="2"/>
    </row>
    <row r="1478" ht="22.5" customHeight="1">
      <c r="A1478" s="2">
        <v>532.0</v>
      </c>
      <c r="B1478" s="2" t="s">
        <v>3623</v>
      </c>
      <c r="C1478" s="2" t="s">
        <v>3624</v>
      </c>
      <c r="D1478" s="2" t="s">
        <v>3625</v>
      </c>
      <c r="E1478" s="3">
        <v>46137.53388888889</v>
      </c>
      <c r="F1478" s="4" t="s">
        <v>3626</v>
      </c>
      <c r="G1478" s="2"/>
    </row>
    <row r="1479" ht="22.5" customHeight="1">
      <c r="A1479" s="2">
        <v>532.0</v>
      </c>
      <c r="B1479" s="2" t="s">
        <v>3623</v>
      </c>
      <c r="C1479" s="2" t="s">
        <v>3624</v>
      </c>
      <c r="D1479" s="2" t="s">
        <v>3627</v>
      </c>
      <c r="E1479" s="3">
        <v>46137.53184027778</v>
      </c>
      <c r="F1479" s="4" t="s">
        <v>3628</v>
      </c>
      <c r="G1479" s="2"/>
    </row>
    <row r="1480" ht="22.5" customHeight="1">
      <c r="A1480" s="2">
        <v>526.0</v>
      </c>
      <c r="B1480" s="2" t="s">
        <v>3629</v>
      </c>
      <c r="C1480" s="2" t="s">
        <v>3630</v>
      </c>
      <c r="D1480" s="2" t="s">
        <v>3631</v>
      </c>
      <c r="E1480" s="3">
        <v>46137.83787037037</v>
      </c>
      <c r="F1480" s="4" t="s">
        <v>3632</v>
      </c>
      <c r="G1480" s="2"/>
    </row>
    <row r="1481" ht="22.5" customHeight="1">
      <c r="A1481" s="2">
        <v>148.0</v>
      </c>
      <c r="B1481" s="2" t="s">
        <v>3633</v>
      </c>
      <c r="C1481" s="2" t="s">
        <v>3634</v>
      </c>
      <c r="D1481" s="2" t="s">
        <v>3635</v>
      </c>
      <c r="E1481" s="3">
        <v>46125.13099537037</v>
      </c>
      <c r="F1481" s="4" t="s">
        <v>3636</v>
      </c>
      <c r="G1481" s="2"/>
    </row>
    <row r="1482" ht="22.5" customHeight="1">
      <c r="A1482" s="2">
        <v>311.0</v>
      </c>
      <c r="B1482" s="2" t="s">
        <v>3637</v>
      </c>
      <c r="C1482" s="2" t="s">
        <v>3638</v>
      </c>
      <c r="D1482" s="2" t="s">
        <v>3639</v>
      </c>
      <c r="E1482" s="3">
        <v>46145.77883101852</v>
      </c>
      <c r="F1482" s="4" t="s">
        <v>3640</v>
      </c>
      <c r="G1482" s="2"/>
    </row>
    <row r="1483" ht="22.5" customHeight="1">
      <c r="A1483" s="2">
        <v>311.0</v>
      </c>
      <c r="B1483" s="2" t="s">
        <v>3637</v>
      </c>
      <c r="C1483" s="2" t="s">
        <v>3638</v>
      </c>
      <c r="D1483" s="2" t="s">
        <v>3641</v>
      </c>
      <c r="E1483" s="3">
        <v>46145.778182870374</v>
      </c>
      <c r="F1483" s="4" t="s">
        <v>3642</v>
      </c>
      <c r="G1483" s="2"/>
    </row>
    <row r="1484" ht="22.5" customHeight="1">
      <c r="A1484" s="2">
        <v>311.0</v>
      </c>
      <c r="B1484" s="2" t="s">
        <v>3637</v>
      </c>
      <c r="C1484" s="2" t="s">
        <v>3638</v>
      </c>
      <c r="D1484" s="2" t="s">
        <v>3643</v>
      </c>
      <c r="E1484" s="3">
        <v>46145.77741898148</v>
      </c>
      <c r="F1484" s="4" t="s">
        <v>3644</v>
      </c>
      <c r="G1484" s="2"/>
    </row>
    <row r="1485" ht="22.5" customHeight="1">
      <c r="A1485" s="2">
        <v>311.0</v>
      </c>
      <c r="B1485" s="2" t="s">
        <v>3637</v>
      </c>
      <c r="C1485" s="2" t="s">
        <v>3638</v>
      </c>
      <c r="D1485" s="2" t="s">
        <v>3645</v>
      </c>
      <c r="E1485" s="3">
        <v>46145.7765625</v>
      </c>
      <c r="F1485" s="4" t="s">
        <v>3646</v>
      </c>
      <c r="G1485" s="2"/>
    </row>
    <row r="1486" ht="22.5" customHeight="1">
      <c r="A1486" s="2">
        <v>311.0</v>
      </c>
      <c r="B1486" s="2" t="s">
        <v>3637</v>
      </c>
      <c r="C1486" s="2" t="s">
        <v>3638</v>
      </c>
      <c r="D1486" s="2" t="s">
        <v>3647</v>
      </c>
      <c r="E1486" s="3">
        <v>46145.775509259256</v>
      </c>
      <c r="F1486" s="4" t="s">
        <v>3648</v>
      </c>
      <c r="G1486" s="2"/>
    </row>
    <row r="1487" ht="22.5" customHeight="1">
      <c r="A1487" s="2">
        <v>311.0</v>
      </c>
      <c r="B1487" s="2" t="s">
        <v>3637</v>
      </c>
      <c r="C1487" s="2" t="s">
        <v>3638</v>
      </c>
      <c r="D1487" s="2" t="s">
        <v>3649</v>
      </c>
      <c r="E1487" s="3">
        <v>46145.774305555555</v>
      </c>
      <c r="F1487" s="4" t="s">
        <v>3650</v>
      </c>
      <c r="G1487" s="2"/>
    </row>
    <row r="1488" ht="22.5" customHeight="1">
      <c r="A1488" s="2">
        <v>311.0</v>
      </c>
      <c r="B1488" s="2" t="s">
        <v>3637</v>
      </c>
      <c r="C1488" s="2" t="s">
        <v>3638</v>
      </c>
      <c r="D1488" s="2" t="s">
        <v>3651</v>
      </c>
      <c r="E1488" s="3">
        <v>46145.52300925926</v>
      </c>
      <c r="F1488" s="4" t="s">
        <v>3652</v>
      </c>
      <c r="G1488" s="2"/>
    </row>
    <row r="1489" ht="22.5" customHeight="1">
      <c r="A1489" s="2">
        <v>311.0</v>
      </c>
      <c r="B1489" s="2" t="s">
        <v>3637</v>
      </c>
      <c r="C1489" s="2" t="s">
        <v>3638</v>
      </c>
      <c r="D1489" s="2" t="s">
        <v>3653</v>
      </c>
      <c r="E1489" s="3">
        <v>46145.52199074074</v>
      </c>
      <c r="F1489" s="4" t="s">
        <v>3654</v>
      </c>
      <c r="G1489" s="2"/>
    </row>
    <row r="1490" ht="22.5" customHeight="1">
      <c r="A1490" s="2">
        <v>311.0</v>
      </c>
      <c r="B1490" s="2" t="s">
        <v>3637</v>
      </c>
      <c r="C1490" s="2" t="s">
        <v>3638</v>
      </c>
      <c r="D1490" s="2" t="s">
        <v>3655</v>
      </c>
      <c r="E1490" s="3">
        <v>46145.52113425926</v>
      </c>
      <c r="F1490" s="4" t="s">
        <v>3656</v>
      </c>
      <c r="G1490" s="2"/>
    </row>
    <row r="1491" ht="22.5" customHeight="1">
      <c r="A1491" s="2">
        <v>311.0</v>
      </c>
      <c r="B1491" s="2" t="s">
        <v>3637</v>
      </c>
      <c r="C1491" s="2" t="s">
        <v>3638</v>
      </c>
      <c r="D1491" s="2" t="s">
        <v>3657</v>
      </c>
      <c r="E1491" s="3">
        <v>46145.52023148148</v>
      </c>
      <c r="F1491" s="4" t="s">
        <v>3658</v>
      </c>
      <c r="G1491" s="2"/>
    </row>
    <row r="1492" ht="22.5" customHeight="1">
      <c r="A1492" s="2">
        <v>311.0</v>
      </c>
      <c r="B1492" s="2" t="s">
        <v>3637</v>
      </c>
      <c r="C1492" s="2" t="s">
        <v>3638</v>
      </c>
      <c r="D1492" s="2" t="s">
        <v>3659</v>
      </c>
      <c r="E1492" s="3">
        <v>46145.51938657407</v>
      </c>
      <c r="F1492" s="4" t="s">
        <v>3660</v>
      </c>
      <c r="G1492" s="2"/>
    </row>
    <row r="1493" ht="22.5" customHeight="1">
      <c r="A1493" s="2">
        <v>311.0</v>
      </c>
      <c r="B1493" s="2" t="s">
        <v>3637</v>
      </c>
      <c r="C1493" s="2" t="s">
        <v>3638</v>
      </c>
      <c r="D1493" s="2" t="s">
        <v>3661</v>
      </c>
      <c r="E1493" s="3">
        <v>46145.51833333333</v>
      </c>
      <c r="F1493" s="4" t="s">
        <v>3662</v>
      </c>
      <c r="G1493" s="2"/>
    </row>
    <row r="1494" ht="22.5" customHeight="1">
      <c r="A1494" s="2">
        <v>311.0</v>
      </c>
      <c r="B1494" s="2" t="s">
        <v>3637</v>
      </c>
      <c r="C1494" s="2" t="s">
        <v>3638</v>
      </c>
      <c r="D1494" s="2" t="s">
        <v>3663</v>
      </c>
      <c r="E1494" s="3">
        <v>46145.51696759259</v>
      </c>
      <c r="F1494" s="4" t="s">
        <v>3664</v>
      </c>
      <c r="G1494" s="2"/>
    </row>
    <row r="1495" ht="22.5" customHeight="1">
      <c r="A1495" s="2">
        <v>311.0</v>
      </c>
      <c r="B1495" s="2" t="s">
        <v>3637</v>
      </c>
      <c r="C1495" s="2" t="s">
        <v>3638</v>
      </c>
      <c r="D1495" s="2" t="s">
        <v>3665</v>
      </c>
      <c r="E1495" s="3">
        <v>46145.51608796296</v>
      </c>
      <c r="F1495" s="4" t="s">
        <v>3666</v>
      </c>
      <c r="G1495" s="2"/>
    </row>
    <row r="1496" ht="22.5" customHeight="1">
      <c r="A1496" s="2">
        <v>311.0</v>
      </c>
      <c r="B1496" s="2" t="s">
        <v>3637</v>
      </c>
      <c r="C1496" s="2" t="s">
        <v>3638</v>
      </c>
      <c r="D1496" s="2" t="s">
        <v>3667</v>
      </c>
      <c r="E1496" s="3">
        <v>46145.51519675926</v>
      </c>
      <c r="F1496" s="4" t="s">
        <v>3668</v>
      </c>
      <c r="G1496" s="2"/>
    </row>
    <row r="1497" ht="22.5" customHeight="1">
      <c r="A1497" s="2">
        <v>311.0</v>
      </c>
      <c r="B1497" s="2" t="s">
        <v>3637</v>
      </c>
      <c r="C1497" s="2" t="s">
        <v>3638</v>
      </c>
      <c r="D1497" s="2" t="s">
        <v>3669</v>
      </c>
      <c r="E1497" s="3">
        <v>46145.5141087963</v>
      </c>
      <c r="F1497" s="4" t="s">
        <v>3670</v>
      </c>
      <c r="G1497" s="2"/>
    </row>
    <row r="1498" ht="22.5" customHeight="1">
      <c r="A1498" s="2">
        <v>311.0</v>
      </c>
      <c r="B1498" s="2" t="s">
        <v>3637</v>
      </c>
      <c r="C1498" s="2" t="s">
        <v>3638</v>
      </c>
      <c r="D1498" s="2" t="s">
        <v>3671</v>
      </c>
      <c r="E1498" s="3">
        <v>46145.50990740741</v>
      </c>
      <c r="F1498" s="4" t="s">
        <v>3672</v>
      </c>
      <c r="G1498" s="2"/>
    </row>
    <row r="1499" ht="22.5" customHeight="1">
      <c r="A1499" s="2">
        <v>311.0</v>
      </c>
      <c r="B1499" s="2" t="s">
        <v>3637</v>
      </c>
      <c r="C1499" s="2" t="s">
        <v>3638</v>
      </c>
      <c r="D1499" s="2" t="s">
        <v>3673</v>
      </c>
      <c r="E1499" s="3">
        <v>46145.50686342592</v>
      </c>
      <c r="F1499" s="4" t="s">
        <v>3674</v>
      </c>
      <c r="G1499" s="2"/>
    </row>
    <row r="1500" ht="22.5" customHeight="1">
      <c r="A1500" s="2">
        <v>311.0</v>
      </c>
      <c r="B1500" s="2" t="s">
        <v>3637</v>
      </c>
      <c r="C1500" s="2" t="s">
        <v>3638</v>
      </c>
      <c r="D1500" s="2" t="s">
        <v>3675</v>
      </c>
      <c r="E1500" s="3">
        <v>46145.50524305556</v>
      </c>
      <c r="F1500" s="4" t="s">
        <v>3676</v>
      </c>
      <c r="G1500" s="2"/>
    </row>
    <row r="1501" ht="22.5" customHeight="1">
      <c r="A1501" s="2">
        <v>311.0</v>
      </c>
      <c r="B1501" s="2" t="s">
        <v>3637</v>
      </c>
      <c r="C1501" s="2" t="s">
        <v>3638</v>
      </c>
      <c r="D1501" s="2" t="s">
        <v>3677</v>
      </c>
      <c r="E1501" s="3">
        <v>46145.503217592595</v>
      </c>
      <c r="F1501" s="4" t="s">
        <v>3678</v>
      </c>
      <c r="G1501" s="2"/>
    </row>
    <row r="1502" ht="22.5" customHeight="1">
      <c r="A1502" s="2">
        <v>382.0</v>
      </c>
      <c r="B1502" s="2" t="s">
        <v>3679</v>
      </c>
      <c r="C1502" s="2" t="s">
        <v>3680</v>
      </c>
      <c r="D1502" s="2" t="s">
        <v>3681</v>
      </c>
      <c r="E1502" s="3">
        <v>46133.735347222224</v>
      </c>
      <c r="F1502" s="2" t="s">
        <v>3682</v>
      </c>
      <c r="G1502" s="2"/>
    </row>
    <row r="1503" ht="22.5" customHeight="1">
      <c r="A1503" s="2">
        <v>382.0</v>
      </c>
      <c r="B1503" s="2" t="s">
        <v>3679</v>
      </c>
      <c r="C1503" s="2" t="s">
        <v>3680</v>
      </c>
      <c r="D1503" s="2" t="s">
        <v>3683</v>
      </c>
      <c r="E1503" s="3">
        <v>46133.733125</v>
      </c>
      <c r="F1503" s="2" t="s">
        <v>3684</v>
      </c>
      <c r="G1503" s="2"/>
    </row>
    <row r="1504" ht="22.5" customHeight="1">
      <c r="A1504" s="2">
        <v>608.0</v>
      </c>
      <c r="B1504" s="2" t="s">
        <v>3685</v>
      </c>
      <c r="C1504" s="2" t="s">
        <v>3686</v>
      </c>
      <c r="D1504" s="2" t="s">
        <v>3687</v>
      </c>
      <c r="E1504" s="3">
        <v>46139.590787037036</v>
      </c>
      <c r="F1504" s="4" t="s">
        <v>3688</v>
      </c>
      <c r="G1504" s="2"/>
    </row>
    <row r="1505" ht="22.5" customHeight="1">
      <c r="A1505" s="2">
        <v>608.0</v>
      </c>
      <c r="B1505" s="2" t="s">
        <v>3685</v>
      </c>
      <c r="C1505" s="2" t="s">
        <v>3686</v>
      </c>
      <c r="D1505" s="2" t="s">
        <v>3689</v>
      </c>
      <c r="E1505" s="3">
        <v>46139.58829861111</v>
      </c>
      <c r="F1505" s="4" t="s">
        <v>3690</v>
      </c>
      <c r="G1505" s="2"/>
    </row>
    <row r="1506" ht="22.5" customHeight="1">
      <c r="A1506" s="2">
        <v>469.0</v>
      </c>
      <c r="B1506" s="2" t="s">
        <v>3691</v>
      </c>
      <c r="C1506" s="2" t="s">
        <v>3692</v>
      </c>
      <c r="D1506" s="2" t="s">
        <v>3693</v>
      </c>
      <c r="E1506" s="3">
        <v>46135.77685185185</v>
      </c>
      <c r="F1506" s="4" t="s">
        <v>3694</v>
      </c>
      <c r="G1506" s="2"/>
    </row>
    <row r="1507" ht="22.5" customHeight="1">
      <c r="A1507" s="2">
        <v>755.0</v>
      </c>
      <c r="B1507" s="2" t="s">
        <v>3695</v>
      </c>
      <c r="C1507" s="2" t="s">
        <v>3696</v>
      </c>
      <c r="D1507" s="2" t="s">
        <v>3697</v>
      </c>
      <c r="E1507" s="3">
        <v>46145.71857638889</v>
      </c>
      <c r="F1507" s="4" t="s">
        <v>3698</v>
      </c>
      <c r="G1507" s="2"/>
    </row>
    <row r="1508" ht="22.5" customHeight="1">
      <c r="A1508" s="2">
        <v>755.0</v>
      </c>
      <c r="B1508" s="2" t="s">
        <v>3695</v>
      </c>
      <c r="C1508" s="2" t="s">
        <v>3696</v>
      </c>
      <c r="D1508" s="2" t="s">
        <v>3699</v>
      </c>
      <c r="E1508" s="3">
        <v>46145.7166087963</v>
      </c>
      <c r="F1508" s="4" t="s">
        <v>3700</v>
      </c>
      <c r="G1508" s="2"/>
    </row>
    <row r="1509" ht="22.5" customHeight="1">
      <c r="A1509" s="2">
        <v>755.0</v>
      </c>
      <c r="B1509" s="2" t="s">
        <v>3695</v>
      </c>
      <c r="C1509" s="2" t="s">
        <v>3696</v>
      </c>
      <c r="D1509" s="2" t="s">
        <v>3701</v>
      </c>
      <c r="E1509" s="3">
        <v>46145.71465277778</v>
      </c>
      <c r="F1509" s="4" t="s">
        <v>3702</v>
      </c>
      <c r="G1509" s="2"/>
    </row>
    <row r="1510" ht="22.5" customHeight="1">
      <c r="A1510" s="2">
        <v>755.0</v>
      </c>
      <c r="B1510" s="2" t="s">
        <v>3695</v>
      </c>
      <c r="C1510" s="2" t="s">
        <v>3696</v>
      </c>
      <c r="D1510" s="2" t="s">
        <v>3703</v>
      </c>
      <c r="E1510" s="3">
        <v>46145.71328703704</v>
      </c>
      <c r="F1510" s="4" t="s">
        <v>3704</v>
      </c>
      <c r="G1510" s="2"/>
    </row>
    <row r="1511" ht="22.5" customHeight="1">
      <c r="A1511" s="2">
        <v>755.0</v>
      </c>
      <c r="B1511" s="2" t="s">
        <v>3695</v>
      </c>
      <c r="C1511" s="2" t="s">
        <v>3696</v>
      </c>
      <c r="D1511" s="2" t="s">
        <v>3705</v>
      </c>
      <c r="E1511" s="3">
        <v>46145.70995370371</v>
      </c>
      <c r="F1511" s="4" t="s">
        <v>3706</v>
      </c>
      <c r="G1511" s="2"/>
    </row>
    <row r="1512" ht="22.5" customHeight="1">
      <c r="A1512" s="2">
        <v>379.0</v>
      </c>
      <c r="B1512" s="2" t="s">
        <v>3707</v>
      </c>
      <c r="C1512" s="2" t="s">
        <v>3708</v>
      </c>
      <c r="D1512" s="2" t="s">
        <v>3709</v>
      </c>
      <c r="E1512" s="3">
        <v>46133.70011574074</v>
      </c>
      <c r="F1512" s="4" t="s">
        <v>3710</v>
      </c>
      <c r="G1512" s="2"/>
    </row>
    <row r="1513" ht="22.5" customHeight="1">
      <c r="A1513" s="2">
        <v>758.0</v>
      </c>
      <c r="B1513" s="2" t="s">
        <v>3711</v>
      </c>
      <c r="C1513" s="2" t="s">
        <v>3712</v>
      </c>
      <c r="D1513" s="2" t="s">
        <v>3713</v>
      </c>
      <c r="E1513" s="3">
        <v>46145.849814814814</v>
      </c>
      <c r="F1513" s="4" t="s">
        <v>3714</v>
      </c>
      <c r="G1513" s="2"/>
    </row>
    <row r="1514" ht="22.5" customHeight="1">
      <c r="A1514" s="2">
        <v>758.0</v>
      </c>
      <c r="B1514" s="2" t="s">
        <v>3711</v>
      </c>
      <c r="C1514" s="2" t="s">
        <v>3712</v>
      </c>
      <c r="D1514" s="2" t="s">
        <v>3715</v>
      </c>
      <c r="E1514" s="3">
        <v>46145.84710648148</v>
      </c>
      <c r="F1514" s="4" t="s">
        <v>3716</v>
      </c>
      <c r="G1514" s="2"/>
    </row>
    <row r="1515" ht="22.5" customHeight="1">
      <c r="A1515" s="2">
        <v>758.0</v>
      </c>
      <c r="B1515" s="2" t="s">
        <v>3711</v>
      </c>
      <c r="C1515" s="2" t="s">
        <v>3712</v>
      </c>
      <c r="D1515" s="2" t="s">
        <v>3717</v>
      </c>
      <c r="E1515" s="3">
        <v>46145.84228009259</v>
      </c>
      <c r="F1515" s="4" t="s">
        <v>3718</v>
      </c>
      <c r="G1515" s="2"/>
    </row>
    <row r="1516" ht="22.5" customHeight="1">
      <c r="A1516" s="2">
        <v>758.0</v>
      </c>
      <c r="B1516" s="2" t="s">
        <v>3711</v>
      </c>
      <c r="C1516" s="2" t="s">
        <v>3712</v>
      </c>
      <c r="D1516" s="2" t="s">
        <v>3719</v>
      </c>
      <c r="E1516" s="3">
        <v>46145.84097222222</v>
      </c>
      <c r="F1516" s="4" t="s">
        <v>3720</v>
      </c>
      <c r="G1516" s="2"/>
    </row>
    <row r="1517" ht="22.5" customHeight="1">
      <c r="A1517" s="2">
        <v>758.0</v>
      </c>
      <c r="B1517" s="2" t="s">
        <v>3711</v>
      </c>
      <c r="C1517" s="2" t="s">
        <v>3712</v>
      </c>
      <c r="D1517" s="2" t="s">
        <v>3721</v>
      </c>
      <c r="E1517" s="3">
        <v>46145.83994212963</v>
      </c>
      <c r="F1517" s="4" t="s">
        <v>3722</v>
      </c>
      <c r="G1517" s="2"/>
    </row>
    <row r="1518" ht="22.5" customHeight="1">
      <c r="A1518" s="2">
        <v>758.0</v>
      </c>
      <c r="B1518" s="2" t="s">
        <v>3711</v>
      </c>
      <c r="C1518" s="2" t="s">
        <v>3712</v>
      </c>
      <c r="D1518" s="2" t="s">
        <v>3723</v>
      </c>
      <c r="E1518" s="3">
        <v>46145.83758101852</v>
      </c>
      <c r="F1518" s="4" t="s">
        <v>3724</v>
      </c>
      <c r="G1518" s="2"/>
    </row>
    <row r="1519" ht="22.5" customHeight="1">
      <c r="A1519" s="2">
        <v>758.0</v>
      </c>
      <c r="B1519" s="2" t="s">
        <v>3711</v>
      </c>
      <c r="C1519" s="2" t="s">
        <v>3712</v>
      </c>
      <c r="D1519" s="2" t="s">
        <v>3725</v>
      </c>
      <c r="E1519" s="3">
        <v>46145.83511574074</v>
      </c>
      <c r="F1519" s="4" t="s">
        <v>3726</v>
      </c>
      <c r="G1519" s="2"/>
    </row>
    <row r="1520" ht="22.5" customHeight="1">
      <c r="A1520" s="2">
        <v>758.0</v>
      </c>
      <c r="B1520" s="2" t="s">
        <v>3711</v>
      </c>
      <c r="C1520" s="2" t="s">
        <v>3712</v>
      </c>
      <c r="D1520" s="2" t="s">
        <v>3727</v>
      </c>
      <c r="E1520" s="3">
        <v>46145.42398148148</v>
      </c>
      <c r="F1520" s="4" t="s">
        <v>3728</v>
      </c>
      <c r="G1520" s="2"/>
    </row>
    <row r="1521" ht="22.5" customHeight="1">
      <c r="A1521" s="2">
        <v>758.0</v>
      </c>
      <c r="B1521" s="2" t="s">
        <v>3711</v>
      </c>
      <c r="C1521" s="2" t="s">
        <v>3712</v>
      </c>
      <c r="D1521" s="2" t="s">
        <v>3729</v>
      </c>
      <c r="E1521" s="3">
        <v>46145.42188657408</v>
      </c>
      <c r="F1521" s="4" t="s">
        <v>3730</v>
      </c>
      <c r="G1521" s="2"/>
    </row>
    <row r="1522" ht="22.5" customHeight="1">
      <c r="A1522" s="2">
        <v>758.0</v>
      </c>
      <c r="B1522" s="2" t="s">
        <v>3711</v>
      </c>
      <c r="C1522" s="2" t="s">
        <v>3712</v>
      </c>
      <c r="D1522" s="2" t="s">
        <v>3731</v>
      </c>
      <c r="E1522" s="3">
        <v>46145.41871527778</v>
      </c>
      <c r="F1522" s="4" t="s">
        <v>3732</v>
      </c>
      <c r="G1522" s="2"/>
    </row>
    <row r="1523" ht="22.5" customHeight="1">
      <c r="A1523" s="2">
        <v>758.0</v>
      </c>
      <c r="B1523" s="2" t="s">
        <v>3711</v>
      </c>
      <c r="C1523" s="2" t="s">
        <v>3712</v>
      </c>
      <c r="D1523" s="2" t="s">
        <v>3733</v>
      </c>
      <c r="E1523" s="3">
        <v>46145.416608796295</v>
      </c>
      <c r="F1523" s="4" t="s">
        <v>3734</v>
      </c>
      <c r="G1523" s="2"/>
    </row>
    <row r="1524" ht="22.5" customHeight="1">
      <c r="A1524" s="2">
        <v>758.0</v>
      </c>
      <c r="B1524" s="2" t="s">
        <v>3711</v>
      </c>
      <c r="C1524" s="2" t="s">
        <v>3712</v>
      </c>
      <c r="D1524" s="2" t="s">
        <v>3735</v>
      </c>
      <c r="E1524" s="3">
        <v>46145.415613425925</v>
      </c>
      <c r="F1524" s="4" t="s">
        <v>3736</v>
      </c>
      <c r="G1524" s="2"/>
    </row>
    <row r="1525" ht="22.5" customHeight="1">
      <c r="A1525" s="2">
        <v>758.0</v>
      </c>
      <c r="B1525" s="2" t="s">
        <v>3711</v>
      </c>
      <c r="C1525" s="2" t="s">
        <v>3712</v>
      </c>
      <c r="D1525" s="2" t="s">
        <v>3737</v>
      </c>
      <c r="E1525" s="3">
        <v>46145.41395833333</v>
      </c>
      <c r="F1525" s="4" t="s">
        <v>3738</v>
      </c>
      <c r="G1525" s="2"/>
    </row>
    <row r="1526" ht="22.5" customHeight="1">
      <c r="A1526" s="2">
        <v>758.0</v>
      </c>
      <c r="B1526" s="2" t="s">
        <v>3711</v>
      </c>
      <c r="C1526" s="2" t="s">
        <v>3712</v>
      </c>
      <c r="D1526" s="2" t="s">
        <v>3739</v>
      </c>
      <c r="E1526" s="3">
        <v>46145.41332175926</v>
      </c>
      <c r="F1526" s="4" t="s">
        <v>3740</v>
      </c>
      <c r="G1526" s="2"/>
    </row>
    <row r="1527" ht="22.5" customHeight="1">
      <c r="A1527" s="2">
        <v>758.0</v>
      </c>
      <c r="B1527" s="2" t="s">
        <v>3711</v>
      </c>
      <c r="C1527" s="2" t="s">
        <v>3712</v>
      </c>
      <c r="D1527" s="2" t="s">
        <v>3741</v>
      </c>
      <c r="E1527" s="3">
        <v>46145.412094907406</v>
      </c>
      <c r="F1527" s="4" t="s">
        <v>3742</v>
      </c>
      <c r="G1527" s="2"/>
    </row>
    <row r="1528" ht="22.5" customHeight="1">
      <c r="A1528" s="2">
        <v>758.0</v>
      </c>
      <c r="B1528" s="2" t="s">
        <v>3711</v>
      </c>
      <c r="C1528" s="2" t="s">
        <v>3712</v>
      </c>
      <c r="D1528" s="2" t="s">
        <v>3743</v>
      </c>
      <c r="E1528" s="3">
        <v>46144.701898148145</v>
      </c>
      <c r="F1528" s="4" t="s">
        <v>3744</v>
      </c>
      <c r="G1528" s="2"/>
    </row>
    <row r="1529" ht="22.5" customHeight="1">
      <c r="A1529" s="2">
        <v>758.0</v>
      </c>
      <c r="B1529" s="2" t="s">
        <v>3711</v>
      </c>
      <c r="C1529" s="2" t="s">
        <v>3712</v>
      </c>
      <c r="D1529" s="2" t="s">
        <v>3745</v>
      </c>
      <c r="E1529" s="3">
        <v>46144.70033564815</v>
      </c>
      <c r="F1529" s="4" t="s">
        <v>3746</v>
      </c>
      <c r="G1529" s="2"/>
    </row>
    <row r="1530" ht="22.5" customHeight="1">
      <c r="A1530" s="2">
        <v>758.0</v>
      </c>
      <c r="B1530" s="2" t="s">
        <v>3711</v>
      </c>
      <c r="C1530" s="2" t="s">
        <v>3712</v>
      </c>
      <c r="D1530" s="2" t="s">
        <v>3747</v>
      </c>
      <c r="E1530" s="3">
        <v>46144.69908564815</v>
      </c>
      <c r="F1530" s="4" t="s">
        <v>3748</v>
      </c>
      <c r="G1530" s="2"/>
    </row>
    <row r="1531" ht="22.5" customHeight="1">
      <c r="A1531" s="2">
        <v>758.0</v>
      </c>
      <c r="B1531" s="2" t="s">
        <v>3711</v>
      </c>
      <c r="C1531" s="2" t="s">
        <v>3712</v>
      </c>
      <c r="D1531" s="2" t="s">
        <v>3749</v>
      </c>
      <c r="E1531" s="3">
        <v>46144.69733796296</v>
      </c>
      <c r="F1531" s="4" t="s">
        <v>3750</v>
      </c>
      <c r="G1531" s="2"/>
    </row>
    <row r="1532" ht="22.5" customHeight="1">
      <c r="A1532" s="2">
        <v>758.0</v>
      </c>
      <c r="B1532" s="2" t="s">
        <v>3711</v>
      </c>
      <c r="C1532" s="2" t="s">
        <v>3712</v>
      </c>
      <c r="D1532" s="2" t="s">
        <v>3751</v>
      </c>
      <c r="E1532" s="3">
        <v>46144.69596064815</v>
      </c>
      <c r="F1532" s="4" t="s">
        <v>3752</v>
      </c>
      <c r="G1532" s="2"/>
    </row>
    <row r="1533" ht="22.5" customHeight="1">
      <c r="A1533" s="2">
        <v>758.0</v>
      </c>
      <c r="B1533" s="2" t="s">
        <v>3711</v>
      </c>
      <c r="C1533" s="2" t="s">
        <v>3712</v>
      </c>
      <c r="D1533" s="2" t="s">
        <v>3753</v>
      </c>
      <c r="E1533" s="3">
        <v>46144.69069444444</v>
      </c>
      <c r="F1533" s="4" t="s">
        <v>3754</v>
      </c>
      <c r="G1533" s="2"/>
    </row>
    <row r="1534" ht="22.5" customHeight="1">
      <c r="A1534" s="2">
        <v>758.0</v>
      </c>
      <c r="B1534" s="2" t="s">
        <v>3711</v>
      </c>
      <c r="C1534" s="2" t="s">
        <v>3712</v>
      </c>
      <c r="D1534" s="2" t="s">
        <v>3755</v>
      </c>
      <c r="E1534" s="3">
        <v>46144.68898148148</v>
      </c>
      <c r="F1534" s="4" t="s">
        <v>3756</v>
      </c>
      <c r="G1534" s="2"/>
    </row>
    <row r="1535" ht="22.5" customHeight="1">
      <c r="A1535" s="2">
        <v>324.0</v>
      </c>
      <c r="B1535" s="2" t="s">
        <v>3757</v>
      </c>
      <c r="C1535" s="2" t="s">
        <v>3758</v>
      </c>
      <c r="D1535" s="2" t="s">
        <v>3759</v>
      </c>
      <c r="E1535" s="3">
        <v>46132.576886574076</v>
      </c>
      <c r="F1535" s="4" t="s">
        <v>3760</v>
      </c>
      <c r="G1535" s="2"/>
    </row>
    <row r="1536" ht="22.5" customHeight="1">
      <c r="A1536" s="2">
        <v>324.0</v>
      </c>
      <c r="B1536" s="2" t="s">
        <v>3757</v>
      </c>
      <c r="C1536" s="2" t="s">
        <v>3758</v>
      </c>
      <c r="D1536" s="2" t="s">
        <v>3761</v>
      </c>
      <c r="E1536" s="3">
        <v>46132.318078703705</v>
      </c>
      <c r="F1536" s="4" t="s">
        <v>3762</v>
      </c>
      <c r="G1536" s="2"/>
    </row>
    <row r="1537" ht="22.5" customHeight="1">
      <c r="A1537" s="2">
        <v>574.0</v>
      </c>
      <c r="B1537" s="2" t="s">
        <v>3763</v>
      </c>
      <c r="C1537" s="2" t="s">
        <v>3764</v>
      </c>
      <c r="D1537" s="2" t="s">
        <v>3765</v>
      </c>
      <c r="E1537" s="3">
        <v>46138.866006944445</v>
      </c>
      <c r="F1537" s="4" t="s">
        <v>3766</v>
      </c>
      <c r="G1537" s="2"/>
    </row>
    <row r="1538" ht="22.5" customHeight="1">
      <c r="A1538" s="2">
        <v>550.0</v>
      </c>
      <c r="B1538" s="2" t="s">
        <v>3767</v>
      </c>
      <c r="C1538" s="2" t="s">
        <v>3768</v>
      </c>
      <c r="D1538" s="2" t="s">
        <v>3769</v>
      </c>
      <c r="E1538" s="3">
        <v>46143.15013888889</v>
      </c>
      <c r="F1538" s="4" t="s">
        <v>3770</v>
      </c>
      <c r="G1538" s="2"/>
    </row>
    <row r="1539" ht="22.5" customHeight="1">
      <c r="A1539" s="2">
        <v>550.0</v>
      </c>
      <c r="B1539" s="2" t="s">
        <v>3767</v>
      </c>
      <c r="C1539" s="2" t="s">
        <v>3768</v>
      </c>
      <c r="D1539" s="2" t="s">
        <v>3771</v>
      </c>
      <c r="E1539" s="3">
        <v>46143.14787037037</v>
      </c>
      <c r="F1539" s="4" t="s">
        <v>3772</v>
      </c>
      <c r="G1539" s="2"/>
    </row>
    <row r="1540" ht="22.5" customHeight="1">
      <c r="A1540" s="2">
        <v>550.0</v>
      </c>
      <c r="B1540" s="2" t="s">
        <v>3767</v>
      </c>
      <c r="C1540" s="2" t="s">
        <v>3768</v>
      </c>
      <c r="D1540" s="2" t="s">
        <v>3773</v>
      </c>
      <c r="E1540" s="3">
        <v>46143.14640046296</v>
      </c>
      <c r="F1540" s="4" t="s">
        <v>3774</v>
      </c>
      <c r="G1540" s="2"/>
    </row>
    <row r="1541" ht="22.5" customHeight="1">
      <c r="A1541" s="2">
        <v>550.0</v>
      </c>
      <c r="B1541" s="2" t="s">
        <v>3767</v>
      </c>
      <c r="C1541" s="2" t="s">
        <v>3768</v>
      </c>
      <c r="D1541" s="2" t="s">
        <v>3775</v>
      </c>
      <c r="E1541" s="3">
        <v>46143.14341435185</v>
      </c>
      <c r="F1541" s="4" t="s">
        <v>3776</v>
      </c>
      <c r="G1541" s="2"/>
    </row>
    <row r="1542" ht="22.5" customHeight="1">
      <c r="A1542" s="2">
        <v>550.0</v>
      </c>
      <c r="B1542" s="2" t="s">
        <v>3767</v>
      </c>
      <c r="C1542" s="2" t="s">
        <v>3768</v>
      </c>
      <c r="D1542" s="2" t="s">
        <v>3777</v>
      </c>
      <c r="E1542" s="3">
        <v>46137.81146990741</v>
      </c>
      <c r="F1542" s="4" t="s">
        <v>3778</v>
      </c>
      <c r="G1542" s="2"/>
    </row>
    <row r="1543" ht="22.5" customHeight="1">
      <c r="A1543" s="2">
        <v>550.0</v>
      </c>
      <c r="B1543" s="2" t="s">
        <v>3767</v>
      </c>
      <c r="C1543" s="2" t="s">
        <v>3768</v>
      </c>
      <c r="D1543" s="2" t="s">
        <v>3779</v>
      </c>
      <c r="E1543" s="3">
        <v>46137.79383101852</v>
      </c>
      <c r="F1543" s="4" t="s">
        <v>3780</v>
      </c>
      <c r="G1543" s="2"/>
    </row>
    <row r="1544" ht="22.5" customHeight="1">
      <c r="A1544" s="2">
        <v>394.0</v>
      </c>
      <c r="B1544" s="2" t="s">
        <v>3781</v>
      </c>
      <c r="C1544" s="2" t="s">
        <v>3782</v>
      </c>
      <c r="D1544" s="2" t="s">
        <v>3783</v>
      </c>
      <c r="E1544" s="3">
        <v>46139.6812037037</v>
      </c>
      <c r="F1544" s="4" t="s">
        <v>3784</v>
      </c>
      <c r="G1544" s="2"/>
    </row>
    <row r="1545" ht="22.5" customHeight="1">
      <c r="A1545" s="2">
        <v>394.0</v>
      </c>
      <c r="B1545" s="2" t="s">
        <v>3781</v>
      </c>
      <c r="C1545" s="2" t="s">
        <v>3782</v>
      </c>
      <c r="D1545" s="2" t="s">
        <v>3785</v>
      </c>
      <c r="E1545" s="3">
        <v>46139.679976851854</v>
      </c>
      <c r="F1545" s="4" t="s">
        <v>3786</v>
      </c>
      <c r="G1545" s="2"/>
    </row>
    <row r="1546" ht="22.5" customHeight="1">
      <c r="A1546" s="2">
        <v>394.0</v>
      </c>
      <c r="B1546" s="2" t="s">
        <v>3781</v>
      </c>
      <c r="C1546" s="2" t="s">
        <v>3782</v>
      </c>
      <c r="D1546" s="2" t="s">
        <v>3787</v>
      </c>
      <c r="E1546" s="3">
        <v>46137.673414351855</v>
      </c>
      <c r="F1546" s="4" t="s">
        <v>3788</v>
      </c>
      <c r="G1546" s="2"/>
    </row>
    <row r="1547" ht="22.5" customHeight="1">
      <c r="A1547" s="2">
        <v>580.0</v>
      </c>
      <c r="B1547" s="2" t="s">
        <v>3789</v>
      </c>
      <c r="C1547" s="2" t="s">
        <v>1390</v>
      </c>
      <c r="D1547" s="2" t="s">
        <v>3790</v>
      </c>
      <c r="E1547" s="3">
        <v>46139.04037037037</v>
      </c>
      <c r="F1547" s="4" t="s">
        <v>3791</v>
      </c>
      <c r="G1547" s="2"/>
    </row>
    <row r="1548" ht="22.5" customHeight="1">
      <c r="A1548" s="2">
        <v>580.0</v>
      </c>
      <c r="B1548" s="2" t="s">
        <v>3789</v>
      </c>
      <c r="C1548" s="2" t="s">
        <v>1390</v>
      </c>
      <c r="D1548" s="2" t="s">
        <v>3792</v>
      </c>
      <c r="E1548" s="3">
        <v>46139.03810185185</v>
      </c>
      <c r="F1548" s="4" t="s">
        <v>3793</v>
      </c>
      <c r="G1548" s="2"/>
    </row>
    <row r="1549" ht="22.5" customHeight="1">
      <c r="A1549" s="2">
        <v>580.0</v>
      </c>
      <c r="B1549" s="2" t="s">
        <v>3789</v>
      </c>
      <c r="C1549" s="2" t="s">
        <v>1390</v>
      </c>
      <c r="D1549" s="2" t="s">
        <v>3794</v>
      </c>
      <c r="E1549" s="3">
        <v>46139.03619212963</v>
      </c>
      <c r="F1549" s="4" t="s">
        <v>3795</v>
      </c>
      <c r="G1549" s="2"/>
    </row>
    <row r="1550" ht="22.5" customHeight="1">
      <c r="A1550" s="2">
        <v>443.0</v>
      </c>
      <c r="B1550" s="2" t="s">
        <v>3796</v>
      </c>
      <c r="C1550" s="2" t="s">
        <v>3797</v>
      </c>
      <c r="D1550" s="2" t="s">
        <v>3798</v>
      </c>
      <c r="E1550" s="3">
        <v>46134.98905092593</v>
      </c>
      <c r="F1550" s="4" t="s">
        <v>3799</v>
      </c>
      <c r="G1550" s="2"/>
    </row>
    <row r="1551" ht="22.5" customHeight="1">
      <c r="A1551" s="2">
        <v>529.0</v>
      </c>
      <c r="B1551" s="2" t="s">
        <v>3800</v>
      </c>
      <c r="C1551" s="2" t="s">
        <v>3801</v>
      </c>
      <c r="D1551" s="2" t="s">
        <v>3802</v>
      </c>
      <c r="E1551" s="3">
        <v>46137.55451388889</v>
      </c>
      <c r="F1551" s="4" t="s">
        <v>3803</v>
      </c>
      <c r="G1551" s="2"/>
    </row>
    <row r="1552" ht="22.5" customHeight="1">
      <c r="A1552" s="2">
        <v>529.0</v>
      </c>
      <c r="B1552" s="2" t="s">
        <v>3800</v>
      </c>
      <c r="C1552" s="2" t="s">
        <v>3801</v>
      </c>
      <c r="D1552" s="2" t="s">
        <v>3804</v>
      </c>
      <c r="E1552" s="3">
        <v>46137.5471412037</v>
      </c>
      <c r="F1552" s="4" t="s">
        <v>3805</v>
      </c>
      <c r="G1552" s="2"/>
    </row>
    <row r="1553" ht="22.5" customHeight="1">
      <c r="A1553" s="2">
        <v>529.0</v>
      </c>
      <c r="B1553" s="2" t="s">
        <v>3800</v>
      </c>
      <c r="C1553" s="2" t="s">
        <v>3801</v>
      </c>
      <c r="D1553" s="2" t="s">
        <v>3806</v>
      </c>
      <c r="E1553" s="3">
        <v>46137.539502314816</v>
      </c>
      <c r="F1553" s="4" t="s">
        <v>3807</v>
      </c>
      <c r="G1553" s="2"/>
    </row>
    <row r="1554" ht="22.5" customHeight="1">
      <c r="A1554" s="2">
        <v>162.0</v>
      </c>
      <c r="B1554" s="2" t="s">
        <v>3808</v>
      </c>
      <c r="C1554" s="2" t="s">
        <v>3809</v>
      </c>
      <c r="D1554" s="2" t="s">
        <v>3810</v>
      </c>
      <c r="E1554" s="3">
        <v>46146.68004629629</v>
      </c>
      <c r="F1554" s="2" t="s">
        <v>51</v>
      </c>
      <c r="G1554" s="6" t="s">
        <v>52</v>
      </c>
    </row>
    <row r="1555" ht="22.5" customHeight="1">
      <c r="A1555" s="2">
        <v>162.0</v>
      </c>
      <c r="B1555" s="2" t="s">
        <v>3808</v>
      </c>
      <c r="C1555" s="2" t="s">
        <v>3809</v>
      </c>
      <c r="D1555" s="2" t="s">
        <v>3811</v>
      </c>
      <c r="E1555" s="3">
        <v>46146.67930555555</v>
      </c>
      <c r="F1555" s="2" t="s">
        <v>51</v>
      </c>
      <c r="G1555" s="6" t="s">
        <v>52</v>
      </c>
    </row>
    <row r="1556" ht="22.5" customHeight="1">
      <c r="A1556" s="2">
        <v>162.0</v>
      </c>
      <c r="B1556" s="2" t="s">
        <v>3808</v>
      </c>
      <c r="C1556" s="2" t="s">
        <v>3809</v>
      </c>
      <c r="D1556" s="2" t="s">
        <v>3812</v>
      </c>
      <c r="E1556" s="3">
        <v>46146.678877314815</v>
      </c>
      <c r="F1556" s="2" t="s">
        <v>51</v>
      </c>
      <c r="G1556" s="6" t="s">
        <v>52</v>
      </c>
    </row>
    <row r="1557" ht="22.5" customHeight="1">
      <c r="A1557" s="2">
        <v>162.0</v>
      </c>
      <c r="B1557" s="2" t="s">
        <v>3808</v>
      </c>
      <c r="C1557" s="2" t="s">
        <v>3809</v>
      </c>
      <c r="D1557" s="2" t="s">
        <v>3813</v>
      </c>
      <c r="E1557" s="3">
        <v>46146.67873842592</v>
      </c>
      <c r="F1557" s="2" t="s">
        <v>51</v>
      </c>
      <c r="G1557" s="6" t="s">
        <v>52</v>
      </c>
    </row>
    <row r="1558" ht="22.5" customHeight="1">
      <c r="A1558" s="2">
        <v>162.0</v>
      </c>
      <c r="B1558" s="2" t="s">
        <v>3808</v>
      </c>
      <c r="C1558" s="2" t="s">
        <v>3809</v>
      </c>
      <c r="D1558" s="2" t="s">
        <v>3814</v>
      </c>
      <c r="E1558" s="3">
        <v>46146.67858796296</v>
      </c>
      <c r="F1558" s="2" t="s">
        <v>51</v>
      </c>
      <c r="G1558" s="6" t="s">
        <v>52</v>
      </c>
    </row>
    <row r="1559" ht="22.5" customHeight="1">
      <c r="A1559" s="2">
        <v>162.0</v>
      </c>
      <c r="B1559" s="2" t="s">
        <v>3808</v>
      </c>
      <c r="C1559" s="2" t="s">
        <v>3809</v>
      </c>
      <c r="D1559" s="2" t="s">
        <v>3815</v>
      </c>
      <c r="E1559" s="3">
        <v>46146.6784375</v>
      </c>
      <c r="F1559" s="2" t="s">
        <v>51</v>
      </c>
      <c r="G1559" s="6" t="s">
        <v>52</v>
      </c>
    </row>
    <row r="1560" ht="22.5" customHeight="1">
      <c r="A1560" s="2">
        <v>162.0</v>
      </c>
      <c r="B1560" s="2" t="s">
        <v>3808</v>
      </c>
      <c r="C1560" s="2" t="s">
        <v>3809</v>
      </c>
      <c r="D1560" s="2" t="s">
        <v>3816</v>
      </c>
      <c r="E1560" s="3">
        <v>46146.6781712963</v>
      </c>
      <c r="F1560" s="2" t="s">
        <v>51</v>
      </c>
      <c r="G1560" s="6" t="s">
        <v>52</v>
      </c>
    </row>
    <row r="1561" ht="22.5" customHeight="1">
      <c r="A1561" s="2">
        <v>162.0</v>
      </c>
      <c r="B1561" s="2" t="s">
        <v>3808</v>
      </c>
      <c r="C1561" s="2" t="s">
        <v>3809</v>
      </c>
      <c r="D1561" s="2" t="s">
        <v>3817</v>
      </c>
      <c r="E1561" s="3">
        <v>46146.67799768518</v>
      </c>
      <c r="F1561" s="2" t="s">
        <v>51</v>
      </c>
      <c r="G1561" s="6" t="s">
        <v>52</v>
      </c>
    </row>
    <row r="1562" ht="22.5" customHeight="1">
      <c r="A1562" s="2">
        <v>162.0</v>
      </c>
      <c r="B1562" s="2" t="s">
        <v>3808</v>
      </c>
      <c r="C1562" s="2" t="s">
        <v>3809</v>
      </c>
      <c r="D1562" s="2" t="s">
        <v>3818</v>
      </c>
      <c r="E1562" s="3">
        <v>46146.6778587963</v>
      </c>
      <c r="F1562" s="2" t="s">
        <v>51</v>
      </c>
      <c r="G1562" s="6" t="s">
        <v>52</v>
      </c>
    </row>
    <row r="1563" ht="22.5" customHeight="1">
      <c r="A1563" s="2">
        <v>162.0</v>
      </c>
      <c r="B1563" s="2" t="s">
        <v>3808</v>
      </c>
      <c r="C1563" s="2" t="s">
        <v>3809</v>
      </c>
      <c r="D1563" s="2" t="s">
        <v>3819</v>
      </c>
      <c r="E1563" s="3">
        <v>46146.677719907406</v>
      </c>
      <c r="F1563" s="2" t="s">
        <v>51</v>
      </c>
      <c r="G1563" s="6" t="s">
        <v>52</v>
      </c>
    </row>
    <row r="1564" ht="22.5" customHeight="1">
      <c r="A1564" s="2">
        <v>162.0</v>
      </c>
      <c r="B1564" s="2" t="s">
        <v>3808</v>
      </c>
      <c r="C1564" s="2" t="s">
        <v>3809</v>
      </c>
      <c r="D1564" s="2" t="s">
        <v>3820</v>
      </c>
      <c r="E1564" s="3">
        <v>46141.59701388889</v>
      </c>
      <c r="F1564" s="2" t="s">
        <v>51</v>
      </c>
      <c r="G1564" s="6" t="s">
        <v>52</v>
      </c>
    </row>
    <row r="1565" ht="22.5" customHeight="1">
      <c r="A1565" s="2">
        <v>162.0</v>
      </c>
      <c r="B1565" s="2" t="s">
        <v>3808</v>
      </c>
      <c r="C1565" s="2" t="s">
        <v>3809</v>
      </c>
      <c r="D1565" s="2" t="s">
        <v>3821</v>
      </c>
      <c r="E1565" s="3">
        <v>46141.59690972222</v>
      </c>
      <c r="F1565" s="2" t="s">
        <v>51</v>
      </c>
      <c r="G1565" s="6" t="s">
        <v>52</v>
      </c>
    </row>
    <row r="1566" ht="22.5" customHeight="1">
      <c r="A1566" s="2">
        <v>162.0</v>
      </c>
      <c r="B1566" s="2" t="s">
        <v>3808</v>
      </c>
      <c r="C1566" s="2" t="s">
        <v>3809</v>
      </c>
      <c r="D1566" s="2" t="s">
        <v>3822</v>
      </c>
      <c r="E1566" s="3">
        <v>46141.59678240741</v>
      </c>
      <c r="F1566" s="2" t="s">
        <v>51</v>
      </c>
      <c r="G1566" s="6" t="s">
        <v>52</v>
      </c>
    </row>
    <row r="1567" ht="22.5" customHeight="1">
      <c r="A1567" s="2">
        <v>162.0</v>
      </c>
      <c r="B1567" s="2" t="s">
        <v>3808</v>
      </c>
      <c r="C1567" s="2" t="s">
        <v>3809</v>
      </c>
      <c r="D1567" s="2" t="s">
        <v>3823</v>
      </c>
      <c r="E1567" s="3">
        <v>46136.58412037037</v>
      </c>
      <c r="F1567" s="4" t="s">
        <v>3824</v>
      </c>
      <c r="G1567" s="2"/>
    </row>
    <row r="1568" ht="22.5" customHeight="1">
      <c r="A1568" s="2">
        <v>162.0</v>
      </c>
      <c r="B1568" s="2" t="s">
        <v>3808</v>
      </c>
      <c r="C1568" s="2" t="s">
        <v>3809</v>
      </c>
      <c r="D1568" s="2" t="s">
        <v>3825</v>
      </c>
      <c r="E1568" s="3">
        <v>46136.58398148148</v>
      </c>
      <c r="F1568" s="4" t="s">
        <v>3826</v>
      </c>
      <c r="G1568" s="2"/>
    </row>
    <row r="1569" ht="22.5" customHeight="1">
      <c r="A1569" s="2">
        <v>162.0</v>
      </c>
      <c r="B1569" s="2" t="s">
        <v>3808</v>
      </c>
      <c r="C1569" s="2" t="s">
        <v>3809</v>
      </c>
      <c r="D1569" s="2" t="s">
        <v>3827</v>
      </c>
      <c r="E1569" s="3">
        <v>46136.58383101852</v>
      </c>
      <c r="F1569" s="4" t="s">
        <v>3828</v>
      </c>
      <c r="G1569" s="2"/>
    </row>
    <row r="1570" ht="22.5" customHeight="1">
      <c r="E1570" s="8"/>
    </row>
    <row r="1571" ht="22.5" customHeight="1">
      <c r="E1571" s="8"/>
    </row>
  </sheetData>
  <dataValidations>
    <dataValidation type="custom" allowBlank="1" showDropDown="1" sqref="E2:E1571">
      <formula1>OR(NOT(ISERROR(DATEVALUE(E2))), AND(ISNUMBER(E2), LEFT(CELL("format", E2))="D"))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  <hyperlink r:id="rId181" ref="F183"/>
    <hyperlink r:id="rId182" ref="F184"/>
    <hyperlink r:id="rId183" ref="F185"/>
    <hyperlink r:id="rId184" ref="F186"/>
    <hyperlink r:id="rId185" ref="F187"/>
    <hyperlink r:id="rId186" ref="F188"/>
    <hyperlink r:id="rId187" ref="F189"/>
    <hyperlink r:id="rId188" ref="F190"/>
    <hyperlink r:id="rId189" ref="F191"/>
    <hyperlink r:id="rId190" ref="F192"/>
    <hyperlink r:id="rId191" ref="F193"/>
    <hyperlink r:id="rId192" ref="F194"/>
    <hyperlink r:id="rId193" ref="F195"/>
    <hyperlink r:id="rId194" ref="F196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3"/>
    <hyperlink r:id="rId202" ref="F204"/>
    <hyperlink r:id="rId203" ref="F205"/>
    <hyperlink r:id="rId204" ref="F206"/>
    <hyperlink r:id="rId205" ref="F207"/>
    <hyperlink r:id="rId206" ref="F208"/>
    <hyperlink r:id="rId207" ref="F209"/>
    <hyperlink r:id="rId208" ref="F210"/>
    <hyperlink r:id="rId209" ref="F211"/>
    <hyperlink r:id="rId210" ref="F212"/>
    <hyperlink r:id="rId211" ref="F213"/>
    <hyperlink r:id="rId212" ref="F214"/>
    <hyperlink r:id="rId213" ref="F215"/>
    <hyperlink r:id="rId214" ref="F216"/>
    <hyperlink r:id="rId215" ref="F217"/>
    <hyperlink r:id="rId216" ref="F218"/>
    <hyperlink r:id="rId217" ref="F219"/>
    <hyperlink r:id="rId218" ref="F220"/>
    <hyperlink r:id="rId219" ref="F221"/>
    <hyperlink r:id="rId220" ref="F222"/>
    <hyperlink r:id="rId221" ref="F223"/>
    <hyperlink r:id="rId222" ref="F224"/>
    <hyperlink r:id="rId223" ref="F225"/>
    <hyperlink r:id="rId224" ref="F226"/>
    <hyperlink r:id="rId225" ref="F227"/>
    <hyperlink r:id="rId226" ref="F228"/>
    <hyperlink r:id="rId227" ref="F229"/>
    <hyperlink r:id="rId228" ref="F230"/>
    <hyperlink r:id="rId229" ref="F231"/>
    <hyperlink r:id="rId230" ref="F232"/>
    <hyperlink r:id="rId231" ref="F233"/>
    <hyperlink r:id="rId232" ref="F234"/>
    <hyperlink r:id="rId233" ref="F235"/>
    <hyperlink r:id="rId234" ref="F236"/>
    <hyperlink r:id="rId235" ref="F237"/>
    <hyperlink r:id="rId236" ref="F238"/>
    <hyperlink r:id="rId237" ref="F239"/>
    <hyperlink r:id="rId238" ref="F240"/>
    <hyperlink r:id="rId239" ref="F241"/>
    <hyperlink r:id="rId240" ref="F242"/>
    <hyperlink r:id="rId241" ref="F243"/>
    <hyperlink r:id="rId242" ref="F244"/>
    <hyperlink r:id="rId243" ref="F245"/>
    <hyperlink r:id="rId244" ref="F246"/>
    <hyperlink r:id="rId245" ref="F247"/>
    <hyperlink r:id="rId246" ref="F248"/>
    <hyperlink r:id="rId247" ref="F249"/>
    <hyperlink r:id="rId248" ref="F250"/>
    <hyperlink r:id="rId249" ref="F251"/>
    <hyperlink r:id="rId250" ref="F252"/>
    <hyperlink r:id="rId251" ref="F253"/>
    <hyperlink r:id="rId252" ref="F254"/>
    <hyperlink r:id="rId253" ref="F255"/>
    <hyperlink r:id="rId254" ref="F256"/>
    <hyperlink r:id="rId255" ref="F257"/>
    <hyperlink r:id="rId256" ref="F258"/>
    <hyperlink r:id="rId257" ref="F259"/>
    <hyperlink r:id="rId258" ref="F260"/>
    <hyperlink r:id="rId259" ref="F261"/>
    <hyperlink r:id="rId260" ref="F262"/>
    <hyperlink r:id="rId261" ref="F263"/>
    <hyperlink r:id="rId262" ref="F264"/>
    <hyperlink r:id="rId263" ref="F265"/>
    <hyperlink r:id="rId264" ref="F266"/>
    <hyperlink r:id="rId265" ref="F267"/>
    <hyperlink r:id="rId266" ref="F268"/>
    <hyperlink r:id="rId267" ref="F269"/>
    <hyperlink r:id="rId268" ref="F270"/>
    <hyperlink r:id="rId269" ref="F271"/>
    <hyperlink r:id="rId270" ref="F272"/>
    <hyperlink r:id="rId271" ref="F273"/>
    <hyperlink r:id="rId272" ref="F274"/>
    <hyperlink r:id="rId273" ref="F275"/>
    <hyperlink r:id="rId274" ref="F276"/>
    <hyperlink r:id="rId275" ref="F277"/>
    <hyperlink r:id="rId276" ref="F278"/>
    <hyperlink r:id="rId277" ref="F279"/>
    <hyperlink r:id="rId278" ref="F280"/>
    <hyperlink r:id="rId279" ref="F281"/>
    <hyperlink r:id="rId280" ref="F282"/>
    <hyperlink r:id="rId281" ref="F283"/>
    <hyperlink r:id="rId282" ref="F284"/>
    <hyperlink r:id="rId283" ref="F285"/>
    <hyperlink r:id="rId284" ref="F286"/>
    <hyperlink r:id="rId285" ref="F287"/>
    <hyperlink r:id="rId286" ref="F288"/>
    <hyperlink r:id="rId287" ref="F289"/>
    <hyperlink r:id="rId288" ref="F290"/>
    <hyperlink r:id="rId289" ref="F291"/>
    <hyperlink r:id="rId290" ref="F292"/>
    <hyperlink r:id="rId291" ref="F293"/>
    <hyperlink r:id="rId292" ref="F294"/>
    <hyperlink r:id="rId293" ref="F295"/>
    <hyperlink r:id="rId294" ref="F296"/>
    <hyperlink r:id="rId295" ref="F297"/>
    <hyperlink r:id="rId296" ref="F298"/>
    <hyperlink r:id="rId297" ref="F299"/>
    <hyperlink r:id="rId298" ref="F300"/>
    <hyperlink r:id="rId299" ref="F301"/>
    <hyperlink r:id="rId300" ref="F302"/>
    <hyperlink r:id="rId301" ref="F303"/>
    <hyperlink r:id="rId302" ref="F304"/>
    <hyperlink r:id="rId303" ref="F305"/>
    <hyperlink r:id="rId304" ref="F306"/>
    <hyperlink r:id="rId305" ref="F307"/>
    <hyperlink r:id="rId306" ref="F308"/>
    <hyperlink r:id="rId307" ref="F309"/>
    <hyperlink r:id="rId308" ref="F310"/>
    <hyperlink r:id="rId309" ref="F311"/>
    <hyperlink r:id="rId310" ref="F312"/>
    <hyperlink r:id="rId311" ref="F313"/>
    <hyperlink r:id="rId312" ref="F314"/>
    <hyperlink r:id="rId313" ref="F315"/>
    <hyperlink r:id="rId314" ref="F316"/>
    <hyperlink r:id="rId315" ref="F317"/>
    <hyperlink r:id="rId316" ref="F318"/>
    <hyperlink r:id="rId317" ref="F319"/>
    <hyperlink r:id="rId318" ref="F320"/>
    <hyperlink r:id="rId319" ref="F321"/>
    <hyperlink r:id="rId320" ref="F322"/>
    <hyperlink r:id="rId321" ref="F323"/>
    <hyperlink r:id="rId322" ref="F324"/>
    <hyperlink r:id="rId323" ref="F325"/>
    <hyperlink r:id="rId324" ref="F326"/>
    <hyperlink r:id="rId325" ref="F327"/>
    <hyperlink r:id="rId326" ref="F328"/>
    <hyperlink r:id="rId327" ref="F329"/>
    <hyperlink r:id="rId328" ref="F330"/>
    <hyperlink r:id="rId329" ref="F331"/>
    <hyperlink r:id="rId330" ref="F332"/>
    <hyperlink r:id="rId331" ref="F333"/>
    <hyperlink r:id="rId332" ref="F334"/>
    <hyperlink r:id="rId333" ref="F335"/>
    <hyperlink r:id="rId334" ref="F336"/>
    <hyperlink r:id="rId335" ref="F337"/>
    <hyperlink r:id="rId336" ref="F338"/>
    <hyperlink r:id="rId337" ref="F339"/>
    <hyperlink r:id="rId338" ref="F340"/>
    <hyperlink r:id="rId339" ref="F341"/>
    <hyperlink r:id="rId340" ref="F342"/>
    <hyperlink r:id="rId341" ref="F343"/>
    <hyperlink r:id="rId342" ref="F344"/>
    <hyperlink r:id="rId343" ref="F345"/>
    <hyperlink r:id="rId344" ref="F346"/>
    <hyperlink r:id="rId345" ref="F347"/>
    <hyperlink r:id="rId346" ref="F348"/>
    <hyperlink r:id="rId347" ref="F349"/>
    <hyperlink r:id="rId348" ref="F350"/>
    <hyperlink r:id="rId349" ref="F351"/>
    <hyperlink r:id="rId350" ref="F352"/>
    <hyperlink r:id="rId351" ref="F353"/>
    <hyperlink r:id="rId352" ref="F354"/>
    <hyperlink r:id="rId353" ref="F355"/>
    <hyperlink r:id="rId354" ref="F356"/>
    <hyperlink r:id="rId355" ref="F357"/>
    <hyperlink r:id="rId356" ref="F358"/>
    <hyperlink r:id="rId357" ref="F359"/>
    <hyperlink r:id="rId358" ref="F360"/>
    <hyperlink r:id="rId359" ref="F361"/>
    <hyperlink r:id="rId360" ref="F362"/>
    <hyperlink r:id="rId361" ref="F363"/>
    <hyperlink r:id="rId362" ref="F364"/>
    <hyperlink r:id="rId363" ref="F365"/>
    <hyperlink r:id="rId364" ref="F366"/>
    <hyperlink r:id="rId365" ref="F367"/>
    <hyperlink r:id="rId366" ref="F368"/>
    <hyperlink r:id="rId367" ref="F369"/>
    <hyperlink r:id="rId368" ref="F370"/>
    <hyperlink r:id="rId369" ref="F371"/>
    <hyperlink r:id="rId370" ref="F372"/>
    <hyperlink r:id="rId371" ref="F373"/>
    <hyperlink r:id="rId372" ref="F374"/>
    <hyperlink r:id="rId373" ref="F375"/>
    <hyperlink r:id="rId374" ref="F376"/>
    <hyperlink r:id="rId375" ref="F377"/>
    <hyperlink r:id="rId376" ref="F378"/>
    <hyperlink r:id="rId377" ref="F379"/>
    <hyperlink r:id="rId378" ref="F380"/>
    <hyperlink r:id="rId379" ref="F381"/>
    <hyperlink r:id="rId380" ref="F382"/>
    <hyperlink r:id="rId381" ref="F383"/>
    <hyperlink r:id="rId382" ref="F384"/>
    <hyperlink r:id="rId383" ref="F385"/>
    <hyperlink r:id="rId384" ref="F386"/>
    <hyperlink r:id="rId385" ref="F387"/>
    <hyperlink r:id="rId386" ref="F388"/>
    <hyperlink r:id="rId387" ref="F389"/>
    <hyperlink r:id="rId388" ref="F390"/>
    <hyperlink r:id="rId389" ref="F391"/>
    <hyperlink r:id="rId390" ref="F392"/>
    <hyperlink r:id="rId391" ref="F393"/>
    <hyperlink r:id="rId392" ref="F394"/>
    <hyperlink r:id="rId393" ref="F395"/>
    <hyperlink r:id="rId394" ref="F396"/>
    <hyperlink r:id="rId395" ref="F397"/>
    <hyperlink r:id="rId396" ref="F398"/>
    <hyperlink r:id="rId397" ref="F399"/>
    <hyperlink r:id="rId398" ref="F400"/>
    <hyperlink r:id="rId399" ref="F401"/>
    <hyperlink r:id="rId400" ref="F402"/>
    <hyperlink r:id="rId401" ref="F403"/>
    <hyperlink r:id="rId402" ref="F404"/>
    <hyperlink r:id="rId403" ref="F405"/>
    <hyperlink r:id="rId404" ref="F406"/>
    <hyperlink r:id="rId405" ref="F407"/>
    <hyperlink r:id="rId406" ref="F408"/>
    <hyperlink r:id="rId407" ref="F409"/>
    <hyperlink r:id="rId408" ref="F410"/>
    <hyperlink r:id="rId409" ref="F411"/>
    <hyperlink r:id="rId410" ref="F412"/>
    <hyperlink r:id="rId411" ref="F413"/>
    <hyperlink r:id="rId412" ref="F414"/>
    <hyperlink r:id="rId413" ref="F415"/>
    <hyperlink r:id="rId414" ref="F416"/>
    <hyperlink r:id="rId415" ref="F417"/>
    <hyperlink r:id="rId416" ref="F418"/>
    <hyperlink r:id="rId417" ref="F419"/>
    <hyperlink r:id="rId418" ref="F420"/>
    <hyperlink r:id="rId419" ref="F421"/>
    <hyperlink r:id="rId420" ref="F422"/>
    <hyperlink r:id="rId421" ref="F423"/>
    <hyperlink r:id="rId422" ref="F424"/>
    <hyperlink r:id="rId423" ref="F425"/>
    <hyperlink r:id="rId424" ref="F426"/>
    <hyperlink r:id="rId425" ref="F427"/>
    <hyperlink r:id="rId426" ref="F428"/>
    <hyperlink r:id="rId427" ref="F429"/>
    <hyperlink r:id="rId428" ref="F430"/>
    <hyperlink r:id="rId429" ref="F431"/>
    <hyperlink r:id="rId430" ref="F432"/>
    <hyperlink r:id="rId431" ref="F433"/>
    <hyperlink r:id="rId432" ref="F434"/>
    <hyperlink r:id="rId433" ref="F435"/>
    <hyperlink r:id="rId434" ref="F436"/>
    <hyperlink r:id="rId435" ref="F437"/>
    <hyperlink r:id="rId436" ref="F438"/>
    <hyperlink r:id="rId437" ref="F439"/>
    <hyperlink r:id="rId438" ref="F440"/>
    <hyperlink r:id="rId439" ref="F441"/>
    <hyperlink r:id="rId440" ref="F442"/>
    <hyperlink r:id="rId441" ref="F443"/>
    <hyperlink r:id="rId442" ref="F444"/>
    <hyperlink r:id="rId443" ref="F445"/>
    <hyperlink r:id="rId444" ref="F446"/>
    <hyperlink r:id="rId445" ref="F447"/>
    <hyperlink r:id="rId446" ref="F448"/>
    <hyperlink r:id="rId447" ref="F449"/>
    <hyperlink r:id="rId448" ref="F450"/>
    <hyperlink r:id="rId449" ref="F451"/>
    <hyperlink r:id="rId450" ref="F452"/>
    <hyperlink r:id="rId451" ref="F453"/>
    <hyperlink r:id="rId452" ref="F454"/>
    <hyperlink r:id="rId453" ref="F455"/>
    <hyperlink r:id="rId454" ref="F456"/>
    <hyperlink r:id="rId455" ref="F457"/>
    <hyperlink r:id="rId456" ref="F458"/>
    <hyperlink r:id="rId457" ref="F459"/>
    <hyperlink r:id="rId458" ref="F460"/>
    <hyperlink r:id="rId459" ref="F461"/>
    <hyperlink r:id="rId460" ref="F462"/>
    <hyperlink r:id="rId461" ref="F463"/>
    <hyperlink r:id="rId462" ref="F464"/>
    <hyperlink r:id="rId463" ref="F465"/>
    <hyperlink r:id="rId464" ref="F466"/>
    <hyperlink r:id="rId465" ref="F467"/>
    <hyperlink r:id="rId466" ref="F468"/>
    <hyperlink r:id="rId467" ref="F469"/>
    <hyperlink r:id="rId468" ref="F470"/>
    <hyperlink r:id="rId469" ref="F471"/>
    <hyperlink r:id="rId470" ref="F472"/>
    <hyperlink r:id="rId471" ref="F473"/>
    <hyperlink r:id="rId472" ref="F474"/>
    <hyperlink r:id="rId473" ref="F475"/>
    <hyperlink r:id="rId474" ref="F476"/>
    <hyperlink r:id="rId475" ref="F477"/>
    <hyperlink r:id="rId476" ref="F478"/>
    <hyperlink r:id="rId477" ref="F479"/>
    <hyperlink r:id="rId478" ref="F480"/>
    <hyperlink r:id="rId479" ref="F481"/>
    <hyperlink r:id="rId480" ref="F482"/>
    <hyperlink r:id="rId481" ref="F483"/>
    <hyperlink r:id="rId482" ref="F484"/>
    <hyperlink r:id="rId483" ref="F485"/>
    <hyperlink r:id="rId484" ref="F486"/>
    <hyperlink r:id="rId485" ref="F487"/>
    <hyperlink r:id="rId486" ref="F488"/>
    <hyperlink r:id="rId487" ref="F489"/>
    <hyperlink r:id="rId488" ref="F490"/>
    <hyperlink r:id="rId489" ref="F491"/>
    <hyperlink r:id="rId490" ref="F492"/>
    <hyperlink r:id="rId491" ref="F507"/>
    <hyperlink r:id="rId492" ref="F508"/>
    <hyperlink r:id="rId493" ref="F509"/>
    <hyperlink r:id="rId494" ref="F510"/>
    <hyperlink r:id="rId495" ref="F511"/>
    <hyperlink r:id="rId496" ref="F512"/>
    <hyperlink r:id="rId497" ref="F513"/>
    <hyperlink r:id="rId498" ref="F514"/>
    <hyperlink r:id="rId499" ref="F515"/>
    <hyperlink r:id="rId500" ref="F516"/>
    <hyperlink r:id="rId501" ref="F517"/>
    <hyperlink r:id="rId502" ref="F518"/>
    <hyperlink r:id="rId503" ref="F519"/>
    <hyperlink r:id="rId504" ref="F520"/>
    <hyperlink r:id="rId505" ref="F521"/>
    <hyperlink r:id="rId506" ref="F522"/>
    <hyperlink r:id="rId507" ref="F523"/>
    <hyperlink r:id="rId508" ref="F524"/>
    <hyperlink r:id="rId509" ref="F525"/>
    <hyperlink r:id="rId510" ref="F526"/>
    <hyperlink r:id="rId511" ref="F527"/>
    <hyperlink r:id="rId512" ref="F528"/>
    <hyperlink r:id="rId513" ref="F529"/>
    <hyperlink r:id="rId514" ref="F530"/>
    <hyperlink r:id="rId515" ref="F531"/>
    <hyperlink r:id="rId516" ref="F532"/>
    <hyperlink r:id="rId517" ref="F533"/>
    <hyperlink r:id="rId518" ref="F534"/>
    <hyperlink r:id="rId519" ref="F535"/>
    <hyperlink r:id="rId520" ref="F536"/>
    <hyperlink r:id="rId521" ref="F537"/>
    <hyperlink r:id="rId522" ref="F538"/>
    <hyperlink r:id="rId523" ref="F539"/>
    <hyperlink r:id="rId524" ref="F540"/>
    <hyperlink r:id="rId525" ref="F541"/>
    <hyperlink r:id="rId526" ref="F542"/>
    <hyperlink r:id="rId527" ref="F543"/>
    <hyperlink r:id="rId528" ref="F544"/>
    <hyperlink r:id="rId529" ref="F545"/>
    <hyperlink r:id="rId530" ref="F546"/>
    <hyperlink r:id="rId531" ref="F547"/>
    <hyperlink r:id="rId532" ref="F548"/>
    <hyperlink r:id="rId533" ref="F549"/>
    <hyperlink r:id="rId534" ref="F550"/>
    <hyperlink r:id="rId535" ref="F551"/>
    <hyperlink r:id="rId536" ref="F552"/>
    <hyperlink r:id="rId537" ref="F553"/>
    <hyperlink r:id="rId538" ref="F554"/>
    <hyperlink r:id="rId539" ref="F555"/>
    <hyperlink r:id="rId540" ref="F556"/>
    <hyperlink r:id="rId541" ref="F557"/>
    <hyperlink r:id="rId542" ref="F558"/>
    <hyperlink r:id="rId543" ref="F559"/>
    <hyperlink r:id="rId544" ref="F560"/>
    <hyperlink r:id="rId545" ref="F561"/>
    <hyperlink r:id="rId546" ref="F562"/>
    <hyperlink r:id="rId547" ref="F563"/>
    <hyperlink r:id="rId548" ref="F564"/>
    <hyperlink r:id="rId549" ref="F565"/>
    <hyperlink r:id="rId550" ref="F566"/>
    <hyperlink r:id="rId551" ref="F567"/>
    <hyperlink r:id="rId552" ref="F568"/>
    <hyperlink r:id="rId553" ref="F569"/>
    <hyperlink r:id="rId554" ref="F570"/>
    <hyperlink r:id="rId555" ref="F571"/>
    <hyperlink r:id="rId556" ref="F572"/>
    <hyperlink r:id="rId557" ref="F573"/>
    <hyperlink r:id="rId558" ref="F574"/>
    <hyperlink r:id="rId559" ref="F575"/>
    <hyperlink r:id="rId560" ref="F576"/>
    <hyperlink r:id="rId561" ref="F577"/>
    <hyperlink r:id="rId562" ref="F578"/>
    <hyperlink r:id="rId563" ref="F579"/>
    <hyperlink r:id="rId564" ref="F580"/>
    <hyperlink r:id="rId565" ref="F581"/>
    <hyperlink r:id="rId566" ref="F582"/>
    <hyperlink r:id="rId567" ref="F583"/>
    <hyperlink r:id="rId568" ref="F584"/>
    <hyperlink r:id="rId569" ref="F585"/>
    <hyperlink r:id="rId570" ref="F586"/>
    <hyperlink r:id="rId571" ref="F587"/>
    <hyperlink r:id="rId572" ref="F588"/>
    <hyperlink r:id="rId573" ref="F589"/>
    <hyperlink r:id="rId574" ref="F590"/>
    <hyperlink r:id="rId575" ref="F591"/>
    <hyperlink r:id="rId576" ref="F592"/>
    <hyperlink r:id="rId577" ref="F593"/>
    <hyperlink r:id="rId578" ref="F594"/>
    <hyperlink r:id="rId579" ref="F595"/>
    <hyperlink r:id="rId580" ref="F596"/>
    <hyperlink r:id="rId581" ref="F597"/>
    <hyperlink r:id="rId582" ref="F598"/>
    <hyperlink r:id="rId583" ref="F599"/>
    <hyperlink r:id="rId584" ref="F600"/>
    <hyperlink r:id="rId585" ref="F601"/>
    <hyperlink r:id="rId586" ref="F602"/>
    <hyperlink r:id="rId587" ref="F603"/>
    <hyperlink r:id="rId588" ref="F604"/>
    <hyperlink r:id="rId589" ref="F605"/>
    <hyperlink r:id="rId590" ref="F606"/>
    <hyperlink r:id="rId591" ref="F607"/>
    <hyperlink r:id="rId592" ref="F608"/>
    <hyperlink r:id="rId593" ref="F609"/>
    <hyperlink r:id="rId594" ref="F610"/>
    <hyperlink r:id="rId595" ref="F611"/>
    <hyperlink r:id="rId596" ref="F612"/>
    <hyperlink r:id="rId597" ref="F613"/>
    <hyperlink r:id="rId598" ref="F614"/>
    <hyperlink r:id="rId599" ref="F615"/>
    <hyperlink r:id="rId600" ref="F616"/>
    <hyperlink r:id="rId601" ref="F617"/>
    <hyperlink r:id="rId602" ref="F618"/>
    <hyperlink r:id="rId603" ref="F619"/>
    <hyperlink r:id="rId604" ref="F620"/>
    <hyperlink r:id="rId605" ref="F621"/>
    <hyperlink r:id="rId606" ref="F622"/>
    <hyperlink r:id="rId607" ref="F623"/>
    <hyperlink r:id="rId608" ref="F624"/>
    <hyperlink r:id="rId609" ref="F625"/>
    <hyperlink r:id="rId610" ref="F626"/>
    <hyperlink r:id="rId611" ref="F627"/>
    <hyperlink r:id="rId612" ref="F628"/>
    <hyperlink r:id="rId613" ref="F629"/>
    <hyperlink r:id="rId614" ref="F630"/>
    <hyperlink r:id="rId615" ref="F631"/>
    <hyperlink r:id="rId616" ref="F632"/>
    <hyperlink r:id="rId617" ref="F633"/>
    <hyperlink r:id="rId618" ref="F634"/>
    <hyperlink r:id="rId619" ref="F635"/>
    <hyperlink r:id="rId620" ref="F636"/>
    <hyperlink r:id="rId621" ref="F637"/>
    <hyperlink r:id="rId622" ref="F638"/>
    <hyperlink r:id="rId623" ref="F639"/>
    <hyperlink r:id="rId624" ref="F640"/>
    <hyperlink r:id="rId625" ref="F641"/>
    <hyperlink r:id="rId626" ref="F642"/>
    <hyperlink r:id="rId627" ref="F643"/>
    <hyperlink r:id="rId628" ref="F644"/>
    <hyperlink r:id="rId629" ref="F645"/>
    <hyperlink r:id="rId630" ref="F646"/>
    <hyperlink r:id="rId631" ref="F647"/>
    <hyperlink r:id="rId632" ref="F648"/>
    <hyperlink r:id="rId633" ref="F649"/>
    <hyperlink r:id="rId634" ref="F650"/>
    <hyperlink r:id="rId635" ref="F651"/>
    <hyperlink r:id="rId636" ref="F652"/>
    <hyperlink r:id="rId637" ref="F653"/>
    <hyperlink r:id="rId638" ref="F654"/>
    <hyperlink r:id="rId639" ref="F655"/>
    <hyperlink r:id="rId640" ref="F656"/>
    <hyperlink r:id="rId641" ref="F657"/>
    <hyperlink r:id="rId642" ref="F658"/>
    <hyperlink r:id="rId643" ref="F659"/>
    <hyperlink r:id="rId644" ref="F660"/>
    <hyperlink r:id="rId645" ref="F661"/>
    <hyperlink r:id="rId646" ref="F662"/>
    <hyperlink r:id="rId647" ref="F663"/>
    <hyperlink r:id="rId648" ref="F664"/>
    <hyperlink r:id="rId649" ref="F665"/>
    <hyperlink r:id="rId650" ref="F666"/>
    <hyperlink r:id="rId651" ref="F667"/>
    <hyperlink r:id="rId652" ref="F668"/>
    <hyperlink r:id="rId653" ref="F669"/>
    <hyperlink r:id="rId654" ref="F670"/>
    <hyperlink r:id="rId655" ref="F671"/>
    <hyperlink r:id="rId656" ref="F672"/>
    <hyperlink r:id="rId657" ref="F673"/>
    <hyperlink r:id="rId658" ref="F674"/>
    <hyperlink r:id="rId659" ref="F675"/>
    <hyperlink r:id="rId660" ref="F676"/>
    <hyperlink r:id="rId661" ref="F677"/>
    <hyperlink r:id="rId662" ref="F678"/>
    <hyperlink r:id="rId663" ref="F679"/>
    <hyperlink r:id="rId664" ref="F680"/>
    <hyperlink r:id="rId665" ref="F681"/>
    <hyperlink r:id="rId666" ref="F682"/>
    <hyperlink r:id="rId667" ref="F683"/>
    <hyperlink r:id="rId668" ref="F684"/>
    <hyperlink r:id="rId669" ref="F685"/>
    <hyperlink r:id="rId670" ref="F686"/>
    <hyperlink r:id="rId671" ref="F687"/>
    <hyperlink r:id="rId672" ref="F688"/>
    <hyperlink r:id="rId673" ref="F689"/>
    <hyperlink r:id="rId674" ref="F690"/>
    <hyperlink r:id="rId675" ref="F691"/>
    <hyperlink r:id="rId676" ref="F692"/>
    <hyperlink r:id="rId677" ref="F693"/>
    <hyperlink r:id="rId678" ref="F694"/>
    <hyperlink r:id="rId679" ref="F695"/>
    <hyperlink r:id="rId680" ref="F696"/>
    <hyperlink r:id="rId681" ref="F697"/>
    <hyperlink r:id="rId682" ref="F698"/>
    <hyperlink r:id="rId683" ref="F699"/>
    <hyperlink r:id="rId684" ref="F700"/>
    <hyperlink r:id="rId685" ref="F701"/>
    <hyperlink r:id="rId686" ref="F702"/>
    <hyperlink r:id="rId687" ref="F703"/>
    <hyperlink r:id="rId688" ref="F704"/>
    <hyperlink r:id="rId689" ref="F705"/>
    <hyperlink r:id="rId690" ref="F706"/>
    <hyperlink r:id="rId691" ref="F707"/>
    <hyperlink r:id="rId692" ref="F708"/>
    <hyperlink r:id="rId693" ref="F709"/>
    <hyperlink r:id="rId694" ref="F710"/>
    <hyperlink r:id="rId695" ref="F711"/>
    <hyperlink r:id="rId696" ref="F712"/>
    <hyperlink r:id="rId697" ref="F713"/>
    <hyperlink r:id="rId698" ref="F714"/>
    <hyperlink r:id="rId699" ref="F715"/>
    <hyperlink r:id="rId700" ref="F716"/>
    <hyperlink r:id="rId701" ref="F717"/>
    <hyperlink r:id="rId702" ref="F718"/>
    <hyperlink r:id="rId703" ref="F719"/>
    <hyperlink r:id="rId704" ref="F720"/>
    <hyperlink r:id="rId705" ref="F721"/>
    <hyperlink r:id="rId706" ref="F722"/>
    <hyperlink r:id="rId707" ref="F723"/>
    <hyperlink r:id="rId708" ref="F724"/>
    <hyperlink r:id="rId709" ref="F725"/>
    <hyperlink r:id="rId710" ref="F726"/>
    <hyperlink r:id="rId711" ref="F727"/>
    <hyperlink r:id="rId712" ref="F728"/>
    <hyperlink r:id="rId713" ref="F729"/>
    <hyperlink r:id="rId714" ref="F730"/>
    <hyperlink r:id="rId715" ref="F731"/>
    <hyperlink r:id="rId716" ref="F732"/>
    <hyperlink r:id="rId717" ref="F733"/>
    <hyperlink r:id="rId718" ref="F734"/>
    <hyperlink r:id="rId719" ref="F735"/>
    <hyperlink r:id="rId720" ref="F736"/>
    <hyperlink r:id="rId721" ref="F737"/>
    <hyperlink r:id="rId722" ref="F738"/>
    <hyperlink r:id="rId723" ref="F739"/>
    <hyperlink r:id="rId724" ref="F740"/>
    <hyperlink r:id="rId725" ref="F741"/>
    <hyperlink r:id="rId726" ref="F742"/>
    <hyperlink r:id="rId727" ref="F743"/>
    <hyperlink r:id="rId728" ref="F744"/>
    <hyperlink r:id="rId729" ref="F745"/>
    <hyperlink r:id="rId730" ref="F746"/>
    <hyperlink r:id="rId731" ref="F747"/>
    <hyperlink r:id="rId732" ref="F748"/>
    <hyperlink r:id="rId733" ref="F749"/>
    <hyperlink r:id="rId734" ref="F750"/>
    <hyperlink r:id="rId735" ref="F751"/>
    <hyperlink r:id="rId736" ref="F752"/>
    <hyperlink r:id="rId737" ref="F753"/>
    <hyperlink r:id="rId738" ref="F754"/>
    <hyperlink r:id="rId739" ref="F755"/>
    <hyperlink r:id="rId740" ref="F756"/>
    <hyperlink r:id="rId741" ref="F757"/>
    <hyperlink r:id="rId742" ref="F758"/>
    <hyperlink r:id="rId743" ref="F759"/>
    <hyperlink r:id="rId744" ref="F760"/>
    <hyperlink r:id="rId745" ref="F761"/>
    <hyperlink r:id="rId746" ref="F762"/>
    <hyperlink r:id="rId747" ref="F763"/>
    <hyperlink r:id="rId748" ref="F764"/>
    <hyperlink r:id="rId749" ref="F765"/>
    <hyperlink r:id="rId750" ref="F766"/>
    <hyperlink r:id="rId751" ref="F767"/>
    <hyperlink r:id="rId752" ref="F768"/>
    <hyperlink r:id="rId753" ref="F769"/>
    <hyperlink r:id="rId754" ref="F770"/>
    <hyperlink r:id="rId755" ref="F771"/>
    <hyperlink r:id="rId756" ref="F772"/>
    <hyperlink r:id="rId757" ref="F773"/>
    <hyperlink r:id="rId758" ref="F774"/>
    <hyperlink r:id="rId759" ref="F775"/>
    <hyperlink r:id="rId760" ref="F776"/>
    <hyperlink r:id="rId761" ref="F777"/>
    <hyperlink r:id="rId762" ref="F778"/>
    <hyperlink r:id="rId763" ref="F779"/>
    <hyperlink r:id="rId764" ref="F780"/>
    <hyperlink r:id="rId765" ref="F781"/>
    <hyperlink r:id="rId766" ref="F782"/>
    <hyperlink r:id="rId767" ref="F783"/>
    <hyperlink r:id="rId768" ref="F784"/>
    <hyperlink r:id="rId769" ref="F785"/>
    <hyperlink r:id="rId770" ref="F786"/>
    <hyperlink r:id="rId771" ref="F787"/>
    <hyperlink r:id="rId772" ref="F788"/>
    <hyperlink r:id="rId773" ref="F789"/>
    <hyperlink r:id="rId774" ref="F790"/>
    <hyperlink r:id="rId775" ref="F791"/>
    <hyperlink r:id="rId776" ref="F792"/>
    <hyperlink r:id="rId777" ref="F793"/>
    <hyperlink r:id="rId778" ref="F794"/>
    <hyperlink r:id="rId779" ref="F795"/>
    <hyperlink r:id="rId780" ref="F796"/>
    <hyperlink r:id="rId781" ref="F797"/>
    <hyperlink r:id="rId782" ref="F798"/>
    <hyperlink r:id="rId783" ref="F799"/>
    <hyperlink r:id="rId784" ref="F800"/>
    <hyperlink r:id="rId785" ref="F801"/>
    <hyperlink r:id="rId786" ref="F802"/>
    <hyperlink r:id="rId787" ref="F803"/>
    <hyperlink r:id="rId788" ref="F804"/>
    <hyperlink r:id="rId789" ref="F805"/>
    <hyperlink r:id="rId790" ref="F806"/>
    <hyperlink r:id="rId791" ref="F807"/>
    <hyperlink r:id="rId792" ref="F808"/>
    <hyperlink r:id="rId793" ref="F809"/>
    <hyperlink r:id="rId794" ref="F810"/>
    <hyperlink r:id="rId795" ref="F811"/>
    <hyperlink r:id="rId796" ref="F812"/>
    <hyperlink r:id="rId797" ref="F813"/>
    <hyperlink r:id="rId798" ref="F814"/>
    <hyperlink r:id="rId799" ref="F815"/>
    <hyperlink r:id="rId800" ref="F816"/>
    <hyperlink r:id="rId801" ref="F817"/>
    <hyperlink r:id="rId802" ref="F818"/>
    <hyperlink r:id="rId803" ref="F819"/>
    <hyperlink r:id="rId804" ref="F820"/>
    <hyperlink r:id="rId805" ref="F821"/>
    <hyperlink r:id="rId806" ref="F822"/>
    <hyperlink r:id="rId807" ref="F823"/>
    <hyperlink r:id="rId808" ref="F824"/>
    <hyperlink r:id="rId809" ref="F825"/>
    <hyperlink r:id="rId810" ref="F826"/>
    <hyperlink r:id="rId811" ref="F827"/>
    <hyperlink r:id="rId812" ref="F828"/>
    <hyperlink r:id="rId813" ref="F829"/>
    <hyperlink r:id="rId814" ref="F830"/>
    <hyperlink r:id="rId815" ref="F831"/>
    <hyperlink r:id="rId816" ref="F832"/>
    <hyperlink r:id="rId817" ref="F833"/>
    <hyperlink r:id="rId818" ref="F834"/>
    <hyperlink r:id="rId819" ref="F835"/>
    <hyperlink r:id="rId820" ref="F836"/>
    <hyperlink r:id="rId821" ref="F837"/>
    <hyperlink r:id="rId822" ref="F838"/>
    <hyperlink r:id="rId823" ref="F839"/>
    <hyperlink r:id="rId824" ref="F840"/>
    <hyperlink r:id="rId825" ref="F841"/>
    <hyperlink r:id="rId826" ref="F842"/>
    <hyperlink r:id="rId827" ref="F843"/>
    <hyperlink r:id="rId828" ref="F844"/>
    <hyperlink r:id="rId829" ref="F845"/>
    <hyperlink r:id="rId830" ref="F846"/>
    <hyperlink r:id="rId831" ref="F847"/>
    <hyperlink r:id="rId832" ref="F848"/>
    <hyperlink r:id="rId833" ref="F849"/>
    <hyperlink r:id="rId834" ref="F850"/>
    <hyperlink r:id="rId835" ref="F851"/>
    <hyperlink r:id="rId836" ref="F852"/>
    <hyperlink r:id="rId837" ref="F853"/>
    <hyperlink r:id="rId838" ref="F854"/>
    <hyperlink r:id="rId839" ref="F855"/>
    <hyperlink r:id="rId840" ref="F856"/>
    <hyperlink r:id="rId841" ref="F857"/>
    <hyperlink r:id="rId842" ref="F858"/>
    <hyperlink r:id="rId843" ref="F859"/>
    <hyperlink r:id="rId844" ref="F860"/>
    <hyperlink r:id="rId845" ref="F861"/>
    <hyperlink r:id="rId846" ref="F862"/>
    <hyperlink r:id="rId847" ref="F863"/>
    <hyperlink r:id="rId848" ref="F864"/>
    <hyperlink r:id="rId849" ref="F865"/>
    <hyperlink r:id="rId850" ref="F866"/>
    <hyperlink r:id="rId851" ref="F867"/>
    <hyperlink r:id="rId852" ref="F868"/>
    <hyperlink r:id="rId853" ref="F869"/>
    <hyperlink r:id="rId854" ref="F870"/>
    <hyperlink r:id="rId855" ref="F871"/>
    <hyperlink r:id="rId856" ref="F872"/>
    <hyperlink r:id="rId857" ref="F873"/>
    <hyperlink r:id="rId858" ref="F874"/>
    <hyperlink r:id="rId859" ref="F875"/>
    <hyperlink r:id="rId860" ref="F876"/>
    <hyperlink r:id="rId861" ref="F877"/>
    <hyperlink r:id="rId862" ref="F878"/>
    <hyperlink r:id="rId863" ref="F879"/>
    <hyperlink r:id="rId864" ref="F880"/>
    <hyperlink r:id="rId865" ref="F881"/>
    <hyperlink r:id="rId866" ref="F882"/>
    <hyperlink r:id="rId867" ref="F883"/>
    <hyperlink r:id="rId868" ref="F884"/>
    <hyperlink r:id="rId869" ref="F885"/>
    <hyperlink r:id="rId870" ref="F886"/>
    <hyperlink r:id="rId871" ref="F887"/>
    <hyperlink r:id="rId872" ref="F888"/>
    <hyperlink r:id="rId873" ref="F889"/>
    <hyperlink r:id="rId874" ref="F890"/>
    <hyperlink r:id="rId875" ref="F891"/>
    <hyperlink r:id="rId876" ref="F892"/>
    <hyperlink r:id="rId877" ref="F893"/>
    <hyperlink r:id="rId878" ref="F894"/>
    <hyperlink r:id="rId879" ref="F895"/>
    <hyperlink r:id="rId880" ref="F896"/>
    <hyperlink r:id="rId881" ref="F897"/>
    <hyperlink r:id="rId882" ref="F898"/>
    <hyperlink r:id="rId883" ref="F899"/>
    <hyperlink r:id="rId884" ref="F900"/>
    <hyperlink r:id="rId885" ref="F901"/>
    <hyperlink r:id="rId886" ref="F902"/>
    <hyperlink r:id="rId887" ref="F903"/>
    <hyperlink r:id="rId888" ref="F904"/>
    <hyperlink r:id="rId889" ref="F905"/>
    <hyperlink r:id="rId890" ref="F906"/>
    <hyperlink r:id="rId891" ref="F907"/>
    <hyperlink r:id="rId892" ref="F908"/>
    <hyperlink r:id="rId893" ref="F909"/>
    <hyperlink r:id="rId894" ref="F910"/>
    <hyperlink r:id="rId895" ref="F911"/>
    <hyperlink r:id="rId896" ref="F912"/>
    <hyperlink r:id="rId897" ref="F913"/>
    <hyperlink r:id="rId898" ref="F914"/>
    <hyperlink r:id="rId899" ref="F915"/>
    <hyperlink r:id="rId900" ref="F916"/>
    <hyperlink r:id="rId901" ref="F917"/>
    <hyperlink r:id="rId902" ref="F918"/>
    <hyperlink r:id="rId903" ref="F919"/>
    <hyperlink r:id="rId904" ref="F920"/>
    <hyperlink r:id="rId905" ref="F921"/>
    <hyperlink r:id="rId906" ref="F922"/>
    <hyperlink r:id="rId907" ref="F923"/>
    <hyperlink r:id="rId908" ref="F924"/>
    <hyperlink r:id="rId909" ref="F925"/>
    <hyperlink r:id="rId910" ref="F926"/>
    <hyperlink r:id="rId911" ref="F927"/>
    <hyperlink r:id="rId912" ref="F928"/>
    <hyperlink r:id="rId913" ref="F929"/>
    <hyperlink r:id="rId914" ref="F930"/>
    <hyperlink r:id="rId915" ref="F931"/>
    <hyperlink r:id="rId916" ref="F932"/>
    <hyperlink r:id="rId917" ref="F933"/>
    <hyperlink r:id="rId918" ref="F934"/>
    <hyperlink r:id="rId919" ref="F935"/>
    <hyperlink r:id="rId920" ref="F936"/>
    <hyperlink r:id="rId921" ref="F937"/>
    <hyperlink r:id="rId922" ref="F938"/>
    <hyperlink r:id="rId923" ref="F939"/>
    <hyperlink r:id="rId924" ref="F940"/>
    <hyperlink r:id="rId925" ref="F941"/>
    <hyperlink r:id="rId926" ref="F942"/>
    <hyperlink r:id="rId927" ref="F943"/>
    <hyperlink r:id="rId928" ref="F944"/>
    <hyperlink r:id="rId929" ref="F945"/>
    <hyperlink r:id="rId930" ref="F946"/>
    <hyperlink r:id="rId931" ref="F947"/>
    <hyperlink r:id="rId932" ref="F948"/>
    <hyperlink r:id="rId933" ref="F949"/>
    <hyperlink r:id="rId934" ref="F950"/>
    <hyperlink r:id="rId935" ref="F951"/>
    <hyperlink r:id="rId936" ref="F952"/>
    <hyperlink r:id="rId937" ref="F953"/>
    <hyperlink r:id="rId938" ref="F954"/>
    <hyperlink r:id="rId939" ref="F955"/>
    <hyperlink r:id="rId940" ref="F956"/>
    <hyperlink r:id="rId941" ref="F957"/>
    <hyperlink r:id="rId942" ref="F958"/>
    <hyperlink r:id="rId943" ref="F959"/>
    <hyperlink r:id="rId944" ref="F960"/>
    <hyperlink r:id="rId945" ref="F961"/>
    <hyperlink r:id="rId946" ref="F962"/>
    <hyperlink r:id="rId947" ref="F963"/>
    <hyperlink r:id="rId948" ref="F964"/>
    <hyperlink r:id="rId949" ref="F965"/>
    <hyperlink r:id="rId950" ref="F966"/>
    <hyperlink r:id="rId951" ref="F967"/>
    <hyperlink r:id="rId952" ref="F968"/>
    <hyperlink r:id="rId953" ref="F969"/>
    <hyperlink r:id="rId954" ref="F970"/>
    <hyperlink r:id="rId955" ref="F971"/>
    <hyperlink r:id="rId956" ref="F972"/>
    <hyperlink r:id="rId957" ref="F973"/>
    <hyperlink r:id="rId958" ref="F974"/>
    <hyperlink r:id="rId959" ref="F975"/>
    <hyperlink r:id="rId960" ref="F976"/>
    <hyperlink r:id="rId961" ref="F977"/>
    <hyperlink r:id="rId962" ref="F978"/>
    <hyperlink r:id="rId963" ref="F979"/>
    <hyperlink r:id="rId964" ref="F980"/>
    <hyperlink r:id="rId965" ref="F981"/>
    <hyperlink r:id="rId966" ref="F982"/>
    <hyperlink r:id="rId967" ref="F983"/>
    <hyperlink r:id="rId968" ref="F984"/>
    <hyperlink r:id="rId969" ref="F985"/>
    <hyperlink r:id="rId970" ref="F986"/>
    <hyperlink r:id="rId971" ref="F987"/>
    <hyperlink r:id="rId972" ref="F988"/>
    <hyperlink r:id="rId973" ref="F989"/>
    <hyperlink r:id="rId974" ref="F990"/>
    <hyperlink r:id="rId975" ref="F991"/>
    <hyperlink r:id="rId976" ref="F992"/>
    <hyperlink r:id="rId977" ref="F993"/>
    <hyperlink r:id="rId978" ref="F994"/>
    <hyperlink r:id="rId979" ref="F995"/>
    <hyperlink r:id="rId980" ref="F996"/>
    <hyperlink r:id="rId981" ref="F997"/>
    <hyperlink r:id="rId982" ref="F998"/>
    <hyperlink r:id="rId983" ref="F999"/>
    <hyperlink r:id="rId984" ref="F1000"/>
    <hyperlink r:id="rId985" ref="F1001"/>
    <hyperlink r:id="rId986" ref="F1002"/>
    <hyperlink r:id="rId987" ref="F1003"/>
    <hyperlink r:id="rId988" ref="F1004"/>
    <hyperlink r:id="rId989" ref="F1005"/>
    <hyperlink r:id="rId990" ref="F1006"/>
    <hyperlink r:id="rId991" ref="F1007"/>
    <hyperlink r:id="rId992" ref="F1008"/>
    <hyperlink r:id="rId993" ref="F1009"/>
    <hyperlink r:id="rId994" ref="F1010"/>
    <hyperlink r:id="rId995" ref="F1011"/>
    <hyperlink r:id="rId996" ref="F1012"/>
    <hyperlink r:id="rId997" ref="F1013"/>
    <hyperlink r:id="rId998" ref="F1014"/>
    <hyperlink r:id="rId999" ref="F1015"/>
    <hyperlink r:id="rId1000" ref="F1016"/>
    <hyperlink r:id="rId1001" ref="F1017"/>
    <hyperlink r:id="rId1002" ref="F1018"/>
    <hyperlink r:id="rId1003" ref="F1019"/>
    <hyperlink r:id="rId1004" ref="F1020"/>
    <hyperlink r:id="rId1005" ref="F1021"/>
    <hyperlink r:id="rId1006" ref="F1022"/>
    <hyperlink r:id="rId1007" ref="F1023"/>
    <hyperlink r:id="rId1008" ref="F1024"/>
    <hyperlink r:id="rId1009" ref="F1025"/>
    <hyperlink r:id="rId1010" ref="F1026"/>
    <hyperlink r:id="rId1011" ref="F1027"/>
    <hyperlink r:id="rId1012" ref="F1028"/>
    <hyperlink r:id="rId1013" ref="F1029"/>
    <hyperlink r:id="rId1014" ref="F1030"/>
    <hyperlink r:id="rId1015" ref="F1031"/>
    <hyperlink r:id="rId1016" ref="F1032"/>
    <hyperlink r:id="rId1017" ref="F1033"/>
    <hyperlink r:id="rId1018" ref="F1034"/>
    <hyperlink r:id="rId1019" ref="F1035"/>
    <hyperlink r:id="rId1020" ref="F1036"/>
    <hyperlink r:id="rId1021" ref="F1037"/>
    <hyperlink r:id="rId1022" ref="F1038"/>
    <hyperlink r:id="rId1023" ref="F1039"/>
    <hyperlink r:id="rId1024" ref="F1040"/>
    <hyperlink r:id="rId1025" ref="F1041"/>
    <hyperlink r:id="rId1026" ref="F1042"/>
    <hyperlink r:id="rId1027" ref="F1043"/>
    <hyperlink r:id="rId1028" ref="F1044"/>
    <hyperlink r:id="rId1029" ref="F1045"/>
    <hyperlink r:id="rId1030" ref="F1046"/>
    <hyperlink r:id="rId1031" ref="F1047"/>
    <hyperlink r:id="rId1032" ref="F1048"/>
    <hyperlink r:id="rId1033" ref="F1049"/>
    <hyperlink r:id="rId1034" ref="F1050"/>
    <hyperlink r:id="rId1035" ref="F1051"/>
    <hyperlink r:id="rId1036" ref="F1052"/>
    <hyperlink r:id="rId1037" ref="F1053"/>
    <hyperlink r:id="rId1038" ref="F1054"/>
    <hyperlink r:id="rId1039" ref="F1055"/>
    <hyperlink r:id="rId1040" ref="F1056"/>
    <hyperlink r:id="rId1041" ref="F1057"/>
    <hyperlink r:id="rId1042" ref="F1058"/>
    <hyperlink r:id="rId1043" ref="F1059"/>
    <hyperlink r:id="rId1044" ref="F1060"/>
    <hyperlink r:id="rId1045" ref="F1061"/>
    <hyperlink r:id="rId1046" ref="F1062"/>
    <hyperlink r:id="rId1047" ref="F1063"/>
    <hyperlink r:id="rId1048" ref="F1064"/>
    <hyperlink r:id="rId1049" ref="F1065"/>
    <hyperlink r:id="rId1050" ref="F1066"/>
    <hyperlink r:id="rId1051" ref="F1067"/>
    <hyperlink r:id="rId1052" ref="F1068"/>
    <hyperlink r:id="rId1053" ref="F1069"/>
    <hyperlink r:id="rId1054" ref="F1070"/>
    <hyperlink r:id="rId1055" ref="F1071"/>
    <hyperlink r:id="rId1056" ref="F1072"/>
    <hyperlink r:id="rId1057" ref="F1073"/>
    <hyperlink r:id="rId1058" ref="F1074"/>
    <hyperlink r:id="rId1059" ref="F1075"/>
    <hyperlink r:id="rId1060" ref="F1076"/>
    <hyperlink r:id="rId1061" ref="F1077"/>
    <hyperlink r:id="rId1062" ref="F1078"/>
    <hyperlink r:id="rId1063" ref="F1079"/>
    <hyperlink r:id="rId1064" ref="F1080"/>
    <hyperlink r:id="rId1065" ref="F1081"/>
    <hyperlink r:id="rId1066" ref="F1082"/>
    <hyperlink r:id="rId1067" ref="F1083"/>
    <hyperlink r:id="rId1068" ref="F1084"/>
    <hyperlink r:id="rId1069" ref="F1085"/>
    <hyperlink r:id="rId1070" ref="F1086"/>
    <hyperlink r:id="rId1071" ref="F1087"/>
    <hyperlink r:id="rId1072" ref="F1088"/>
    <hyperlink r:id="rId1073" ref="F1089"/>
    <hyperlink r:id="rId1074" ref="F1090"/>
    <hyperlink r:id="rId1075" ref="F1091"/>
    <hyperlink r:id="rId1076" ref="F1092"/>
    <hyperlink r:id="rId1077" ref="F1093"/>
    <hyperlink r:id="rId1078" ref="F1094"/>
    <hyperlink r:id="rId1079" ref="F1095"/>
    <hyperlink r:id="rId1080" ref="F1096"/>
    <hyperlink r:id="rId1081" ref="F1097"/>
    <hyperlink r:id="rId1082" ref="F1098"/>
    <hyperlink r:id="rId1083" ref="F1099"/>
    <hyperlink r:id="rId1084" ref="F1100"/>
    <hyperlink r:id="rId1085" ref="F1101"/>
    <hyperlink r:id="rId1086" ref="F1102"/>
    <hyperlink r:id="rId1087" ref="F1103"/>
    <hyperlink r:id="rId1088" ref="F1104"/>
    <hyperlink r:id="rId1089" ref="F1105"/>
    <hyperlink r:id="rId1090" ref="F1106"/>
    <hyperlink r:id="rId1091" ref="F1107"/>
    <hyperlink r:id="rId1092" ref="F1108"/>
    <hyperlink r:id="rId1093" ref="F1109"/>
    <hyperlink r:id="rId1094" ref="F1110"/>
    <hyperlink r:id="rId1095" ref="F1111"/>
    <hyperlink r:id="rId1096" ref="F1112"/>
    <hyperlink r:id="rId1097" ref="F1113"/>
    <hyperlink r:id="rId1098" ref="F1114"/>
    <hyperlink r:id="rId1099" ref="F1115"/>
    <hyperlink r:id="rId1100" ref="F1116"/>
    <hyperlink r:id="rId1101" ref="F1117"/>
    <hyperlink r:id="rId1102" ref="F1118"/>
    <hyperlink r:id="rId1103" ref="F1119"/>
    <hyperlink r:id="rId1104" ref="F1120"/>
    <hyperlink r:id="rId1105" ref="F1121"/>
    <hyperlink r:id="rId1106" ref="F1122"/>
    <hyperlink r:id="rId1107" ref="F1123"/>
    <hyperlink r:id="rId1108" ref="F1124"/>
    <hyperlink r:id="rId1109" ref="F1125"/>
    <hyperlink r:id="rId1110" ref="F1126"/>
    <hyperlink r:id="rId1111" ref="F1127"/>
    <hyperlink r:id="rId1112" ref="F1128"/>
    <hyperlink r:id="rId1113" ref="F1129"/>
    <hyperlink r:id="rId1114" ref="F1130"/>
    <hyperlink r:id="rId1115" ref="F1131"/>
    <hyperlink r:id="rId1116" ref="F1132"/>
    <hyperlink r:id="rId1117" ref="F1133"/>
    <hyperlink r:id="rId1118" ref="F1134"/>
    <hyperlink r:id="rId1119" ref="F1135"/>
    <hyperlink r:id="rId1120" ref="F1136"/>
    <hyperlink r:id="rId1121" ref="F1137"/>
    <hyperlink r:id="rId1122" ref="F1138"/>
    <hyperlink r:id="rId1123" ref="F1139"/>
    <hyperlink r:id="rId1124" ref="F1140"/>
    <hyperlink r:id="rId1125" ref="F1141"/>
    <hyperlink r:id="rId1126" ref="F1142"/>
    <hyperlink r:id="rId1127" ref="F1143"/>
    <hyperlink r:id="rId1128" ref="F1144"/>
    <hyperlink r:id="rId1129" ref="F1145"/>
    <hyperlink r:id="rId1130" ref="F1146"/>
    <hyperlink r:id="rId1131" ref="F1147"/>
    <hyperlink r:id="rId1132" ref="F1148"/>
    <hyperlink r:id="rId1133" ref="F1149"/>
    <hyperlink r:id="rId1134" ref="F1150"/>
    <hyperlink r:id="rId1135" ref="F1151"/>
    <hyperlink r:id="rId1136" ref="F1152"/>
    <hyperlink r:id="rId1137" ref="F1153"/>
    <hyperlink r:id="rId1138" ref="F1154"/>
    <hyperlink r:id="rId1139" ref="F1155"/>
    <hyperlink r:id="rId1140" ref="F1156"/>
    <hyperlink r:id="rId1141" ref="F1157"/>
    <hyperlink r:id="rId1142" ref="F1158"/>
    <hyperlink r:id="rId1143" ref="F1159"/>
    <hyperlink r:id="rId1144" ref="F1160"/>
    <hyperlink r:id="rId1145" ref="F1161"/>
    <hyperlink r:id="rId1146" ref="F1162"/>
    <hyperlink r:id="rId1147" ref="F1163"/>
    <hyperlink r:id="rId1148" ref="F1164"/>
    <hyperlink r:id="rId1149" ref="F1165"/>
    <hyperlink r:id="rId1150" ref="F1166"/>
    <hyperlink r:id="rId1151" ref="F1167"/>
    <hyperlink r:id="rId1152" ref="F1168"/>
    <hyperlink r:id="rId1153" ref="F1169"/>
    <hyperlink r:id="rId1154" ref="F1170"/>
    <hyperlink r:id="rId1155" ref="F1171"/>
    <hyperlink r:id="rId1156" ref="F1172"/>
    <hyperlink r:id="rId1157" ref="F1173"/>
    <hyperlink r:id="rId1158" ref="F1174"/>
    <hyperlink r:id="rId1159" ref="F1175"/>
    <hyperlink r:id="rId1160" ref="F1176"/>
    <hyperlink r:id="rId1161" ref="F1177"/>
    <hyperlink r:id="rId1162" ref="F1178"/>
    <hyperlink r:id="rId1163" ref="F1179"/>
    <hyperlink r:id="rId1164" ref="F1180"/>
    <hyperlink r:id="rId1165" ref="F1181"/>
    <hyperlink r:id="rId1166" ref="F1182"/>
    <hyperlink r:id="rId1167" ref="F1183"/>
    <hyperlink r:id="rId1168" ref="F1184"/>
    <hyperlink r:id="rId1169" ref="F1185"/>
    <hyperlink r:id="rId1170" ref="F1186"/>
    <hyperlink r:id="rId1171" ref="F1187"/>
    <hyperlink r:id="rId1172" ref="F1188"/>
    <hyperlink r:id="rId1173" ref="F1189"/>
    <hyperlink r:id="rId1174" ref="F1190"/>
    <hyperlink r:id="rId1175" ref="F1191"/>
    <hyperlink r:id="rId1176" ref="F1192"/>
    <hyperlink r:id="rId1177" ref="F1193"/>
    <hyperlink r:id="rId1178" ref="F1194"/>
    <hyperlink r:id="rId1179" ref="F1195"/>
    <hyperlink r:id="rId1180" ref="F1196"/>
    <hyperlink r:id="rId1181" ref="F1197"/>
    <hyperlink r:id="rId1182" ref="F1198"/>
    <hyperlink r:id="rId1183" ref="F1199"/>
    <hyperlink r:id="rId1184" ref="F1200"/>
    <hyperlink r:id="rId1185" ref="F1201"/>
    <hyperlink r:id="rId1186" ref="F1202"/>
    <hyperlink r:id="rId1187" ref="F1203"/>
    <hyperlink r:id="rId1188" ref="F1204"/>
    <hyperlink r:id="rId1189" ref="F1205"/>
    <hyperlink r:id="rId1190" ref="F1206"/>
    <hyperlink r:id="rId1191" ref="F1207"/>
    <hyperlink r:id="rId1192" ref="F1208"/>
    <hyperlink r:id="rId1193" ref="F1209"/>
    <hyperlink r:id="rId1194" ref="F1210"/>
    <hyperlink r:id="rId1195" ref="F1211"/>
    <hyperlink r:id="rId1196" ref="F1212"/>
    <hyperlink r:id="rId1197" ref="F1213"/>
    <hyperlink r:id="rId1198" ref="F1214"/>
    <hyperlink r:id="rId1199" ref="F1215"/>
    <hyperlink r:id="rId1200" ref="F1216"/>
    <hyperlink r:id="rId1201" ref="F1217"/>
    <hyperlink r:id="rId1202" ref="F1218"/>
    <hyperlink r:id="rId1203" ref="F1219"/>
    <hyperlink r:id="rId1204" ref="F1220"/>
    <hyperlink r:id="rId1205" ref="F1221"/>
    <hyperlink r:id="rId1206" ref="F1222"/>
    <hyperlink r:id="rId1207" ref="F1223"/>
    <hyperlink r:id="rId1208" ref="F1224"/>
    <hyperlink r:id="rId1209" ref="F1225"/>
    <hyperlink r:id="rId1210" ref="F1226"/>
    <hyperlink r:id="rId1211" ref="F1227"/>
    <hyperlink r:id="rId1212" ref="F1228"/>
    <hyperlink r:id="rId1213" ref="F1229"/>
    <hyperlink r:id="rId1214" ref="F1230"/>
    <hyperlink r:id="rId1215" ref="F1231"/>
    <hyperlink r:id="rId1216" ref="F1232"/>
    <hyperlink r:id="rId1217" ref="F1233"/>
    <hyperlink r:id="rId1218" ref="F1234"/>
    <hyperlink r:id="rId1219" ref="F1235"/>
    <hyperlink r:id="rId1220" ref="F1236"/>
    <hyperlink r:id="rId1221" ref="F1237"/>
    <hyperlink r:id="rId1222" ref="F1238"/>
    <hyperlink r:id="rId1223" ref="F1239"/>
    <hyperlink r:id="rId1224" ref="F1240"/>
    <hyperlink r:id="rId1225" ref="F1241"/>
    <hyperlink r:id="rId1226" ref="F1242"/>
    <hyperlink r:id="rId1227" ref="F1243"/>
    <hyperlink r:id="rId1228" ref="F1245"/>
    <hyperlink r:id="rId1229" ref="F1246"/>
    <hyperlink r:id="rId1230" ref="F1247"/>
    <hyperlink r:id="rId1231" ref="F1248"/>
    <hyperlink r:id="rId1232" ref="F1249"/>
    <hyperlink r:id="rId1233" ref="F1250"/>
    <hyperlink r:id="rId1234" ref="F1251"/>
    <hyperlink r:id="rId1235" ref="F1252"/>
    <hyperlink r:id="rId1236" ref="F1253"/>
    <hyperlink r:id="rId1237" ref="F1254"/>
    <hyperlink r:id="rId1238" ref="F1255"/>
    <hyperlink r:id="rId1239" ref="F1256"/>
    <hyperlink r:id="rId1240" ref="F1257"/>
    <hyperlink r:id="rId1241" ref="F1258"/>
    <hyperlink r:id="rId1242" ref="F1259"/>
    <hyperlink r:id="rId1243" ref="F1260"/>
    <hyperlink r:id="rId1244" ref="F1261"/>
    <hyperlink r:id="rId1245" ref="F1262"/>
    <hyperlink r:id="rId1246" ref="F1263"/>
    <hyperlink r:id="rId1247" ref="F1264"/>
    <hyperlink r:id="rId1248" ref="F1265"/>
    <hyperlink r:id="rId1249" ref="F1266"/>
    <hyperlink r:id="rId1250" ref="F1267"/>
    <hyperlink r:id="rId1251" ref="F1268"/>
    <hyperlink r:id="rId1252" ref="F1269"/>
    <hyperlink r:id="rId1253" ref="F1270"/>
    <hyperlink r:id="rId1254" ref="F1271"/>
    <hyperlink r:id="rId1255" ref="F1272"/>
    <hyperlink r:id="rId1256" ref="F1273"/>
    <hyperlink r:id="rId1257" ref="F1274"/>
    <hyperlink r:id="rId1258" ref="F1275"/>
    <hyperlink r:id="rId1259" ref="F1276"/>
    <hyperlink r:id="rId1260" ref="F1277"/>
    <hyperlink r:id="rId1261" ref="F1278"/>
    <hyperlink r:id="rId1262" ref="F1279"/>
    <hyperlink r:id="rId1263" ref="F1280"/>
    <hyperlink r:id="rId1264" ref="F1281"/>
    <hyperlink r:id="rId1265" ref="F1282"/>
    <hyperlink r:id="rId1266" ref="F1283"/>
    <hyperlink r:id="rId1267" ref="F1284"/>
    <hyperlink r:id="rId1268" ref="F1285"/>
    <hyperlink r:id="rId1269" ref="F1286"/>
    <hyperlink r:id="rId1270" ref="F1287"/>
    <hyperlink r:id="rId1271" ref="F1288"/>
    <hyperlink r:id="rId1272" ref="F1289"/>
    <hyperlink r:id="rId1273" ref="F1290"/>
    <hyperlink r:id="rId1274" ref="F1291"/>
    <hyperlink r:id="rId1275" ref="F1292"/>
    <hyperlink r:id="rId1276" ref="F1293"/>
    <hyperlink r:id="rId1277" ref="F1294"/>
    <hyperlink r:id="rId1278" ref="F1295"/>
    <hyperlink r:id="rId1279" ref="F1296"/>
    <hyperlink r:id="rId1280" ref="F1297"/>
    <hyperlink r:id="rId1281" ref="F1298"/>
    <hyperlink r:id="rId1282" ref="F1299"/>
    <hyperlink r:id="rId1283" ref="F1300"/>
    <hyperlink r:id="rId1284" ref="F1301"/>
    <hyperlink r:id="rId1285" ref="F1302"/>
    <hyperlink r:id="rId1286" ref="F1303"/>
    <hyperlink r:id="rId1287" ref="F1304"/>
    <hyperlink r:id="rId1288" ref="F1305"/>
    <hyperlink r:id="rId1289" ref="F1306"/>
    <hyperlink r:id="rId1290" ref="F1307"/>
    <hyperlink r:id="rId1291" ref="F1308"/>
    <hyperlink r:id="rId1292" ref="F1309"/>
    <hyperlink r:id="rId1293" ref="F1310"/>
    <hyperlink r:id="rId1294" ref="F1311"/>
    <hyperlink r:id="rId1295" ref="F1312"/>
    <hyperlink r:id="rId1296" ref="F1313"/>
    <hyperlink r:id="rId1297" ref="F1314"/>
    <hyperlink r:id="rId1298" ref="F1315"/>
    <hyperlink r:id="rId1299" ref="F1316"/>
    <hyperlink r:id="rId1300" ref="F1317"/>
    <hyperlink r:id="rId1301" ref="F1318"/>
    <hyperlink r:id="rId1302" ref="F1319"/>
    <hyperlink r:id="rId1303" ref="F1320"/>
    <hyperlink r:id="rId1304" ref="F1321"/>
    <hyperlink r:id="rId1305" ref="F1322"/>
    <hyperlink r:id="rId1306" ref="F1323"/>
    <hyperlink r:id="rId1307" ref="F1324"/>
    <hyperlink r:id="rId1308" ref="F1325"/>
    <hyperlink r:id="rId1309" ref="F1326"/>
    <hyperlink r:id="rId1310" ref="F1327"/>
    <hyperlink r:id="rId1311" ref="F1328"/>
    <hyperlink r:id="rId1312" ref="F1329"/>
    <hyperlink r:id="rId1313" ref="F1330"/>
    <hyperlink r:id="rId1314" ref="F1331"/>
    <hyperlink r:id="rId1315" ref="F1332"/>
    <hyperlink r:id="rId1316" ref="F1333"/>
    <hyperlink r:id="rId1317" ref="F1334"/>
    <hyperlink r:id="rId1318" ref="F1335"/>
    <hyperlink r:id="rId1319" ref="F1336"/>
    <hyperlink r:id="rId1320" ref="F1337"/>
    <hyperlink r:id="rId1321" ref="F1338"/>
    <hyperlink r:id="rId1322" ref="F1339"/>
    <hyperlink r:id="rId1323" ref="F1340"/>
    <hyperlink r:id="rId1324" ref="F1341"/>
    <hyperlink r:id="rId1325" ref="F1342"/>
    <hyperlink r:id="rId1326" ref="F1343"/>
    <hyperlink r:id="rId1327" ref="F1344"/>
    <hyperlink r:id="rId1328" ref="F1345"/>
    <hyperlink r:id="rId1329" ref="F1346"/>
    <hyperlink r:id="rId1330" ref="F1347"/>
    <hyperlink r:id="rId1331" ref="F1348"/>
    <hyperlink r:id="rId1332" ref="F1349"/>
    <hyperlink r:id="rId1333" ref="F1350"/>
    <hyperlink r:id="rId1334" ref="F1351"/>
    <hyperlink r:id="rId1335" ref="F1352"/>
    <hyperlink r:id="rId1336" ref="F1353"/>
    <hyperlink r:id="rId1337" ref="F1354"/>
    <hyperlink r:id="rId1338" ref="F1355"/>
    <hyperlink r:id="rId1339" ref="F1356"/>
    <hyperlink r:id="rId1340" ref="F1357"/>
    <hyperlink r:id="rId1341" ref="F1358"/>
    <hyperlink r:id="rId1342" ref="F1359"/>
    <hyperlink r:id="rId1343" ref="F1360"/>
    <hyperlink r:id="rId1344" ref="F1361"/>
    <hyperlink r:id="rId1345" ref="F1362"/>
    <hyperlink r:id="rId1346" ref="F1363"/>
    <hyperlink r:id="rId1347" ref="F1364"/>
    <hyperlink r:id="rId1348" ref="F1365"/>
    <hyperlink r:id="rId1349" ref="F1366"/>
    <hyperlink r:id="rId1350" ref="F1367"/>
    <hyperlink r:id="rId1351" ref="F1368"/>
    <hyperlink r:id="rId1352" ref="F1369"/>
    <hyperlink r:id="rId1353" ref="F1370"/>
    <hyperlink r:id="rId1354" ref="F1371"/>
    <hyperlink r:id="rId1355" ref="F1372"/>
    <hyperlink r:id="rId1356" ref="F1373"/>
    <hyperlink r:id="rId1357" ref="F1374"/>
    <hyperlink r:id="rId1358" ref="F1375"/>
    <hyperlink r:id="rId1359" ref="F1376"/>
    <hyperlink r:id="rId1360" ref="F1377"/>
    <hyperlink r:id="rId1361" ref="F1378"/>
    <hyperlink r:id="rId1362" ref="F1379"/>
    <hyperlink r:id="rId1363" ref="F1380"/>
    <hyperlink r:id="rId1364" ref="F1381"/>
    <hyperlink r:id="rId1365" ref="F1382"/>
    <hyperlink r:id="rId1366" ref="F1383"/>
    <hyperlink r:id="rId1367" ref="F1384"/>
    <hyperlink r:id="rId1368" ref="F1385"/>
    <hyperlink r:id="rId1369" ref="F1386"/>
    <hyperlink r:id="rId1370" ref="F1387"/>
    <hyperlink r:id="rId1371" ref="F1388"/>
    <hyperlink r:id="rId1372" ref="F1389"/>
    <hyperlink r:id="rId1373" ref="F1390"/>
    <hyperlink r:id="rId1374" ref="F1391"/>
    <hyperlink r:id="rId1375" ref="F1392"/>
    <hyperlink r:id="rId1376" ref="F1393"/>
    <hyperlink r:id="rId1377" ref="F1394"/>
    <hyperlink r:id="rId1378" ref="F1395"/>
    <hyperlink r:id="rId1379" ref="F1396"/>
    <hyperlink r:id="rId1380" ref="F1397"/>
    <hyperlink r:id="rId1381" ref="F1398"/>
    <hyperlink r:id="rId1382" ref="F1399"/>
    <hyperlink r:id="rId1383" ref="F1400"/>
    <hyperlink r:id="rId1384" ref="F1401"/>
    <hyperlink r:id="rId1385" ref="F1402"/>
    <hyperlink r:id="rId1386" ref="F1403"/>
    <hyperlink r:id="rId1387" ref="F1404"/>
    <hyperlink r:id="rId1388" ref="F1405"/>
    <hyperlink r:id="rId1389" ref="F1406"/>
    <hyperlink r:id="rId1390" ref="F1407"/>
    <hyperlink r:id="rId1391" ref="F1408"/>
    <hyperlink r:id="rId1392" ref="F1409"/>
    <hyperlink r:id="rId1393" ref="F1410"/>
    <hyperlink r:id="rId1394" ref="F1411"/>
    <hyperlink r:id="rId1395" ref="F1412"/>
    <hyperlink r:id="rId1396" ref="F1413"/>
    <hyperlink r:id="rId1397" ref="F1414"/>
    <hyperlink r:id="rId1398" ref="F1415"/>
    <hyperlink r:id="rId1399" ref="F1416"/>
    <hyperlink r:id="rId1400" ref="F1417"/>
    <hyperlink r:id="rId1401" ref="F1418"/>
    <hyperlink r:id="rId1402" ref="F1419"/>
    <hyperlink r:id="rId1403" ref="F1420"/>
    <hyperlink r:id="rId1404" ref="F1421"/>
    <hyperlink r:id="rId1405" ref="F1422"/>
    <hyperlink r:id="rId1406" ref="F1423"/>
    <hyperlink r:id="rId1407" ref="F1424"/>
    <hyperlink r:id="rId1408" ref="F1425"/>
    <hyperlink r:id="rId1409" ref="F1426"/>
    <hyperlink r:id="rId1410" ref="F1427"/>
    <hyperlink r:id="rId1411" ref="F1428"/>
    <hyperlink r:id="rId1412" ref="F1429"/>
    <hyperlink r:id="rId1413" ref="F1430"/>
    <hyperlink r:id="rId1414" ref="F1431"/>
    <hyperlink r:id="rId1415" ref="F1432"/>
    <hyperlink r:id="rId1416" ref="F1433"/>
    <hyperlink r:id="rId1417" ref="F1434"/>
    <hyperlink r:id="rId1418" ref="F1435"/>
    <hyperlink r:id="rId1419" ref="F1436"/>
    <hyperlink r:id="rId1420" ref="F1437"/>
    <hyperlink r:id="rId1421" ref="F1438"/>
    <hyperlink r:id="rId1422" ref="F1439"/>
    <hyperlink r:id="rId1423" ref="F1440"/>
    <hyperlink r:id="rId1424" ref="F1441"/>
    <hyperlink r:id="rId1425" ref="F1442"/>
    <hyperlink r:id="rId1426" ref="F1443"/>
    <hyperlink r:id="rId1427" ref="F1444"/>
    <hyperlink r:id="rId1428" ref="F1445"/>
    <hyperlink r:id="rId1429" ref="F1446"/>
    <hyperlink r:id="rId1430" ref="F1447"/>
    <hyperlink r:id="rId1431" ref="F1448"/>
    <hyperlink r:id="rId1432" ref="F1449"/>
    <hyperlink r:id="rId1433" ref="F1450"/>
    <hyperlink r:id="rId1434" ref="F1451"/>
    <hyperlink r:id="rId1435" ref="F1452"/>
    <hyperlink r:id="rId1436" ref="F1453"/>
    <hyperlink r:id="rId1437" ref="F1454"/>
    <hyperlink r:id="rId1438" ref="F1455"/>
    <hyperlink r:id="rId1439" ref="F1456"/>
    <hyperlink r:id="rId1440" ref="F1457"/>
    <hyperlink r:id="rId1441" ref="F1458"/>
    <hyperlink r:id="rId1442" ref="F1459"/>
    <hyperlink r:id="rId1443" ref="F1460"/>
    <hyperlink r:id="rId1444" ref="F1461"/>
    <hyperlink r:id="rId1445" ref="F1462"/>
    <hyperlink r:id="rId1446" ref="F1463"/>
    <hyperlink r:id="rId1447" ref="F1464"/>
    <hyperlink r:id="rId1448" ref="F1465"/>
    <hyperlink r:id="rId1449" ref="F1466"/>
    <hyperlink r:id="rId1450" ref="F1467"/>
    <hyperlink r:id="rId1451" ref="F1468"/>
    <hyperlink r:id="rId1452" ref="F1469"/>
    <hyperlink r:id="rId1453" ref="F1470"/>
    <hyperlink r:id="rId1454" ref="F1471"/>
    <hyperlink r:id="rId1455" ref="F1472"/>
    <hyperlink r:id="rId1456" ref="F1473"/>
    <hyperlink r:id="rId1457" ref="F1474"/>
    <hyperlink r:id="rId1458" ref="F1475"/>
    <hyperlink r:id="rId1459" ref="F1476"/>
    <hyperlink r:id="rId1460" ref="F1477"/>
    <hyperlink r:id="rId1461" ref="F1478"/>
    <hyperlink r:id="rId1462" ref="F1479"/>
    <hyperlink r:id="rId1463" ref="F1480"/>
    <hyperlink r:id="rId1464" ref="F1481"/>
    <hyperlink r:id="rId1465" ref="F1482"/>
    <hyperlink r:id="rId1466" ref="F1483"/>
    <hyperlink r:id="rId1467" ref="F1484"/>
    <hyperlink r:id="rId1468" ref="F1485"/>
    <hyperlink r:id="rId1469" ref="F1486"/>
    <hyperlink r:id="rId1470" ref="F1487"/>
    <hyperlink r:id="rId1471" ref="F1488"/>
    <hyperlink r:id="rId1472" ref="F1489"/>
    <hyperlink r:id="rId1473" ref="F1490"/>
    <hyperlink r:id="rId1474" ref="F1491"/>
    <hyperlink r:id="rId1475" ref="F1492"/>
    <hyperlink r:id="rId1476" ref="F1493"/>
    <hyperlink r:id="rId1477" ref="F1494"/>
    <hyperlink r:id="rId1478" ref="F1495"/>
    <hyperlink r:id="rId1479" ref="F1496"/>
    <hyperlink r:id="rId1480" ref="F1497"/>
    <hyperlink r:id="rId1481" ref="F1498"/>
    <hyperlink r:id="rId1482" ref="F1499"/>
    <hyperlink r:id="rId1483" ref="F1500"/>
    <hyperlink r:id="rId1484" ref="F1501"/>
    <hyperlink r:id="rId1485" ref="F1504"/>
    <hyperlink r:id="rId1486" ref="F1505"/>
    <hyperlink r:id="rId1487" ref="F1506"/>
    <hyperlink r:id="rId1488" ref="F1507"/>
    <hyperlink r:id="rId1489" ref="F1508"/>
    <hyperlink r:id="rId1490" ref="F1509"/>
    <hyperlink r:id="rId1491" ref="F1510"/>
    <hyperlink r:id="rId1492" ref="F1511"/>
    <hyperlink r:id="rId1493" ref="F1512"/>
    <hyperlink r:id="rId1494" ref="F1513"/>
    <hyperlink r:id="rId1495" ref="F1514"/>
    <hyperlink r:id="rId1496" ref="F1515"/>
    <hyperlink r:id="rId1497" ref="F1516"/>
    <hyperlink r:id="rId1498" ref="F1517"/>
    <hyperlink r:id="rId1499" ref="F1518"/>
    <hyperlink r:id="rId1500" ref="F1519"/>
    <hyperlink r:id="rId1501" ref="F1520"/>
    <hyperlink r:id="rId1502" ref="F1521"/>
    <hyperlink r:id="rId1503" ref="F1522"/>
    <hyperlink r:id="rId1504" ref="F1523"/>
    <hyperlink r:id="rId1505" ref="F1524"/>
    <hyperlink r:id="rId1506" ref="F1525"/>
    <hyperlink r:id="rId1507" ref="F1526"/>
    <hyperlink r:id="rId1508" ref="F1527"/>
    <hyperlink r:id="rId1509" ref="F1528"/>
    <hyperlink r:id="rId1510" ref="F1529"/>
    <hyperlink r:id="rId1511" ref="F1530"/>
    <hyperlink r:id="rId1512" ref="F1531"/>
    <hyperlink r:id="rId1513" ref="F1532"/>
    <hyperlink r:id="rId1514" ref="F1533"/>
    <hyperlink r:id="rId1515" ref="F1534"/>
    <hyperlink r:id="rId1516" ref="F1535"/>
    <hyperlink r:id="rId1517" ref="F1536"/>
    <hyperlink r:id="rId1518" ref="F1537"/>
    <hyperlink r:id="rId1519" ref="F1538"/>
    <hyperlink r:id="rId1520" ref="F1539"/>
    <hyperlink r:id="rId1521" ref="F1540"/>
    <hyperlink r:id="rId1522" ref="F1541"/>
    <hyperlink r:id="rId1523" ref="F1542"/>
    <hyperlink r:id="rId1524" ref="F1543"/>
    <hyperlink r:id="rId1525" ref="F1544"/>
    <hyperlink r:id="rId1526" ref="F1545"/>
    <hyperlink r:id="rId1527" ref="F1546"/>
    <hyperlink r:id="rId1528" ref="F1547"/>
    <hyperlink r:id="rId1529" ref="F1548"/>
    <hyperlink r:id="rId1530" ref="F1549"/>
    <hyperlink r:id="rId1531" ref="F1550"/>
    <hyperlink r:id="rId1532" ref="F1551"/>
    <hyperlink r:id="rId1533" ref="F1552"/>
    <hyperlink r:id="rId1534" ref="F1553"/>
    <hyperlink r:id="rId1535" ref="F1567"/>
    <hyperlink r:id="rId1536" ref="F1568"/>
    <hyperlink r:id="rId1537" ref="F1569"/>
  </hyperlinks>
  <drawing r:id="rId1538"/>
  <tableParts count="1">
    <tablePart r:id="rId15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0.38"/>
    <col customWidth="1" min="3" max="3" width="19.25"/>
    <col customWidth="1" min="4" max="4" width="21.25"/>
  </cols>
  <sheetData>
    <row r="1" ht="22.5" customHeight="1">
      <c r="A1" s="9" t="s">
        <v>3829</v>
      </c>
      <c r="B1" s="9" t="s">
        <v>3830</v>
      </c>
      <c r="C1" s="9" t="s">
        <v>3831</v>
      </c>
      <c r="D1" s="10" t="s">
        <v>3832</v>
      </c>
    </row>
    <row r="2" ht="22.5" customHeight="1">
      <c r="A2" s="11">
        <v>142.0</v>
      </c>
      <c r="B2" s="12" t="s">
        <v>3833</v>
      </c>
      <c r="C2" s="13">
        <v>46127.75293981482</v>
      </c>
      <c r="D2" s="14" t="s">
        <v>3834</v>
      </c>
    </row>
    <row r="3" ht="22.5" customHeight="1">
      <c r="A3" s="11">
        <v>336.0</v>
      </c>
      <c r="B3" s="12" t="s">
        <v>3835</v>
      </c>
      <c r="C3" s="13">
        <v>46132.57325231482</v>
      </c>
      <c r="D3" s="14" t="s">
        <v>3834</v>
      </c>
    </row>
    <row r="4" ht="22.5" customHeight="1">
      <c r="A4" s="11">
        <v>336.0</v>
      </c>
      <c r="B4" s="12" t="s">
        <v>3836</v>
      </c>
      <c r="C4" s="13">
        <v>46132.577881944446</v>
      </c>
      <c r="D4" s="14" t="s">
        <v>3834</v>
      </c>
    </row>
    <row r="5" ht="22.5" customHeight="1">
      <c r="A5" s="11">
        <v>95.0</v>
      </c>
      <c r="B5" s="12" t="s">
        <v>3837</v>
      </c>
      <c r="C5" s="13">
        <v>46133.84956018518</v>
      </c>
      <c r="D5" s="14" t="s">
        <v>3834</v>
      </c>
    </row>
    <row r="6" ht="22.5" customHeight="1">
      <c r="A6" s="11">
        <v>414.0</v>
      </c>
      <c r="B6" s="12" t="s">
        <v>3838</v>
      </c>
      <c r="C6" s="13">
        <v>46135.46554398148</v>
      </c>
      <c r="D6" s="14" t="s">
        <v>3834</v>
      </c>
    </row>
    <row r="7" ht="22.5" customHeight="1">
      <c r="A7" s="11">
        <v>336.0</v>
      </c>
      <c r="B7" s="12" t="s">
        <v>3839</v>
      </c>
      <c r="C7" s="13">
        <v>46136.343564814815</v>
      </c>
      <c r="D7" s="14" t="s">
        <v>3834</v>
      </c>
    </row>
    <row r="8" ht="22.5" customHeight="1">
      <c r="A8" s="11">
        <v>504.0</v>
      </c>
      <c r="B8" s="12" t="s">
        <v>3840</v>
      </c>
      <c r="C8" s="13">
        <v>46136.73138888889</v>
      </c>
      <c r="D8" s="14" t="s">
        <v>3834</v>
      </c>
    </row>
    <row r="9" ht="22.5" customHeight="1">
      <c r="A9" s="11">
        <v>494.0</v>
      </c>
      <c r="B9" s="12" t="s">
        <v>3841</v>
      </c>
      <c r="C9" s="13">
        <v>46137.67853009259</v>
      </c>
      <c r="D9" s="14" t="s">
        <v>3834</v>
      </c>
    </row>
    <row r="10" ht="22.5" customHeight="1">
      <c r="A10" s="11">
        <v>562.0</v>
      </c>
      <c r="B10" s="12" t="s">
        <v>3842</v>
      </c>
      <c r="C10" s="13">
        <v>46138.54822916666</v>
      </c>
      <c r="D10" s="14" t="s">
        <v>3834</v>
      </c>
    </row>
    <row r="11" ht="22.5" customHeight="1">
      <c r="A11" s="11">
        <v>501.0</v>
      </c>
      <c r="B11" s="12" t="s">
        <v>3843</v>
      </c>
      <c r="C11" s="13">
        <v>46138.59103009259</v>
      </c>
      <c r="D11" s="14" t="s">
        <v>3834</v>
      </c>
    </row>
    <row r="12" ht="22.5" customHeight="1">
      <c r="A12" s="11">
        <v>501.0</v>
      </c>
      <c r="B12" s="12" t="s">
        <v>3844</v>
      </c>
      <c r="C12" s="13">
        <v>46138.60643518518</v>
      </c>
      <c r="D12" s="14" t="s">
        <v>3834</v>
      </c>
    </row>
    <row r="13" ht="22.5" customHeight="1">
      <c r="A13" s="11">
        <v>501.0</v>
      </c>
      <c r="B13" s="12" t="s">
        <v>3845</v>
      </c>
      <c r="C13" s="13">
        <v>46138.61194444444</v>
      </c>
      <c r="D13" s="14" t="s">
        <v>3834</v>
      </c>
    </row>
    <row r="14" ht="22.5" customHeight="1">
      <c r="A14" s="11">
        <v>501.0</v>
      </c>
      <c r="B14" s="12" t="s">
        <v>3846</v>
      </c>
      <c r="C14" s="13">
        <v>46138.61956018519</v>
      </c>
      <c r="D14" s="14" t="s">
        <v>3834</v>
      </c>
    </row>
    <row r="15" ht="22.5" customHeight="1">
      <c r="A15" s="11">
        <v>501.0</v>
      </c>
      <c r="B15" s="12" t="s">
        <v>3847</v>
      </c>
      <c r="C15" s="13">
        <v>46138.629479166666</v>
      </c>
      <c r="D15" s="14" t="s">
        <v>3834</v>
      </c>
    </row>
    <row r="16" ht="22.5" customHeight="1">
      <c r="A16" s="11">
        <v>501.0</v>
      </c>
      <c r="B16" s="12" t="s">
        <v>3848</v>
      </c>
      <c r="C16" s="13">
        <v>46138.63416666666</v>
      </c>
      <c r="D16" s="14" t="s">
        <v>3834</v>
      </c>
    </row>
    <row r="17" ht="22.5" customHeight="1">
      <c r="A17" s="11">
        <v>501.0</v>
      </c>
      <c r="B17" s="12" t="s">
        <v>3849</v>
      </c>
      <c r="C17" s="13">
        <v>46138.64167824074</v>
      </c>
      <c r="D17" s="14" t="s">
        <v>3834</v>
      </c>
    </row>
    <row r="18" ht="22.5" customHeight="1">
      <c r="A18" s="11">
        <v>501.0</v>
      </c>
      <c r="B18" s="12" t="s">
        <v>3850</v>
      </c>
      <c r="C18" s="13">
        <v>46138.66510416667</v>
      </c>
      <c r="D18" s="14" t="s">
        <v>3834</v>
      </c>
    </row>
    <row r="19" ht="22.5" customHeight="1">
      <c r="A19" s="11">
        <v>501.0</v>
      </c>
      <c r="B19" s="12" t="s">
        <v>3851</v>
      </c>
      <c r="C19" s="13">
        <v>46138.66725694444</v>
      </c>
      <c r="D19" s="14" t="s">
        <v>3834</v>
      </c>
    </row>
    <row r="20" ht="22.5" customHeight="1">
      <c r="A20" s="11">
        <v>501.0</v>
      </c>
      <c r="B20" s="12" t="s">
        <v>3852</v>
      </c>
      <c r="C20" s="13">
        <v>46138.66787037037</v>
      </c>
      <c r="D20" s="14" t="s">
        <v>3834</v>
      </c>
    </row>
    <row r="21" ht="22.5" customHeight="1">
      <c r="A21" s="11">
        <v>501.0</v>
      </c>
      <c r="B21" s="12" t="s">
        <v>3853</v>
      </c>
      <c r="C21" s="13">
        <v>46138.668969907405</v>
      </c>
      <c r="D21" s="14" t="s">
        <v>3834</v>
      </c>
    </row>
    <row r="22" ht="22.5" customHeight="1">
      <c r="A22" s="11">
        <v>501.0</v>
      </c>
      <c r="B22" s="12" t="s">
        <v>3854</v>
      </c>
      <c r="C22" s="13">
        <v>46138.66950231481</v>
      </c>
      <c r="D22" s="14" t="s">
        <v>3834</v>
      </c>
    </row>
    <row r="23" ht="22.5" customHeight="1">
      <c r="A23" s="11">
        <v>501.0</v>
      </c>
      <c r="B23" s="12" t="s">
        <v>3855</v>
      </c>
      <c r="C23" s="13">
        <v>46138.67193287037</v>
      </c>
      <c r="D23" s="14" t="s">
        <v>3834</v>
      </c>
    </row>
    <row r="24" ht="22.5" customHeight="1">
      <c r="A24" s="11">
        <v>501.0</v>
      </c>
      <c r="B24" s="12" t="s">
        <v>3856</v>
      </c>
      <c r="C24" s="13">
        <v>46138.673159722224</v>
      </c>
      <c r="D24" s="14" t="s">
        <v>3834</v>
      </c>
    </row>
    <row r="25" ht="22.5" customHeight="1">
      <c r="A25" s="11">
        <v>501.0</v>
      </c>
      <c r="B25" s="12" t="s">
        <v>3857</v>
      </c>
      <c r="C25" s="13">
        <v>46138.6787962963</v>
      </c>
      <c r="D25" s="14" t="s">
        <v>3834</v>
      </c>
    </row>
    <row r="26" ht="22.5" customHeight="1">
      <c r="A26" s="11">
        <v>562.0</v>
      </c>
      <c r="B26" s="12" t="s">
        <v>3858</v>
      </c>
      <c r="C26" s="13">
        <v>46139.00200231482</v>
      </c>
      <c r="D26" s="14" t="s">
        <v>3834</v>
      </c>
    </row>
    <row r="27" ht="22.5" customHeight="1">
      <c r="A27" s="11">
        <v>49.0</v>
      </c>
      <c r="B27" s="12" t="s">
        <v>3859</v>
      </c>
      <c r="C27" s="13">
        <v>46139.27929398148</v>
      </c>
      <c r="D27" s="14" t="s">
        <v>3834</v>
      </c>
    </row>
    <row r="28" ht="22.5" customHeight="1">
      <c r="A28" s="11">
        <v>501.0</v>
      </c>
      <c r="B28" s="12" t="s">
        <v>3860</v>
      </c>
      <c r="C28" s="13">
        <v>46139.44747685185</v>
      </c>
      <c r="D28" s="14" t="s">
        <v>3834</v>
      </c>
    </row>
    <row r="29" ht="22.5" customHeight="1">
      <c r="A29" s="11">
        <v>501.0</v>
      </c>
      <c r="B29" s="12" t="s">
        <v>3861</v>
      </c>
      <c r="C29" s="13">
        <v>46139.46057870371</v>
      </c>
      <c r="D29" s="14" t="s">
        <v>3834</v>
      </c>
    </row>
    <row r="30" ht="22.5" customHeight="1">
      <c r="A30" s="11">
        <v>501.0</v>
      </c>
      <c r="B30" s="12" t="s">
        <v>3862</v>
      </c>
      <c r="C30" s="13">
        <v>46139.53748842593</v>
      </c>
      <c r="D30" s="14" t="s">
        <v>3834</v>
      </c>
    </row>
    <row r="31" ht="22.5" customHeight="1">
      <c r="A31" s="11">
        <v>501.0</v>
      </c>
      <c r="B31" s="12" t="s">
        <v>3863</v>
      </c>
      <c r="C31" s="13">
        <v>46139.53854166667</v>
      </c>
      <c r="D31" s="14" t="s">
        <v>3834</v>
      </c>
    </row>
    <row r="32" ht="22.5" customHeight="1">
      <c r="A32" s="11">
        <v>336.0</v>
      </c>
      <c r="B32" s="12" t="s">
        <v>3864</v>
      </c>
      <c r="C32" s="13">
        <v>46140.35392361111</v>
      </c>
      <c r="D32" s="14" t="s">
        <v>3834</v>
      </c>
    </row>
    <row r="33" ht="22.5" customHeight="1">
      <c r="A33" s="11">
        <v>420.0</v>
      </c>
      <c r="B33" s="12" t="s">
        <v>3865</v>
      </c>
      <c r="C33" s="13">
        <v>46141.49236111111</v>
      </c>
      <c r="D33" s="14" t="s">
        <v>3834</v>
      </c>
    </row>
    <row r="34" ht="22.5" customHeight="1">
      <c r="A34" s="11">
        <v>720.0</v>
      </c>
      <c r="B34" s="12" t="s">
        <v>3866</v>
      </c>
      <c r="C34" s="13">
        <v>46143.52636574074</v>
      </c>
      <c r="D34" s="14" t="s">
        <v>3834</v>
      </c>
    </row>
    <row r="35" ht="22.5" customHeight="1">
      <c r="A35" s="11">
        <v>819.0</v>
      </c>
      <c r="B35" s="12" t="s">
        <v>3867</v>
      </c>
      <c r="C35" s="13">
        <v>46145.760671296295</v>
      </c>
      <c r="D35" s="14" t="s">
        <v>3834</v>
      </c>
    </row>
    <row r="36" ht="22.5" customHeight="1">
      <c r="A36" s="11">
        <v>788.0</v>
      </c>
      <c r="B36" s="12" t="s">
        <v>3868</v>
      </c>
      <c r="C36" s="13">
        <v>46146.70856481481</v>
      </c>
      <c r="D36" s="14" t="s">
        <v>3834</v>
      </c>
    </row>
  </sheetData>
  <dataValidations>
    <dataValidation type="custom" allowBlank="1" showDropDown="1" sqref="C2:C36">
      <formula1>OR(NOT(ISERROR(DATEVALUE(C2))), AND(ISNUMBER(C2), LEFT(CELL("format", C2))="D"))</formula1>
    </dataValidation>
  </dataValidations>
  <drawing r:id="rId1"/>
  <tableParts count="1">
    <tablePart r:id="rId3"/>
  </tableParts>
</worksheet>
</file>