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8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06ea721f-b2ef-403c-81d2-668c3b9" r:id="rId13" sheetId="10"/>
    <sheet name="4534ff3b-8407-40c5-9555-70cf36c" r:id="rId14" sheetId="11"/>
    <sheet name="189a8734-d0c7-4b6c-b9d2-ba61dac" r:id="rId15" sheetId="12"/>
    <sheet name="048c5404-67a7-4d05-a6d7-bd3d716" r:id="rId16" sheetId="13"/>
    <sheet name="a634a172-7483-44f5-a43a-35d457b" r:id="rId17" sheetId="14"/>
    <sheet name="0f5f81c0-ebf3-4ed9-be12-20468d2" r:id="rId18" sheetId="15"/>
    <sheet name="92a6884a-54fb-4219-a2b5-7075686" r:id="rId19" sheetId="16"/>
    <sheet name="d0dc2038-9955-42cd-87ff-0a1d9e7" r:id="rId20" sheetId="17"/>
    <sheet name="e8335e4a-ffde-4137-b71e-268faa0" r:id="rId21" sheetId="18"/>
    <sheet name="_" r:id="rId22" sheetId="19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<sst xmlns="http://schemas.openxmlformats.org/spreadsheetml/2006/main" count="794" uniqueCount="315">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</sst>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