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5a064d2f-ce9e-4317-8914-be10672" r:id="rId13" sheetId="10"/>
    <sheet name="8b41eef4-d25d-4fdd-9f98-b982ed1" r:id="rId14" sheetId="11"/>
    <sheet name="d8b12ce4-694c-422d-896e-debafd0" r:id="rId15" sheetId="12"/>
    <sheet name="513c00eb-fd97-4d20-b98a-e09c967" r:id="rId16" sheetId="13"/>
    <sheet name="1fbf9ef0-508d-407f-b599-dc5472a" r:id="rId17" sheetId="14"/>
    <sheet name="e2e8625b-05c7-4714-9ae3-0f1656c" r:id="rId18" sheetId="15"/>
    <sheet name="2df8cc38-d7e1-48d2-bfb9-5e2ea1b" r:id="rId19" sheetId="16"/>
    <sheet name="416aef8a-ca98-4cbf-900b-72f7474" r:id="rId20" sheetId="17"/>
    <sheet name="9708ca5d-a5c9-48b9-a8a5-ddd6c99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<sst xmlns="http://schemas.openxmlformats.org/spreadsheetml/2006/main" count="794" uniqueCount="315">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</sst>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