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de88ec00-a6bc-4c00-aa77-6d2edbc" r:id="rId13" sheetId="10"/>
    <sheet name="45f9b63d-544f-4e6c-aa4a-e3d259e" r:id="rId14" sheetId="11"/>
    <sheet name="38d0c4d9-85d4-4525-adde-1b0577b" r:id="rId15" sheetId="12"/>
    <sheet name="c8698d07-9a7b-40f8-8b51-c034d3b" r:id="rId16" sheetId="13"/>
    <sheet name="a4863587-20a0-4868-8201-979270c" r:id="rId17" sheetId="14"/>
    <sheet name="e92e4c13-2066-4651-bf49-22b84fe" r:id="rId18" sheetId="15"/>
    <sheet name="3ac829e4-e441-4197-8165-2774610" r:id="rId19" sheetId="16"/>
    <sheet name="56b5db61-86d8-45bb-b051-365b5ee" r:id="rId20" sheetId="17"/>
    <sheet name="6a02a507-7bbf-47bf-98d2-273b44c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<sst xmlns="http://schemas.openxmlformats.org/spreadsheetml/2006/main" count="794" uniqueCount="315">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</sst>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