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Documents\Arduino\libraries\IResponseCurve\Media\"/>
    </mc:Choice>
  </mc:AlternateContent>
  <xr:revisionPtr revIDLastSave="0" documentId="13_ncr:1_{79F329BC-DCBF-4220-9A38-D9E6940A425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Folha1" sheetId="1" r:id="rId1"/>
  </sheets>
  <calcPr calcId="179020"/>
</workbook>
</file>

<file path=xl/sharedStrings.xml><?xml version="1.0" encoding="utf-8"?>
<sst xmlns="http://schemas.openxmlformats.org/spreadsheetml/2006/main" count="8" uniqueCount="7">
  <si>
    <t>Input</t>
  </si>
  <si>
    <t>Square8</t>
  </si>
  <si>
    <t>Cube8</t>
  </si>
  <si>
    <t>Squar16</t>
  </si>
  <si>
    <t>Cube16</t>
  </si>
  <si>
    <t>Root8</t>
  </si>
  <si>
    <t>Root16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</si>
</sst>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Response</a:t>
            </a:r>
            <a:r>
              <a:rPr lang="en-GB" baseline="0"/>
              <a:t> U8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Square8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Folha1!$A$2:$A$258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</c:numCache>
            </c:numRef>
          </c:xVal>
          <c:yVal>
            <c:numRef>
              <c:f>Folha1!$B$2:$B$258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38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49</c:v>
                </c:pt>
                <c:pt idx="114">
                  <c:v>50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54</c:v>
                </c:pt>
                <c:pt idx="119">
                  <c:v>55</c:v>
                </c:pt>
                <c:pt idx="120">
                  <c:v>56</c:v>
                </c:pt>
                <c:pt idx="121">
                  <c:v>57</c:v>
                </c:pt>
                <c:pt idx="122">
                  <c:v>58</c:v>
                </c:pt>
                <c:pt idx="123">
                  <c:v>59</c:v>
                </c:pt>
                <c:pt idx="124">
                  <c:v>60</c:v>
                </c:pt>
                <c:pt idx="125">
                  <c:v>61</c:v>
                </c:pt>
                <c:pt idx="126">
                  <c:v>62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72</c:v>
                </c:pt>
                <c:pt idx="137">
                  <c:v>73</c:v>
                </c:pt>
                <c:pt idx="138">
                  <c:v>74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80</c:v>
                </c:pt>
                <c:pt idx="145">
                  <c:v>81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86</c:v>
                </c:pt>
                <c:pt idx="150">
                  <c:v>87</c:v>
                </c:pt>
                <c:pt idx="151">
                  <c:v>88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102</c:v>
                </c:pt>
                <c:pt idx="163">
                  <c:v>103</c:v>
                </c:pt>
                <c:pt idx="164">
                  <c:v>104</c:v>
                </c:pt>
                <c:pt idx="165">
                  <c:v>106</c:v>
                </c:pt>
                <c:pt idx="166">
                  <c:v>107</c:v>
                </c:pt>
                <c:pt idx="167">
                  <c:v>108</c:v>
                </c:pt>
                <c:pt idx="168">
                  <c:v>109</c:v>
                </c:pt>
                <c:pt idx="169">
                  <c:v>111</c:v>
                </c:pt>
                <c:pt idx="170">
                  <c:v>112</c:v>
                </c:pt>
                <c:pt idx="171">
                  <c:v>113</c:v>
                </c:pt>
                <c:pt idx="172">
                  <c:v>115</c:v>
                </c:pt>
                <c:pt idx="173">
                  <c:v>116</c:v>
                </c:pt>
                <c:pt idx="174">
                  <c:v>117</c:v>
                </c:pt>
                <c:pt idx="175">
                  <c:v>119</c:v>
                </c:pt>
                <c:pt idx="176">
                  <c:v>120</c:v>
                </c:pt>
                <c:pt idx="177">
                  <c:v>121</c:v>
                </c:pt>
                <c:pt idx="178">
                  <c:v>123</c:v>
                </c:pt>
                <c:pt idx="179">
                  <c:v>124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130</c:v>
                </c:pt>
                <c:pt idx="184">
                  <c:v>131</c:v>
                </c:pt>
                <c:pt idx="185">
                  <c:v>133</c:v>
                </c:pt>
                <c:pt idx="186">
                  <c:v>134</c:v>
                </c:pt>
                <c:pt idx="187">
                  <c:v>136</c:v>
                </c:pt>
                <c:pt idx="188">
                  <c:v>137</c:v>
                </c:pt>
                <c:pt idx="189">
                  <c:v>139</c:v>
                </c:pt>
                <c:pt idx="190">
                  <c:v>140</c:v>
                </c:pt>
                <c:pt idx="191">
                  <c:v>142</c:v>
                </c:pt>
                <c:pt idx="192">
                  <c:v>143</c:v>
                </c:pt>
                <c:pt idx="193">
                  <c:v>144</c:v>
                </c:pt>
                <c:pt idx="194">
                  <c:v>146</c:v>
                </c:pt>
                <c:pt idx="195">
                  <c:v>148</c:v>
                </c:pt>
                <c:pt idx="196">
                  <c:v>149</c:v>
                </c:pt>
                <c:pt idx="197">
                  <c:v>151</c:v>
                </c:pt>
                <c:pt idx="198">
                  <c:v>152</c:v>
                </c:pt>
                <c:pt idx="199">
                  <c:v>154</c:v>
                </c:pt>
                <c:pt idx="200">
                  <c:v>155</c:v>
                </c:pt>
                <c:pt idx="201">
                  <c:v>157</c:v>
                </c:pt>
                <c:pt idx="202">
                  <c:v>158</c:v>
                </c:pt>
                <c:pt idx="203">
                  <c:v>160</c:v>
                </c:pt>
                <c:pt idx="204">
                  <c:v>161</c:v>
                </c:pt>
                <c:pt idx="205">
                  <c:v>163</c:v>
                </c:pt>
                <c:pt idx="206">
                  <c:v>165</c:v>
                </c:pt>
                <c:pt idx="207">
                  <c:v>166</c:v>
                </c:pt>
                <c:pt idx="208">
                  <c:v>168</c:v>
                </c:pt>
                <c:pt idx="209">
                  <c:v>169</c:v>
                </c:pt>
                <c:pt idx="210">
                  <c:v>171</c:v>
                </c:pt>
                <c:pt idx="211">
                  <c:v>173</c:v>
                </c:pt>
                <c:pt idx="212">
                  <c:v>174</c:v>
                </c:pt>
                <c:pt idx="213">
                  <c:v>176</c:v>
                </c:pt>
                <c:pt idx="214">
                  <c:v>178</c:v>
                </c:pt>
                <c:pt idx="215">
                  <c:v>179</c:v>
                </c:pt>
                <c:pt idx="216">
                  <c:v>181</c:v>
                </c:pt>
                <c:pt idx="217">
                  <c:v>183</c:v>
                </c:pt>
                <c:pt idx="218">
                  <c:v>184</c:v>
                </c:pt>
                <c:pt idx="219">
                  <c:v>186</c:v>
                </c:pt>
                <c:pt idx="220">
                  <c:v>188</c:v>
                </c:pt>
                <c:pt idx="221">
                  <c:v>190</c:v>
                </c:pt>
                <c:pt idx="222">
                  <c:v>191</c:v>
                </c:pt>
                <c:pt idx="223">
                  <c:v>193</c:v>
                </c:pt>
                <c:pt idx="224">
                  <c:v>195</c:v>
                </c:pt>
                <c:pt idx="225">
                  <c:v>196</c:v>
                </c:pt>
                <c:pt idx="226">
                  <c:v>198</c:v>
                </c:pt>
                <c:pt idx="227">
                  <c:v>200</c:v>
                </c:pt>
                <c:pt idx="228">
                  <c:v>202</c:v>
                </c:pt>
                <c:pt idx="229">
                  <c:v>204</c:v>
                </c:pt>
                <c:pt idx="230">
                  <c:v>205</c:v>
                </c:pt>
                <c:pt idx="231">
                  <c:v>207</c:v>
                </c:pt>
                <c:pt idx="232">
                  <c:v>209</c:v>
                </c:pt>
                <c:pt idx="233">
                  <c:v>211</c:v>
                </c:pt>
                <c:pt idx="234">
                  <c:v>213</c:v>
                </c:pt>
                <c:pt idx="235">
                  <c:v>214</c:v>
                </c:pt>
                <c:pt idx="236">
                  <c:v>216</c:v>
                </c:pt>
                <c:pt idx="237">
                  <c:v>218</c:v>
                </c:pt>
                <c:pt idx="238">
                  <c:v>220</c:v>
                </c:pt>
                <c:pt idx="239">
                  <c:v>222</c:v>
                </c:pt>
                <c:pt idx="240">
                  <c:v>224</c:v>
                </c:pt>
                <c:pt idx="241">
                  <c:v>225</c:v>
                </c:pt>
                <c:pt idx="242">
                  <c:v>227</c:v>
                </c:pt>
                <c:pt idx="243">
                  <c:v>229</c:v>
                </c:pt>
                <c:pt idx="244">
                  <c:v>231</c:v>
                </c:pt>
                <c:pt idx="245">
                  <c:v>233</c:v>
                </c:pt>
                <c:pt idx="246">
                  <c:v>235</c:v>
                </c:pt>
                <c:pt idx="247">
                  <c:v>237</c:v>
                </c:pt>
                <c:pt idx="248">
                  <c:v>239</c:v>
                </c:pt>
                <c:pt idx="249">
                  <c:v>241</c:v>
                </c:pt>
                <c:pt idx="250">
                  <c:v>243</c:v>
                </c:pt>
                <c:pt idx="251">
                  <c:v>245</c:v>
                </c:pt>
                <c:pt idx="252">
                  <c:v>247</c:v>
                </c:pt>
                <c:pt idx="253">
                  <c:v>249</c:v>
                </c:pt>
                <c:pt idx="254">
                  <c:v>251</c:v>
                </c:pt>
                <c:pt idx="255">
                  <c:v>253</c:v>
                </c:pt>
                <c:pt idx="25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7-4A8A-BE99-7F6076C1154B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Cube8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Folha1!$A$2:$A$258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</c:numCache>
            </c:numRef>
          </c:xVal>
          <c:yVal>
            <c:numRef>
              <c:f>Folha1!$C$2:$C$258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30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34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60</c:v>
                </c:pt>
                <c:pt idx="159">
                  <c:v>61</c:v>
                </c:pt>
                <c:pt idx="160">
                  <c:v>62</c:v>
                </c:pt>
                <c:pt idx="161">
                  <c:v>63</c:v>
                </c:pt>
                <c:pt idx="162">
                  <c:v>64</c:v>
                </c:pt>
                <c:pt idx="163">
                  <c:v>65</c:v>
                </c:pt>
                <c:pt idx="164">
                  <c:v>67</c:v>
                </c:pt>
                <c:pt idx="165">
                  <c:v>68</c:v>
                </c:pt>
                <c:pt idx="166">
                  <c:v>69</c:v>
                </c:pt>
                <c:pt idx="167">
                  <c:v>70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75</c:v>
                </c:pt>
                <c:pt idx="172">
                  <c:v>77</c:v>
                </c:pt>
                <c:pt idx="173">
                  <c:v>78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84</c:v>
                </c:pt>
                <c:pt idx="178">
                  <c:v>85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91</c:v>
                </c:pt>
                <c:pt idx="183">
                  <c:v>92</c:v>
                </c:pt>
                <c:pt idx="184">
                  <c:v>94</c:v>
                </c:pt>
                <c:pt idx="185">
                  <c:v>96</c:v>
                </c:pt>
                <c:pt idx="186">
                  <c:v>97</c:v>
                </c:pt>
                <c:pt idx="187">
                  <c:v>99</c:v>
                </c:pt>
                <c:pt idx="188">
                  <c:v>100</c:v>
                </c:pt>
                <c:pt idx="189">
                  <c:v>102</c:v>
                </c:pt>
                <c:pt idx="190">
                  <c:v>104</c:v>
                </c:pt>
                <c:pt idx="191">
                  <c:v>105</c:v>
                </c:pt>
                <c:pt idx="192">
                  <c:v>107</c:v>
                </c:pt>
                <c:pt idx="193">
                  <c:v>108</c:v>
                </c:pt>
                <c:pt idx="194">
                  <c:v>110</c:v>
                </c:pt>
                <c:pt idx="195">
                  <c:v>112</c:v>
                </c:pt>
                <c:pt idx="196">
                  <c:v>114</c:v>
                </c:pt>
                <c:pt idx="197">
                  <c:v>115</c:v>
                </c:pt>
                <c:pt idx="198">
                  <c:v>117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124</c:v>
                </c:pt>
                <c:pt idx="203">
                  <c:v>126</c:v>
                </c:pt>
                <c:pt idx="204">
                  <c:v>128</c:v>
                </c:pt>
                <c:pt idx="205">
                  <c:v>130</c:v>
                </c:pt>
                <c:pt idx="206">
                  <c:v>132</c:v>
                </c:pt>
                <c:pt idx="207">
                  <c:v>134</c:v>
                </c:pt>
                <c:pt idx="208">
                  <c:v>136</c:v>
                </c:pt>
                <c:pt idx="209">
                  <c:v>138</c:v>
                </c:pt>
                <c:pt idx="210">
                  <c:v>140</c:v>
                </c:pt>
                <c:pt idx="211">
                  <c:v>142</c:v>
                </c:pt>
                <c:pt idx="212">
                  <c:v>144</c:v>
                </c:pt>
                <c:pt idx="213">
                  <c:v>146</c:v>
                </c:pt>
                <c:pt idx="214">
                  <c:v>148</c:v>
                </c:pt>
                <c:pt idx="215">
                  <c:v>150</c:v>
                </c:pt>
                <c:pt idx="216">
                  <c:v>152</c:v>
                </c:pt>
                <c:pt idx="217">
                  <c:v>154</c:v>
                </c:pt>
                <c:pt idx="218">
                  <c:v>156</c:v>
                </c:pt>
                <c:pt idx="219">
                  <c:v>159</c:v>
                </c:pt>
                <c:pt idx="220">
                  <c:v>161</c:v>
                </c:pt>
                <c:pt idx="221">
                  <c:v>163</c:v>
                </c:pt>
                <c:pt idx="222">
                  <c:v>165</c:v>
                </c:pt>
                <c:pt idx="223">
                  <c:v>167</c:v>
                </c:pt>
                <c:pt idx="224">
                  <c:v>170</c:v>
                </c:pt>
                <c:pt idx="225">
                  <c:v>172</c:v>
                </c:pt>
                <c:pt idx="226">
                  <c:v>174</c:v>
                </c:pt>
                <c:pt idx="227">
                  <c:v>177</c:v>
                </c:pt>
                <c:pt idx="228">
                  <c:v>179</c:v>
                </c:pt>
                <c:pt idx="229">
                  <c:v>181</c:v>
                </c:pt>
                <c:pt idx="230">
                  <c:v>184</c:v>
                </c:pt>
                <c:pt idx="231">
                  <c:v>186</c:v>
                </c:pt>
                <c:pt idx="232">
                  <c:v>189</c:v>
                </c:pt>
                <c:pt idx="233">
                  <c:v>191</c:v>
                </c:pt>
                <c:pt idx="234">
                  <c:v>194</c:v>
                </c:pt>
                <c:pt idx="235">
                  <c:v>196</c:v>
                </c:pt>
                <c:pt idx="236">
                  <c:v>199</c:v>
                </c:pt>
                <c:pt idx="237">
                  <c:v>201</c:v>
                </c:pt>
                <c:pt idx="238">
                  <c:v>204</c:v>
                </c:pt>
                <c:pt idx="239">
                  <c:v>206</c:v>
                </c:pt>
                <c:pt idx="240">
                  <c:v>209</c:v>
                </c:pt>
                <c:pt idx="241">
                  <c:v>211</c:v>
                </c:pt>
                <c:pt idx="242">
                  <c:v>214</c:v>
                </c:pt>
                <c:pt idx="243">
                  <c:v>217</c:v>
                </c:pt>
                <c:pt idx="244">
                  <c:v>219</c:v>
                </c:pt>
                <c:pt idx="245">
                  <c:v>222</c:v>
                </c:pt>
                <c:pt idx="246">
                  <c:v>225</c:v>
                </c:pt>
                <c:pt idx="247">
                  <c:v>228</c:v>
                </c:pt>
                <c:pt idx="248">
                  <c:v>230</c:v>
                </c:pt>
                <c:pt idx="249">
                  <c:v>233</c:v>
                </c:pt>
                <c:pt idx="250">
                  <c:v>236</c:v>
                </c:pt>
                <c:pt idx="251">
                  <c:v>239</c:v>
                </c:pt>
                <c:pt idx="252">
                  <c:v>242</c:v>
                </c:pt>
                <c:pt idx="253">
                  <c:v>245</c:v>
                </c:pt>
                <c:pt idx="254">
                  <c:v>248</c:v>
                </c:pt>
                <c:pt idx="255">
                  <c:v>251</c:v>
                </c:pt>
                <c:pt idx="256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7-4A8A-BE99-7F6076C1154B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Root8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Folha1!$A$2:$A$258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</c:numCache>
            </c:numRef>
          </c:xVal>
          <c:yVal>
            <c:numRef>
              <c:f>Folha1!$D$2:$D$258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47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79</c:v>
                </c:pt>
                <c:pt idx="27">
                  <c:v>81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87</c:v>
                </c:pt>
                <c:pt idx="32">
                  <c:v>88</c:v>
                </c:pt>
                <c:pt idx="33">
                  <c:v>90</c:v>
                </c:pt>
                <c:pt idx="34">
                  <c:v>91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158</c:v>
                </c:pt>
                <c:pt idx="101">
                  <c:v>159</c:v>
                </c:pt>
                <c:pt idx="102">
                  <c:v>160</c:v>
                </c:pt>
                <c:pt idx="103">
                  <c:v>161</c:v>
                </c:pt>
                <c:pt idx="104">
                  <c:v>162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171</c:v>
                </c:pt>
                <c:pt idx="118">
                  <c:v>172</c:v>
                </c:pt>
                <c:pt idx="119">
                  <c:v>173</c:v>
                </c:pt>
                <c:pt idx="120">
                  <c:v>174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190</c:v>
                </c:pt>
                <c:pt idx="145">
                  <c:v>191</c:v>
                </c:pt>
                <c:pt idx="146">
                  <c:v>192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>
                  <c:v>194</c:v>
                </c:pt>
                <c:pt idx="151">
                  <c:v>195</c:v>
                </c:pt>
                <c:pt idx="152">
                  <c:v>196</c:v>
                </c:pt>
                <c:pt idx="153">
                  <c:v>196</c:v>
                </c:pt>
                <c:pt idx="154">
                  <c:v>197</c:v>
                </c:pt>
                <c:pt idx="155">
                  <c:v>198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200</c:v>
                </c:pt>
                <c:pt idx="160">
                  <c:v>201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203</c:v>
                </c:pt>
                <c:pt idx="165">
                  <c:v>204</c:v>
                </c:pt>
                <c:pt idx="166">
                  <c:v>205</c:v>
                </c:pt>
                <c:pt idx="167">
                  <c:v>205</c:v>
                </c:pt>
                <c:pt idx="168">
                  <c:v>206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210</c:v>
                </c:pt>
                <c:pt idx="176">
                  <c:v>211</c:v>
                </c:pt>
                <c:pt idx="177">
                  <c:v>211</c:v>
                </c:pt>
                <c:pt idx="178">
                  <c:v>212</c:v>
                </c:pt>
                <c:pt idx="179">
                  <c:v>213</c:v>
                </c:pt>
                <c:pt idx="180">
                  <c:v>213</c:v>
                </c:pt>
                <c:pt idx="181">
                  <c:v>214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216</c:v>
                </c:pt>
                <c:pt idx="186">
                  <c:v>217</c:v>
                </c:pt>
                <c:pt idx="187">
                  <c:v>217</c:v>
                </c:pt>
                <c:pt idx="188">
                  <c:v>218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220</c:v>
                </c:pt>
                <c:pt idx="193">
                  <c:v>221</c:v>
                </c:pt>
                <c:pt idx="194">
                  <c:v>221</c:v>
                </c:pt>
                <c:pt idx="195">
                  <c:v>222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224</c:v>
                </c:pt>
                <c:pt idx="200">
                  <c:v>225</c:v>
                </c:pt>
                <c:pt idx="201">
                  <c:v>225</c:v>
                </c:pt>
                <c:pt idx="202">
                  <c:v>226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228</c:v>
                </c:pt>
                <c:pt idx="207">
                  <c:v>229</c:v>
                </c:pt>
                <c:pt idx="208">
                  <c:v>229</c:v>
                </c:pt>
                <c:pt idx="209">
                  <c:v>230</c:v>
                </c:pt>
                <c:pt idx="210">
                  <c:v>230</c:v>
                </c:pt>
                <c:pt idx="211">
                  <c:v>231</c:v>
                </c:pt>
                <c:pt idx="212">
                  <c:v>231</c:v>
                </c:pt>
                <c:pt idx="213">
                  <c:v>232</c:v>
                </c:pt>
                <c:pt idx="214">
                  <c:v>233</c:v>
                </c:pt>
                <c:pt idx="215">
                  <c:v>233</c:v>
                </c:pt>
                <c:pt idx="216">
                  <c:v>234</c:v>
                </c:pt>
                <c:pt idx="217">
                  <c:v>234</c:v>
                </c:pt>
                <c:pt idx="218">
                  <c:v>235</c:v>
                </c:pt>
                <c:pt idx="219">
                  <c:v>235</c:v>
                </c:pt>
                <c:pt idx="220">
                  <c:v>236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239</c:v>
                </c:pt>
                <c:pt idx="227">
                  <c:v>240</c:v>
                </c:pt>
                <c:pt idx="228">
                  <c:v>240</c:v>
                </c:pt>
                <c:pt idx="229">
                  <c:v>241</c:v>
                </c:pt>
                <c:pt idx="230">
                  <c:v>241</c:v>
                </c:pt>
                <c:pt idx="231">
                  <c:v>242</c:v>
                </c:pt>
                <c:pt idx="232">
                  <c:v>242</c:v>
                </c:pt>
                <c:pt idx="233">
                  <c:v>243</c:v>
                </c:pt>
                <c:pt idx="234">
                  <c:v>243</c:v>
                </c:pt>
                <c:pt idx="235">
                  <c:v>244</c:v>
                </c:pt>
                <c:pt idx="236">
                  <c:v>244</c:v>
                </c:pt>
                <c:pt idx="237">
                  <c:v>245</c:v>
                </c:pt>
                <c:pt idx="238">
                  <c:v>245</c:v>
                </c:pt>
                <c:pt idx="239">
                  <c:v>246</c:v>
                </c:pt>
                <c:pt idx="240">
                  <c:v>246</c:v>
                </c:pt>
                <c:pt idx="241">
                  <c:v>247</c:v>
                </c:pt>
                <c:pt idx="242">
                  <c:v>247</c:v>
                </c:pt>
                <c:pt idx="243">
                  <c:v>248</c:v>
                </c:pt>
                <c:pt idx="244">
                  <c:v>248</c:v>
                </c:pt>
                <c:pt idx="245">
                  <c:v>249</c:v>
                </c:pt>
                <c:pt idx="246">
                  <c:v>249</c:v>
                </c:pt>
                <c:pt idx="247">
                  <c:v>250</c:v>
                </c:pt>
                <c:pt idx="248">
                  <c:v>250</c:v>
                </c:pt>
                <c:pt idx="249">
                  <c:v>251</c:v>
                </c:pt>
                <c:pt idx="250">
                  <c:v>251</c:v>
                </c:pt>
                <c:pt idx="251">
                  <c:v>252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254</c:v>
                </c:pt>
                <c:pt idx="25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7-4A8A-BE99-7F6076C1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58680"/>
        <c:axId val="425865720"/>
      </c:scatterChart>
      <c:valAx>
        <c:axId val="4258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5720"/>
        <c:crosses val="autoZero"/>
        <c:crossBetween val="midCat"/>
      </c:valAx>
      <c:valAx>
        <c:axId val="4258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Response U16</a:t>
            </a:r>
          </a:p>
        </c:rich>
      </c:tx>
      <c:layout>
        <c:manualLayout>
          <c:xMode val="edge"/>
          <c:yMode val="edge"/>
          <c:x val="0.32490027025686125"/>
          <c:y val="1.5647919350377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Folha1!$B$261</c:f>
              <c:strCache>
                <c:ptCount val="1"/>
                <c:pt idx="0">
                  <c:v>Squar16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Folha1!$A$262:$A$518</c:f>
              <c:numCache>
                <c:formatCode>General</c:formatCode>
                <c:ptCount val="257"/>
                <c:pt idx="0">
                  <c:v>0</c:v>
                </c:pt>
                <c:pt idx="1">
                  <c:v>255</c:v>
                </c:pt>
                <c:pt idx="2">
                  <c:v>511</c:v>
                </c:pt>
                <c:pt idx="3">
                  <c:v>767</c:v>
                </c:pt>
                <c:pt idx="4">
                  <c:v>1023</c:v>
                </c:pt>
                <c:pt idx="5">
                  <c:v>1279</c:v>
                </c:pt>
                <c:pt idx="6">
                  <c:v>1535</c:v>
                </c:pt>
                <c:pt idx="7">
                  <c:v>1791</c:v>
                </c:pt>
                <c:pt idx="8">
                  <c:v>2047</c:v>
                </c:pt>
                <c:pt idx="9">
                  <c:v>2303</c:v>
                </c:pt>
                <c:pt idx="10">
                  <c:v>2559</c:v>
                </c:pt>
                <c:pt idx="11">
                  <c:v>2815</c:v>
                </c:pt>
                <c:pt idx="12">
                  <c:v>3071</c:v>
                </c:pt>
                <c:pt idx="13">
                  <c:v>3327</c:v>
                </c:pt>
                <c:pt idx="14">
                  <c:v>3583</c:v>
                </c:pt>
                <c:pt idx="15">
                  <c:v>3839</c:v>
                </c:pt>
                <c:pt idx="16">
                  <c:v>4095</c:v>
                </c:pt>
                <c:pt idx="17">
                  <c:v>4351</c:v>
                </c:pt>
                <c:pt idx="18">
                  <c:v>4607</c:v>
                </c:pt>
                <c:pt idx="19">
                  <c:v>4863</c:v>
                </c:pt>
                <c:pt idx="20">
                  <c:v>5119</c:v>
                </c:pt>
                <c:pt idx="21">
                  <c:v>5375</c:v>
                </c:pt>
                <c:pt idx="22">
                  <c:v>5631</c:v>
                </c:pt>
                <c:pt idx="23">
                  <c:v>5887</c:v>
                </c:pt>
                <c:pt idx="24">
                  <c:v>6143</c:v>
                </c:pt>
                <c:pt idx="25">
                  <c:v>6399</c:v>
                </c:pt>
                <c:pt idx="26">
                  <c:v>6655</c:v>
                </c:pt>
                <c:pt idx="27">
                  <c:v>6911</c:v>
                </c:pt>
                <c:pt idx="28">
                  <c:v>7167</c:v>
                </c:pt>
                <c:pt idx="29">
                  <c:v>7423</c:v>
                </c:pt>
                <c:pt idx="30">
                  <c:v>7679</c:v>
                </c:pt>
                <c:pt idx="31">
                  <c:v>7935</c:v>
                </c:pt>
                <c:pt idx="32">
                  <c:v>8191</c:v>
                </c:pt>
                <c:pt idx="33">
                  <c:v>8447</c:v>
                </c:pt>
                <c:pt idx="34">
                  <c:v>8703</c:v>
                </c:pt>
                <c:pt idx="35">
                  <c:v>8959</c:v>
                </c:pt>
                <c:pt idx="36">
                  <c:v>9215</c:v>
                </c:pt>
                <c:pt idx="37">
                  <c:v>9471</c:v>
                </c:pt>
                <c:pt idx="38">
                  <c:v>9727</c:v>
                </c:pt>
                <c:pt idx="39">
                  <c:v>9983</c:v>
                </c:pt>
                <c:pt idx="40">
                  <c:v>10239</c:v>
                </c:pt>
                <c:pt idx="41">
                  <c:v>10495</c:v>
                </c:pt>
                <c:pt idx="42">
                  <c:v>10751</c:v>
                </c:pt>
                <c:pt idx="43">
                  <c:v>11007</c:v>
                </c:pt>
                <c:pt idx="44">
                  <c:v>11263</c:v>
                </c:pt>
                <c:pt idx="45">
                  <c:v>11519</c:v>
                </c:pt>
                <c:pt idx="46">
                  <c:v>11775</c:v>
                </c:pt>
                <c:pt idx="47">
                  <c:v>12031</c:v>
                </c:pt>
                <c:pt idx="48">
                  <c:v>12287</c:v>
                </c:pt>
                <c:pt idx="49">
                  <c:v>12543</c:v>
                </c:pt>
                <c:pt idx="50">
                  <c:v>12799</c:v>
                </c:pt>
                <c:pt idx="51">
                  <c:v>13055</c:v>
                </c:pt>
                <c:pt idx="52">
                  <c:v>13311</c:v>
                </c:pt>
                <c:pt idx="53">
                  <c:v>13567</c:v>
                </c:pt>
                <c:pt idx="54">
                  <c:v>13823</c:v>
                </c:pt>
                <c:pt idx="55">
                  <c:v>14079</c:v>
                </c:pt>
                <c:pt idx="56">
                  <c:v>14335</c:v>
                </c:pt>
                <c:pt idx="57">
                  <c:v>14591</c:v>
                </c:pt>
                <c:pt idx="58">
                  <c:v>14847</c:v>
                </c:pt>
                <c:pt idx="59">
                  <c:v>15103</c:v>
                </c:pt>
                <c:pt idx="60">
                  <c:v>15359</c:v>
                </c:pt>
                <c:pt idx="61">
                  <c:v>15615</c:v>
                </c:pt>
                <c:pt idx="62">
                  <c:v>15871</c:v>
                </c:pt>
                <c:pt idx="63">
                  <c:v>16127</c:v>
                </c:pt>
                <c:pt idx="64">
                  <c:v>16383</c:v>
                </c:pt>
                <c:pt idx="65">
                  <c:v>16639</c:v>
                </c:pt>
                <c:pt idx="66">
                  <c:v>16895</c:v>
                </c:pt>
                <c:pt idx="67">
                  <c:v>17151</c:v>
                </c:pt>
                <c:pt idx="68">
                  <c:v>17407</c:v>
                </c:pt>
                <c:pt idx="69">
                  <c:v>17663</c:v>
                </c:pt>
                <c:pt idx="70">
                  <c:v>17919</c:v>
                </c:pt>
                <c:pt idx="71">
                  <c:v>18175</c:v>
                </c:pt>
                <c:pt idx="72">
                  <c:v>18431</c:v>
                </c:pt>
                <c:pt idx="73">
                  <c:v>18687</c:v>
                </c:pt>
                <c:pt idx="74">
                  <c:v>18943</c:v>
                </c:pt>
                <c:pt idx="75">
                  <c:v>19199</c:v>
                </c:pt>
                <c:pt idx="76">
                  <c:v>19455</c:v>
                </c:pt>
                <c:pt idx="77">
                  <c:v>19711</c:v>
                </c:pt>
                <c:pt idx="78">
                  <c:v>19967</c:v>
                </c:pt>
                <c:pt idx="79">
                  <c:v>20223</c:v>
                </c:pt>
                <c:pt idx="80">
                  <c:v>20479</c:v>
                </c:pt>
                <c:pt idx="81">
                  <c:v>20735</c:v>
                </c:pt>
                <c:pt idx="82">
                  <c:v>20991</c:v>
                </c:pt>
                <c:pt idx="83">
                  <c:v>21247</c:v>
                </c:pt>
                <c:pt idx="84">
                  <c:v>21503</c:v>
                </c:pt>
                <c:pt idx="85">
                  <c:v>21759</c:v>
                </c:pt>
                <c:pt idx="86">
                  <c:v>22015</c:v>
                </c:pt>
                <c:pt idx="87">
                  <c:v>22271</c:v>
                </c:pt>
                <c:pt idx="88">
                  <c:v>22527</c:v>
                </c:pt>
                <c:pt idx="89">
                  <c:v>22783</c:v>
                </c:pt>
                <c:pt idx="90">
                  <c:v>23039</c:v>
                </c:pt>
                <c:pt idx="91">
                  <c:v>23295</c:v>
                </c:pt>
                <c:pt idx="92">
                  <c:v>23551</c:v>
                </c:pt>
                <c:pt idx="93">
                  <c:v>23807</c:v>
                </c:pt>
                <c:pt idx="94">
                  <c:v>24063</c:v>
                </c:pt>
                <c:pt idx="95">
                  <c:v>24319</c:v>
                </c:pt>
                <c:pt idx="96">
                  <c:v>24575</c:v>
                </c:pt>
                <c:pt idx="97">
                  <c:v>24831</c:v>
                </c:pt>
                <c:pt idx="98">
                  <c:v>25087</c:v>
                </c:pt>
                <c:pt idx="99">
                  <c:v>25343</c:v>
                </c:pt>
                <c:pt idx="100">
                  <c:v>25599</c:v>
                </c:pt>
                <c:pt idx="101">
                  <c:v>25855</c:v>
                </c:pt>
                <c:pt idx="102">
                  <c:v>26111</c:v>
                </c:pt>
                <c:pt idx="103">
                  <c:v>26367</c:v>
                </c:pt>
                <c:pt idx="104">
                  <c:v>26623</c:v>
                </c:pt>
                <c:pt idx="105">
                  <c:v>26879</c:v>
                </c:pt>
                <c:pt idx="106">
                  <c:v>27135</c:v>
                </c:pt>
                <c:pt idx="107">
                  <c:v>27391</c:v>
                </c:pt>
                <c:pt idx="108">
                  <c:v>27647</c:v>
                </c:pt>
                <c:pt idx="109">
                  <c:v>27903</c:v>
                </c:pt>
                <c:pt idx="110">
                  <c:v>28159</c:v>
                </c:pt>
                <c:pt idx="111">
                  <c:v>28415</c:v>
                </c:pt>
                <c:pt idx="112">
                  <c:v>28671</c:v>
                </c:pt>
                <c:pt idx="113">
                  <c:v>28927</c:v>
                </c:pt>
                <c:pt idx="114">
                  <c:v>29183</c:v>
                </c:pt>
                <c:pt idx="115">
                  <c:v>29439</c:v>
                </c:pt>
                <c:pt idx="116">
                  <c:v>29695</c:v>
                </c:pt>
                <c:pt idx="117">
                  <c:v>29951</c:v>
                </c:pt>
                <c:pt idx="118">
                  <c:v>30207</c:v>
                </c:pt>
                <c:pt idx="119">
                  <c:v>30463</c:v>
                </c:pt>
                <c:pt idx="120">
                  <c:v>30719</c:v>
                </c:pt>
                <c:pt idx="121">
                  <c:v>30975</c:v>
                </c:pt>
                <c:pt idx="122">
                  <c:v>31231</c:v>
                </c:pt>
                <c:pt idx="123">
                  <c:v>31487</c:v>
                </c:pt>
                <c:pt idx="124">
                  <c:v>31743</c:v>
                </c:pt>
                <c:pt idx="125">
                  <c:v>31999</c:v>
                </c:pt>
                <c:pt idx="126">
                  <c:v>32255</c:v>
                </c:pt>
                <c:pt idx="127">
                  <c:v>32511</c:v>
                </c:pt>
                <c:pt idx="128">
                  <c:v>32767</c:v>
                </c:pt>
                <c:pt idx="129">
                  <c:v>33023</c:v>
                </c:pt>
                <c:pt idx="130">
                  <c:v>33279</c:v>
                </c:pt>
                <c:pt idx="131">
                  <c:v>33535</c:v>
                </c:pt>
                <c:pt idx="132">
                  <c:v>33791</c:v>
                </c:pt>
                <c:pt idx="133">
                  <c:v>34047</c:v>
                </c:pt>
                <c:pt idx="134">
                  <c:v>34303</c:v>
                </c:pt>
                <c:pt idx="135">
                  <c:v>34559</c:v>
                </c:pt>
                <c:pt idx="136">
                  <c:v>34815</c:v>
                </c:pt>
                <c:pt idx="137">
                  <c:v>35071</c:v>
                </c:pt>
                <c:pt idx="138">
                  <c:v>35327</c:v>
                </c:pt>
                <c:pt idx="139">
                  <c:v>35583</c:v>
                </c:pt>
                <c:pt idx="140">
                  <c:v>35839</c:v>
                </c:pt>
                <c:pt idx="141">
                  <c:v>36095</c:v>
                </c:pt>
                <c:pt idx="142">
                  <c:v>36351</c:v>
                </c:pt>
                <c:pt idx="143">
                  <c:v>36607</c:v>
                </c:pt>
                <c:pt idx="144">
                  <c:v>36863</c:v>
                </c:pt>
                <c:pt idx="145">
                  <c:v>37119</c:v>
                </c:pt>
                <c:pt idx="146">
                  <c:v>37375</c:v>
                </c:pt>
                <c:pt idx="147">
                  <c:v>37631</c:v>
                </c:pt>
                <c:pt idx="148">
                  <c:v>37887</c:v>
                </c:pt>
                <c:pt idx="149">
                  <c:v>38143</c:v>
                </c:pt>
                <c:pt idx="150">
                  <c:v>38399</c:v>
                </c:pt>
                <c:pt idx="151">
                  <c:v>38655</c:v>
                </c:pt>
                <c:pt idx="152">
                  <c:v>38911</c:v>
                </c:pt>
                <c:pt idx="153">
                  <c:v>39167</c:v>
                </c:pt>
                <c:pt idx="154">
                  <c:v>39423</c:v>
                </c:pt>
                <c:pt idx="155">
                  <c:v>39679</c:v>
                </c:pt>
                <c:pt idx="156">
                  <c:v>39935</c:v>
                </c:pt>
                <c:pt idx="157">
                  <c:v>40191</c:v>
                </c:pt>
                <c:pt idx="158">
                  <c:v>40447</c:v>
                </c:pt>
                <c:pt idx="159">
                  <c:v>40703</c:v>
                </c:pt>
                <c:pt idx="160">
                  <c:v>40959</c:v>
                </c:pt>
                <c:pt idx="161">
                  <c:v>41215</c:v>
                </c:pt>
                <c:pt idx="162">
                  <c:v>41471</c:v>
                </c:pt>
                <c:pt idx="163">
                  <c:v>41727</c:v>
                </c:pt>
                <c:pt idx="164">
                  <c:v>41983</c:v>
                </c:pt>
                <c:pt idx="165">
                  <c:v>42239</c:v>
                </c:pt>
                <c:pt idx="166">
                  <c:v>42495</c:v>
                </c:pt>
                <c:pt idx="167">
                  <c:v>42751</c:v>
                </c:pt>
                <c:pt idx="168">
                  <c:v>43007</c:v>
                </c:pt>
                <c:pt idx="169">
                  <c:v>43263</c:v>
                </c:pt>
                <c:pt idx="170">
                  <c:v>43519</c:v>
                </c:pt>
                <c:pt idx="171">
                  <c:v>43775</c:v>
                </c:pt>
                <c:pt idx="172">
                  <c:v>44031</c:v>
                </c:pt>
                <c:pt idx="173">
                  <c:v>44287</c:v>
                </c:pt>
                <c:pt idx="174">
                  <c:v>44543</c:v>
                </c:pt>
                <c:pt idx="175">
                  <c:v>44799</c:v>
                </c:pt>
                <c:pt idx="176">
                  <c:v>45055</c:v>
                </c:pt>
                <c:pt idx="177">
                  <c:v>45311</c:v>
                </c:pt>
                <c:pt idx="178">
                  <c:v>45567</c:v>
                </c:pt>
                <c:pt idx="179">
                  <c:v>45823</c:v>
                </c:pt>
                <c:pt idx="180">
                  <c:v>46079</c:v>
                </c:pt>
                <c:pt idx="181">
                  <c:v>46335</c:v>
                </c:pt>
                <c:pt idx="182">
                  <c:v>46591</c:v>
                </c:pt>
                <c:pt idx="183">
                  <c:v>46847</c:v>
                </c:pt>
                <c:pt idx="184">
                  <c:v>47103</c:v>
                </c:pt>
                <c:pt idx="185">
                  <c:v>47359</c:v>
                </c:pt>
                <c:pt idx="186">
                  <c:v>47615</c:v>
                </c:pt>
                <c:pt idx="187">
                  <c:v>47871</c:v>
                </c:pt>
                <c:pt idx="188">
                  <c:v>48127</c:v>
                </c:pt>
                <c:pt idx="189">
                  <c:v>48383</c:v>
                </c:pt>
                <c:pt idx="190">
                  <c:v>48639</c:v>
                </c:pt>
                <c:pt idx="191">
                  <c:v>48895</c:v>
                </c:pt>
                <c:pt idx="192">
                  <c:v>49151</c:v>
                </c:pt>
                <c:pt idx="193">
                  <c:v>49407</c:v>
                </c:pt>
                <c:pt idx="194">
                  <c:v>49663</c:v>
                </c:pt>
                <c:pt idx="195">
                  <c:v>49919</c:v>
                </c:pt>
                <c:pt idx="196">
                  <c:v>50175</c:v>
                </c:pt>
                <c:pt idx="197">
                  <c:v>50431</c:v>
                </c:pt>
                <c:pt idx="198">
                  <c:v>50687</c:v>
                </c:pt>
                <c:pt idx="199">
                  <c:v>50943</c:v>
                </c:pt>
                <c:pt idx="200">
                  <c:v>51199</c:v>
                </c:pt>
                <c:pt idx="201">
                  <c:v>51455</c:v>
                </c:pt>
                <c:pt idx="202">
                  <c:v>51711</c:v>
                </c:pt>
                <c:pt idx="203">
                  <c:v>51967</c:v>
                </c:pt>
                <c:pt idx="204">
                  <c:v>52223</c:v>
                </c:pt>
                <c:pt idx="205">
                  <c:v>52479</c:v>
                </c:pt>
                <c:pt idx="206">
                  <c:v>52735</c:v>
                </c:pt>
                <c:pt idx="207">
                  <c:v>52991</c:v>
                </c:pt>
                <c:pt idx="208">
                  <c:v>53247</c:v>
                </c:pt>
                <c:pt idx="209">
                  <c:v>53503</c:v>
                </c:pt>
                <c:pt idx="210">
                  <c:v>53759</c:v>
                </c:pt>
                <c:pt idx="211">
                  <c:v>54015</c:v>
                </c:pt>
                <c:pt idx="212">
                  <c:v>54271</c:v>
                </c:pt>
                <c:pt idx="213">
                  <c:v>54527</c:v>
                </c:pt>
                <c:pt idx="214">
                  <c:v>54783</c:v>
                </c:pt>
                <c:pt idx="215">
                  <c:v>55039</c:v>
                </c:pt>
                <c:pt idx="216">
                  <c:v>55295</c:v>
                </c:pt>
                <c:pt idx="217">
                  <c:v>55551</c:v>
                </c:pt>
                <c:pt idx="218">
                  <c:v>55807</c:v>
                </c:pt>
                <c:pt idx="219">
                  <c:v>56063</c:v>
                </c:pt>
                <c:pt idx="220">
                  <c:v>56319</c:v>
                </c:pt>
                <c:pt idx="221">
                  <c:v>56575</c:v>
                </c:pt>
                <c:pt idx="222">
                  <c:v>56831</c:v>
                </c:pt>
                <c:pt idx="223">
                  <c:v>57087</c:v>
                </c:pt>
                <c:pt idx="224">
                  <c:v>57343</c:v>
                </c:pt>
                <c:pt idx="225">
                  <c:v>57599</c:v>
                </c:pt>
                <c:pt idx="226">
                  <c:v>57855</c:v>
                </c:pt>
                <c:pt idx="227">
                  <c:v>58111</c:v>
                </c:pt>
                <c:pt idx="228">
                  <c:v>58367</c:v>
                </c:pt>
                <c:pt idx="229">
                  <c:v>58623</c:v>
                </c:pt>
                <c:pt idx="230">
                  <c:v>58879</c:v>
                </c:pt>
                <c:pt idx="231">
                  <c:v>59135</c:v>
                </c:pt>
                <c:pt idx="232">
                  <c:v>59391</c:v>
                </c:pt>
                <c:pt idx="233">
                  <c:v>59647</c:v>
                </c:pt>
                <c:pt idx="234">
                  <c:v>59903</c:v>
                </c:pt>
                <c:pt idx="235">
                  <c:v>60159</c:v>
                </c:pt>
                <c:pt idx="236">
                  <c:v>60415</c:v>
                </c:pt>
                <c:pt idx="237">
                  <c:v>60671</c:v>
                </c:pt>
                <c:pt idx="238">
                  <c:v>60927</c:v>
                </c:pt>
                <c:pt idx="239">
                  <c:v>61183</c:v>
                </c:pt>
                <c:pt idx="240">
                  <c:v>61439</c:v>
                </c:pt>
                <c:pt idx="241">
                  <c:v>61695</c:v>
                </c:pt>
                <c:pt idx="242">
                  <c:v>61951</c:v>
                </c:pt>
                <c:pt idx="243">
                  <c:v>62207</c:v>
                </c:pt>
                <c:pt idx="244">
                  <c:v>62463</c:v>
                </c:pt>
                <c:pt idx="245">
                  <c:v>62719</c:v>
                </c:pt>
                <c:pt idx="246">
                  <c:v>62975</c:v>
                </c:pt>
                <c:pt idx="247">
                  <c:v>63231</c:v>
                </c:pt>
                <c:pt idx="248">
                  <c:v>63487</c:v>
                </c:pt>
                <c:pt idx="249">
                  <c:v>63743</c:v>
                </c:pt>
                <c:pt idx="250">
                  <c:v>63999</c:v>
                </c:pt>
                <c:pt idx="251">
                  <c:v>64255</c:v>
                </c:pt>
                <c:pt idx="252">
                  <c:v>64511</c:v>
                </c:pt>
                <c:pt idx="253">
                  <c:v>64767</c:v>
                </c:pt>
                <c:pt idx="254">
                  <c:v>65023</c:v>
                </c:pt>
                <c:pt idx="255">
                  <c:v>65279</c:v>
                </c:pt>
                <c:pt idx="256">
                  <c:v>65535</c:v>
                </c:pt>
              </c:numCache>
            </c:numRef>
          </c:xVal>
          <c:yVal>
            <c:numRef>
              <c:f>Folha1!$B$262:$B$518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  <c:pt idx="101">
                  <c:v>10201</c:v>
                </c:pt>
                <c:pt idx="102">
                  <c:v>10404</c:v>
                </c:pt>
                <c:pt idx="103">
                  <c:v>10609</c:v>
                </c:pt>
                <c:pt idx="104">
                  <c:v>10816</c:v>
                </c:pt>
                <c:pt idx="105">
                  <c:v>11025</c:v>
                </c:pt>
                <c:pt idx="106">
                  <c:v>11236</c:v>
                </c:pt>
                <c:pt idx="107">
                  <c:v>11449</c:v>
                </c:pt>
                <c:pt idx="108">
                  <c:v>11664</c:v>
                </c:pt>
                <c:pt idx="109">
                  <c:v>11881</c:v>
                </c:pt>
                <c:pt idx="110">
                  <c:v>12100</c:v>
                </c:pt>
                <c:pt idx="111">
                  <c:v>12321</c:v>
                </c:pt>
                <c:pt idx="112">
                  <c:v>12544</c:v>
                </c:pt>
                <c:pt idx="113">
                  <c:v>12769</c:v>
                </c:pt>
                <c:pt idx="114">
                  <c:v>12996</c:v>
                </c:pt>
                <c:pt idx="115">
                  <c:v>13225</c:v>
                </c:pt>
                <c:pt idx="116">
                  <c:v>13456</c:v>
                </c:pt>
                <c:pt idx="117">
                  <c:v>13689</c:v>
                </c:pt>
                <c:pt idx="118">
                  <c:v>13924</c:v>
                </c:pt>
                <c:pt idx="119">
                  <c:v>14161</c:v>
                </c:pt>
                <c:pt idx="120">
                  <c:v>14400</c:v>
                </c:pt>
                <c:pt idx="121">
                  <c:v>14641</c:v>
                </c:pt>
                <c:pt idx="122">
                  <c:v>14884</c:v>
                </c:pt>
                <c:pt idx="123">
                  <c:v>15129</c:v>
                </c:pt>
                <c:pt idx="124">
                  <c:v>15376</c:v>
                </c:pt>
                <c:pt idx="125">
                  <c:v>15625</c:v>
                </c:pt>
                <c:pt idx="126">
                  <c:v>15876</c:v>
                </c:pt>
                <c:pt idx="127">
                  <c:v>16129</c:v>
                </c:pt>
                <c:pt idx="128">
                  <c:v>16384</c:v>
                </c:pt>
                <c:pt idx="129">
                  <c:v>16640</c:v>
                </c:pt>
                <c:pt idx="130">
                  <c:v>16899</c:v>
                </c:pt>
                <c:pt idx="131">
                  <c:v>17160</c:v>
                </c:pt>
                <c:pt idx="132">
                  <c:v>17423</c:v>
                </c:pt>
                <c:pt idx="133">
                  <c:v>17688</c:v>
                </c:pt>
                <c:pt idx="134">
                  <c:v>17955</c:v>
                </c:pt>
                <c:pt idx="135">
                  <c:v>18224</c:v>
                </c:pt>
                <c:pt idx="136">
                  <c:v>18495</c:v>
                </c:pt>
                <c:pt idx="137">
                  <c:v>18768</c:v>
                </c:pt>
                <c:pt idx="138">
                  <c:v>19043</c:v>
                </c:pt>
                <c:pt idx="139">
                  <c:v>19320</c:v>
                </c:pt>
                <c:pt idx="140">
                  <c:v>19599</c:v>
                </c:pt>
                <c:pt idx="141">
                  <c:v>19880</c:v>
                </c:pt>
                <c:pt idx="142">
                  <c:v>20163</c:v>
                </c:pt>
                <c:pt idx="143">
                  <c:v>20448</c:v>
                </c:pt>
                <c:pt idx="144">
                  <c:v>20735</c:v>
                </c:pt>
                <c:pt idx="145">
                  <c:v>21024</c:v>
                </c:pt>
                <c:pt idx="146">
                  <c:v>21315</c:v>
                </c:pt>
                <c:pt idx="147">
                  <c:v>21608</c:v>
                </c:pt>
                <c:pt idx="148">
                  <c:v>21903</c:v>
                </c:pt>
                <c:pt idx="149">
                  <c:v>22200</c:v>
                </c:pt>
                <c:pt idx="150">
                  <c:v>22499</c:v>
                </c:pt>
                <c:pt idx="151">
                  <c:v>22800</c:v>
                </c:pt>
                <c:pt idx="152">
                  <c:v>23103</c:v>
                </c:pt>
                <c:pt idx="153">
                  <c:v>23408</c:v>
                </c:pt>
                <c:pt idx="154">
                  <c:v>23715</c:v>
                </c:pt>
                <c:pt idx="155">
                  <c:v>24024</c:v>
                </c:pt>
                <c:pt idx="156">
                  <c:v>24335</c:v>
                </c:pt>
                <c:pt idx="157">
                  <c:v>24648</c:v>
                </c:pt>
                <c:pt idx="158">
                  <c:v>24963</c:v>
                </c:pt>
                <c:pt idx="159">
                  <c:v>25280</c:v>
                </c:pt>
                <c:pt idx="160">
                  <c:v>25599</c:v>
                </c:pt>
                <c:pt idx="161">
                  <c:v>25920</c:v>
                </c:pt>
                <c:pt idx="162">
                  <c:v>26243</c:v>
                </c:pt>
                <c:pt idx="163">
                  <c:v>26568</c:v>
                </c:pt>
                <c:pt idx="164">
                  <c:v>26895</c:v>
                </c:pt>
                <c:pt idx="165">
                  <c:v>27224</c:v>
                </c:pt>
                <c:pt idx="166">
                  <c:v>27555</c:v>
                </c:pt>
                <c:pt idx="167">
                  <c:v>27888</c:v>
                </c:pt>
                <c:pt idx="168">
                  <c:v>28223</c:v>
                </c:pt>
                <c:pt idx="169">
                  <c:v>28560</c:v>
                </c:pt>
                <c:pt idx="170">
                  <c:v>28899</c:v>
                </c:pt>
                <c:pt idx="171">
                  <c:v>29240</c:v>
                </c:pt>
                <c:pt idx="172">
                  <c:v>29583</c:v>
                </c:pt>
                <c:pt idx="173">
                  <c:v>29928</c:v>
                </c:pt>
                <c:pt idx="174">
                  <c:v>30275</c:v>
                </c:pt>
                <c:pt idx="175">
                  <c:v>30624</c:v>
                </c:pt>
                <c:pt idx="176">
                  <c:v>30975</c:v>
                </c:pt>
                <c:pt idx="177">
                  <c:v>31328</c:v>
                </c:pt>
                <c:pt idx="178">
                  <c:v>31683</c:v>
                </c:pt>
                <c:pt idx="179">
                  <c:v>32040</c:v>
                </c:pt>
                <c:pt idx="180">
                  <c:v>32399</c:v>
                </c:pt>
                <c:pt idx="181">
                  <c:v>32760</c:v>
                </c:pt>
                <c:pt idx="182">
                  <c:v>33123</c:v>
                </c:pt>
                <c:pt idx="183">
                  <c:v>33488</c:v>
                </c:pt>
                <c:pt idx="184">
                  <c:v>33855</c:v>
                </c:pt>
                <c:pt idx="185">
                  <c:v>34224</c:v>
                </c:pt>
                <c:pt idx="186">
                  <c:v>34595</c:v>
                </c:pt>
                <c:pt idx="187">
                  <c:v>34968</c:v>
                </c:pt>
                <c:pt idx="188">
                  <c:v>35343</c:v>
                </c:pt>
                <c:pt idx="189">
                  <c:v>35720</c:v>
                </c:pt>
                <c:pt idx="190">
                  <c:v>36099</c:v>
                </c:pt>
                <c:pt idx="191">
                  <c:v>36480</c:v>
                </c:pt>
                <c:pt idx="192">
                  <c:v>36863</c:v>
                </c:pt>
                <c:pt idx="193">
                  <c:v>37248</c:v>
                </c:pt>
                <c:pt idx="194">
                  <c:v>37635</c:v>
                </c:pt>
                <c:pt idx="195">
                  <c:v>38024</c:v>
                </c:pt>
                <c:pt idx="196">
                  <c:v>38415</c:v>
                </c:pt>
                <c:pt idx="197">
                  <c:v>38808</c:v>
                </c:pt>
                <c:pt idx="198">
                  <c:v>39203</c:v>
                </c:pt>
                <c:pt idx="199">
                  <c:v>39600</c:v>
                </c:pt>
                <c:pt idx="200">
                  <c:v>39999</c:v>
                </c:pt>
                <c:pt idx="201">
                  <c:v>40400</c:v>
                </c:pt>
                <c:pt idx="202">
                  <c:v>40803</c:v>
                </c:pt>
                <c:pt idx="203">
                  <c:v>41208</c:v>
                </c:pt>
                <c:pt idx="204">
                  <c:v>41615</c:v>
                </c:pt>
                <c:pt idx="205">
                  <c:v>42024</c:v>
                </c:pt>
                <c:pt idx="206">
                  <c:v>42435</c:v>
                </c:pt>
                <c:pt idx="207">
                  <c:v>42848</c:v>
                </c:pt>
                <c:pt idx="208">
                  <c:v>43263</c:v>
                </c:pt>
                <c:pt idx="209">
                  <c:v>43680</c:v>
                </c:pt>
                <c:pt idx="210">
                  <c:v>44099</c:v>
                </c:pt>
                <c:pt idx="211">
                  <c:v>44520</c:v>
                </c:pt>
                <c:pt idx="212">
                  <c:v>44943</c:v>
                </c:pt>
                <c:pt idx="213">
                  <c:v>45368</c:v>
                </c:pt>
                <c:pt idx="214">
                  <c:v>45795</c:v>
                </c:pt>
                <c:pt idx="215">
                  <c:v>46224</c:v>
                </c:pt>
                <c:pt idx="216">
                  <c:v>46655</c:v>
                </c:pt>
                <c:pt idx="217">
                  <c:v>47088</c:v>
                </c:pt>
                <c:pt idx="218">
                  <c:v>47523</c:v>
                </c:pt>
                <c:pt idx="219">
                  <c:v>47960</c:v>
                </c:pt>
                <c:pt idx="220">
                  <c:v>48399</c:v>
                </c:pt>
                <c:pt idx="221">
                  <c:v>48840</c:v>
                </c:pt>
                <c:pt idx="222">
                  <c:v>49283</c:v>
                </c:pt>
                <c:pt idx="223">
                  <c:v>49728</c:v>
                </c:pt>
                <c:pt idx="224">
                  <c:v>50175</c:v>
                </c:pt>
                <c:pt idx="225">
                  <c:v>50624</c:v>
                </c:pt>
                <c:pt idx="226">
                  <c:v>51075</c:v>
                </c:pt>
                <c:pt idx="227">
                  <c:v>51528</c:v>
                </c:pt>
                <c:pt idx="228">
                  <c:v>51983</c:v>
                </c:pt>
                <c:pt idx="229">
                  <c:v>52440</c:v>
                </c:pt>
                <c:pt idx="230">
                  <c:v>52899</c:v>
                </c:pt>
                <c:pt idx="231">
                  <c:v>53360</c:v>
                </c:pt>
                <c:pt idx="232">
                  <c:v>53823</c:v>
                </c:pt>
                <c:pt idx="233">
                  <c:v>54288</c:v>
                </c:pt>
                <c:pt idx="234">
                  <c:v>54755</c:v>
                </c:pt>
                <c:pt idx="235">
                  <c:v>55224</c:v>
                </c:pt>
                <c:pt idx="236">
                  <c:v>55695</c:v>
                </c:pt>
                <c:pt idx="237">
                  <c:v>56168</c:v>
                </c:pt>
                <c:pt idx="238">
                  <c:v>56643</c:v>
                </c:pt>
                <c:pt idx="239">
                  <c:v>57120</c:v>
                </c:pt>
                <c:pt idx="240">
                  <c:v>57599</c:v>
                </c:pt>
                <c:pt idx="241">
                  <c:v>58080</c:v>
                </c:pt>
                <c:pt idx="242">
                  <c:v>58563</c:v>
                </c:pt>
                <c:pt idx="243">
                  <c:v>59048</c:v>
                </c:pt>
                <c:pt idx="244">
                  <c:v>59535</c:v>
                </c:pt>
                <c:pt idx="245">
                  <c:v>60024</c:v>
                </c:pt>
                <c:pt idx="246">
                  <c:v>60515</c:v>
                </c:pt>
                <c:pt idx="247">
                  <c:v>61008</c:v>
                </c:pt>
                <c:pt idx="248">
                  <c:v>61503</c:v>
                </c:pt>
                <c:pt idx="249">
                  <c:v>62000</c:v>
                </c:pt>
                <c:pt idx="250">
                  <c:v>62499</c:v>
                </c:pt>
                <c:pt idx="251">
                  <c:v>63000</c:v>
                </c:pt>
                <c:pt idx="252">
                  <c:v>63503</c:v>
                </c:pt>
                <c:pt idx="253">
                  <c:v>64008</c:v>
                </c:pt>
                <c:pt idx="254">
                  <c:v>64515</c:v>
                </c:pt>
                <c:pt idx="255">
                  <c:v>65024</c:v>
                </c:pt>
                <c:pt idx="256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7-4339-863A-CDC07215F4AF}"/>
            </c:ext>
          </c:extLst>
        </c:ser>
        <c:ser>
          <c:idx val="1"/>
          <c:order val="1"/>
          <c:tx>
            <c:strRef>
              <c:f>Folha1!$C$261</c:f>
              <c:strCache>
                <c:ptCount val="1"/>
                <c:pt idx="0">
                  <c:v>Cube16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Folha1!$A$262:$A$518</c:f>
              <c:numCache>
                <c:formatCode>General</c:formatCode>
                <c:ptCount val="257"/>
                <c:pt idx="0">
                  <c:v>0</c:v>
                </c:pt>
                <c:pt idx="1">
                  <c:v>255</c:v>
                </c:pt>
                <c:pt idx="2">
                  <c:v>511</c:v>
                </c:pt>
                <c:pt idx="3">
                  <c:v>767</c:v>
                </c:pt>
                <c:pt idx="4">
                  <c:v>1023</c:v>
                </c:pt>
                <c:pt idx="5">
                  <c:v>1279</c:v>
                </c:pt>
                <c:pt idx="6">
                  <c:v>1535</c:v>
                </c:pt>
                <c:pt idx="7">
                  <c:v>1791</c:v>
                </c:pt>
                <c:pt idx="8">
                  <c:v>2047</c:v>
                </c:pt>
                <c:pt idx="9">
                  <c:v>2303</c:v>
                </c:pt>
                <c:pt idx="10">
                  <c:v>2559</c:v>
                </c:pt>
                <c:pt idx="11">
                  <c:v>2815</c:v>
                </c:pt>
                <c:pt idx="12">
                  <c:v>3071</c:v>
                </c:pt>
                <c:pt idx="13">
                  <c:v>3327</c:v>
                </c:pt>
                <c:pt idx="14">
                  <c:v>3583</c:v>
                </c:pt>
                <c:pt idx="15">
                  <c:v>3839</c:v>
                </c:pt>
                <c:pt idx="16">
                  <c:v>4095</c:v>
                </c:pt>
                <c:pt idx="17">
                  <c:v>4351</c:v>
                </c:pt>
                <c:pt idx="18">
                  <c:v>4607</c:v>
                </c:pt>
                <c:pt idx="19">
                  <c:v>4863</c:v>
                </c:pt>
                <c:pt idx="20">
                  <c:v>5119</c:v>
                </c:pt>
                <c:pt idx="21">
                  <c:v>5375</c:v>
                </c:pt>
                <c:pt idx="22">
                  <c:v>5631</c:v>
                </c:pt>
                <c:pt idx="23">
                  <c:v>5887</c:v>
                </c:pt>
                <c:pt idx="24">
                  <c:v>6143</c:v>
                </c:pt>
                <c:pt idx="25">
                  <c:v>6399</c:v>
                </c:pt>
                <c:pt idx="26">
                  <c:v>6655</c:v>
                </c:pt>
                <c:pt idx="27">
                  <c:v>6911</c:v>
                </c:pt>
                <c:pt idx="28">
                  <c:v>7167</c:v>
                </c:pt>
                <c:pt idx="29">
                  <c:v>7423</c:v>
                </c:pt>
                <c:pt idx="30">
                  <c:v>7679</c:v>
                </c:pt>
                <c:pt idx="31">
                  <c:v>7935</c:v>
                </c:pt>
                <c:pt idx="32">
                  <c:v>8191</c:v>
                </c:pt>
                <c:pt idx="33">
                  <c:v>8447</c:v>
                </c:pt>
                <c:pt idx="34">
                  <c:v>8703</c:v>
                </c:pt>
                <c:pt idx="35">
                  <c:v>8959</c:v>
                </c:pt>
                <c:pt idx="36">
                  <c:v>9215</c:v>
                </c:pt>
                <c:pt idx="37">
                  <c:v>9471</c:v>
                </c:pt>
                <c:pt idx="38">
                  <c:v>9727</c:v>
                </c:pt>
                <c:pt idx="39">
                  <c:v>9983</c:v>
                </c:pt>
                <c:pt idx="40">
                  <c:v>10239</c:v>
                </c:pt>
                <c:pt idx="41">
                  <c:v>10495</c:v>
                </c:pt>
                <c:pt idx="42">
                  <c:v>10751</c:v>
                </c:pt>
                <c:pt idx="43">
                  <c:v>11007</c:v>
                </c:pt>
                <c:pt idx="44">
                  <c:v>11263</c:v>
                </c:pt>
                <c:pt idx="45">
                  <c:v>11519</c:v>
                </c:pt>
                <c:pt idx="46">
                  <c:v>11775</c:v>
                </c:pt>
                <c:pt idx="47">
                  <c:v>12031</c:v>
                </c:pt>
                <c:pt idx="48">
                  <c:v>12287</c:v>
                </c:pt>
                <c:pt idx="49">
                  <c:v>12543</c:v>
                </c:pt>
                <c:pt idx="50">
                  <c:v>12799</c:v>
                </c:pt>
                <c:pt idx="51">
                  <c:v>13055</c:v>
                </c:pt>
                <c:pt idx="52">
                  <c:v>13311</c:v>
                </c:pt>
                <c:pt idx="53">
                  <c:v>13567</c:v>
                </c:pt>
                <c:pt idx="54">
                  <c:v>13823</c:v>
                </c:pt>
                <c:pt idx="55">
                  <c:v>14079</c:v>
                </c:pt>
                <c:pt idx="56">
                  <c:v>14335</c:v>
                </c:pt>
                <c:pt idx="57">
                  <c:v>14591</c:v>
                </c:pt>
                <c:pt idx="58">
                  <c:v>14847</c:v>
                </c:pt>
                <c:pt idx="59">
                  <c:v>15103</c:v>
                </c:pt>
                <c:pt idx="60">
                  <c:v>15359</c:v>
                </c:pt>
                <c:pt idx="61">
                  <c:v>15615</c:v>
                </c:pt>
                <c:pt idx="62">
                  <c:v>15871</c:v>
                </c:pt>
                <c:pt idx="63">
                  <c:v>16127</c:v>
                </c:pt>
                <c:pt idx="64">
                  <c:v>16383</c:v>
                </c:pt>
                <c:pt idx="65">
                  <c:v>16639</c:v>
                </c:pt>
                <c:pt idx="66">
                  <c:v>16895</c:v>
                </c:pt>
                <c:pt idx="67">
                  <c:v>17151</c:v>
                </c:pt>
                <c:pt idx="68">
                  <c:v>17407</c:v>
                </c:pt>
                <c:pt idx="69">
                  <c:v>17663</c:v>
                </c:pt>
                <c:pt idx="70">
                  <c:v>17919</c:v>
                </c:pt>
                <c:pt idx="71">
                  <c:v>18175</c:v>
                </c:pt>
                <c:pt idx="72">
                  <c:v>18431</c:v>
                </c:pt>
                <c:pt idx="73">
                  <c:v>18687</c:v>
                </c:pt>
                <c:pt idx="74">
                  <c:v>18943</c:v>
                </c:pt>
                <c:pt idx="75">
                  <c:v>19199</c:v>
                </c:pt>
                <c:pt idx="76">
                  <c:v>19455</c:v>
                </c:pt>
                <c:pt idx="77">
                  <c:v>19711</c:v>
                </c:pt>
                <c:pt idx="78">
                  <c:v>19967</c:v>
                </c:pt>
                <c:pt idx="79">
                  <c:v>20223</c:v>
                </c:pt>
                <c:pt idx="80">
                  <c:v>20479</c:v>
                </c:pt>
                <c:pt idx="81">
                  <c:v>20735</c:v>
                </c:pt>
                <c:pt idx="82">
                  <c:v>20991</c:v>
                </c:pt>
                <c:pt idx="83">
                  <c:v>21247</c:v>
                </c:pt>
                <c:pt idx="84">
                  <c:v>21503</c:v>
                </c:pt>
                <c:pt idx="85">
                  <c:v>21759</c:v>
                </c:pt>
                <c:pt idx="86">
                  <c:v>22015</c:v>
                </c:pt>
                <c:pt idx="87">
                  <c:v>22271</c:v>
                </c:pt>
                <c:pt idx="88">
                  <c:v>22527</c:v>
                </c:pt>
                <c:pt idx="89">
                  <c:v>22783</c:v>
                </c:pt>
                <c:pt idx="90">
                  <c:v>23039</c:v>
                </c:pt>
                <c:pt idx="91">
                  <c:v>23295</c:v>
                </c:pt>
                <c:pt idx="92">
                  <c:v>23551</c:v>
                </c:pt>
                <c:pt idx="93">
                  <c:v>23807</c:v>
                </c:pt>
                <c:pt idx="94">
                  <c:v>24063</c:v>
                </c:pt>
                <c:pt idx="95">
                  <c:v>24319</c:v>
                </c:pt>
                <c:pt idx="96">
                  <c:v>24575</c:v>
                </c:pt>
                <c:pt idx="97">
                  <c:v>24831</c:v>
                </c:pt>
                <c:pt idx="98">
                  <c:v>25087</c:v>
                </c:pt>
                <c:pt idx="99">
                  <c:v>25343</c:v>
                </c:pt>
                <c:pt idx="100">
                  <c:v>25599</c:v>
                </c:pt>
                <c:pt idx="101">
                  <c:v>25855</c:v>
                </c:pt>
                <c:pt idx="102">
                  <c:v>26111</c:v>
                </c:pt>
                <c:pt idx="103">
                  <c:v>26367</c:v>
                </c:pt>
                <c:pt idx="104">
                  <c:v>26623</c:v>
                </c:pt>
                <c:pt idx="105">
                  <c:v>26879</c:v>
                </c:pt>
                <c:pt idx="106">
                  <c:v>27135</c:v>
                </c:pt>
                <c:pt idx="107">
                  <c:v>27391</c:v>
                </c:pt>
                <c:pt idx="108">
                  <c:v>27647</c:v>
                </c:pt>
                <c:pt idx="109">
                  <c:v>27903</c:v>
                </c:pt>
                <c:pt idx="110">
                  <c:v>28159</c:v>
                </c:pt>
                <c:pt idx="111">
                  <c:v>28415</c:v>
                </c:pt>
                <c:pt idx="112">
                  <c:v>28671</c:v>
                </c:pt>
                <c:pt idx="113">
                  <c:v>28927</c:v>
                </c:pt>
                <c:pt idx="114">
                  <c:v>29183</c:v>
                </c:pt>
                <c:pt idx="115">
                  <c:v>29439</c:v>
                </c:pt>
                <c:pt idx="116">
                  <c:v>29695</c:v>
                </c:pt>
                <c:pt idx="117">
                  <c:v>29951</c:v>
                </c:pt>
                <c:pt idx="118">
                  <c:v>30207</c:v>
                </c:pt>
                <c:pt idx="119">
                  <c:v>30463</c:v>
                </c:pt>
                <c:pt idx="120">
                  <c:v>30719</c:v>
                </c:pt>
                <c:pt idx="121">
                  <c:v>30975</c:v>
                </c:pt>
                <c:pt idx="122">
                  <c:v>31231</c:v>
                </c:pt>
                <c:pt idx="123">
                  <c:v>31487</c:v>
                </c:pt>
                <c:pt idx="124">
                  <c:v>31743</c:v>
                </c:pt>
                <c:pt idx="125">
                  <c:v>31999</c:v>
                </c:pt>
                <c:pt idx="126">
                  <c:v>32255</c:v>
                </c:pt>
                <c:pt idx="127">
                  <c:v>32511</c:v>
                </c:pt>
                <c:pt idx="128">
                  <c:v>32767</c:v>
                </c:pt>
                <c:pt idx="129">
                  <c:v>33023</c:v>
                </c:pt>
                <c:pt idx="130">
                  <c:v>33279</c:v>
                </c:pt>
                <c:pt idx="131">
                  <c:v>33535</c:v>
                </c:pt>
                <c:pt idx="132">
                  <c:v>33791</c:v>
                </c:pt>
                <c:pt idx="133">
                  <c:v>34047</c:v>
                </c:pt>
                <c:pt idx="134">
                  <c:v>34303</c:v>
                </c:pt>
                <c:pt idx="135">
                  <c:v>34559</c:v>
                </c:pt>
                <c:pt idx="136">
                  <c:v>34815</c:v>
                </c:pt>
                <c:pt idx="137">
                  <c:v>35071</c:v>
                </c:pt>
                <c:pt idx="138">
                  <c:v>35327</c:v>
                </c:pt>
                <c:pt idx="139">
                  <c:v>35583</c:v>
                </c:pt>
                <c:pt idx="140">
                  <c:v>35839</c:v>
                </c:pt>
                <c:pt idx="141">
                  <c:v>36095</c:v>
                </c:pt>
                <c:pt idx="142">
                  <c:v>36351</c:v>
                </c:pt>
                <c:pt idx="143">
                  <c:v>36607</c:v>
                </c:pt>
                <c:pt idx="144">
                  <c:v>36863</c:v>
                </c:pt>
                <c:pt idx="145">
                  <c:v>37119</c:v>
                </c:pt>
                <c:pt idx="146">
                  <c:v>37375</c:v>
                </c:pt>
                <c:pt idx="147">
                  <c:v>37631</c:v>
                </c:pt>
                <c:pt idx="148">
                  <c:v>37887</c:v>
                </c:pt>
                <c:pt idx="149">
                  <c:v>38143</c:v>
                </c:pt>
                <c:pt idx="150">
                  <c:v>38399</c:v>
                </c:pt>
                <c:pt idx="151">
                  <c:v>38655</c:v>
                </c:pt>
                <c:pt idx="152">
                  <c:v>38911</c:v>
                </c:pt>
                <c:pt idx="153">
                  <c:v>39167</c:v>
                </c:pt>
                <c:pt idx="154">
                  <c:v>39423</c:v>
                </c:pt>
                <c:pt idx="155">
                  <c:v>39679</c:v>
                </c:pt>
                <c:pt idx="156">
                  <c:v>39935</c:v>
                </c:pt>
                <c:pt idx="157">
                  <c:v>40191</c:v>
                </c:pt>
                <c:pt idx="158">
                  <c:v>40447</c:v>
                </c:pt>
                <c:pt idx="159">
                  <c:v>40703</c:v>
                </c:pt>
                <c:pt idx="160">
                  <c:v>40959</c:v>
                </c:pt>
                <c:pt idx="161">
                  <c:v>41215</c:v>
                </c:pt>
                <c:pt idx="162">
                  <c:v>41471</c:v>
                </c:pt>
                <c:pt idx="163">
                  <c:v>41727</c:v>
                </c:pt>
                <c:pt idx="164">
                  <c:v>41983</c:v>
                </c:pt>
                <c:pt idx="165">
                  <c:v>42239</c:v>
                </c:pt>
                <c:pt idx="166">
                  <c:v>42495</c:v>
                </c:pt>
                <c:pt idx="167">
                  <c:v>42751</c:v>
                </c:pt>
                <c:pt idx="168">
                  <c:v>43007</c:v>
                </c:pt>
                <c:pt idx="169">
                  <c:v>43263</c:v>
                </c:pt>
                <c:pt idx="170">
                  <c:v>43519</c:v>
                </c:pt>
                <c:pt idx="171">
                  <c:v>43775</c:v>
                </c:pt>
                <c:pt idx="172">
                  <c:v>44031</c:v>
                </c:pt>
                <c:pt idx="173">
                  <c:v>44287</c:v>
                </c:pt>
                <c:pt idx="174">
                  <c:v>44543</c:v>
                </c:pt>
                <c:pt idx="175">
                  <c:v>44799</c:v>
                </c:pt>
                <c:pt idx="176">
                  <c:v>45055</c:v>
                </c:pt>
                <c:pt idx="177">
                  <c:v>45311</c:v>
                </c:pt>
                <c:pt idx="178">
                  <c:v>45567</c:v>
                </c:pt>
                <c:pt idx="179">
                  <c:v>45823</c:v>
                </c:pt>
                <c:pt idx="180">
                  <c:v>46079</c:v>
                </c:pt>
                <c:pt idx="181">
                  <c:v>46335</c:v>
                </c:pt>
                <c:pt idx="182">
                  <c:v>46591</c:v>
                </c:pt>
                <c:pt idx="183">
                  <c:v>46847</c:v>
                </c:pt>
                <c:pt idx="184">
                  <c:v>47103</c:v>
                </c:pt>
                <c:pt idx="185">
                  <c:v>47359</c:v>
                </c:pt>
                <c:pt idx="186">
                  <c:v>47615</c:v>
                </c:pt>
                <c:pt idx="187">
                  <c:v>47871</c:v>
                </c:pt>
                <c:pt idx="188">
                  <c:v>48127</c:v>
                </c:pt>
                <c:pt idx="189">
                  <c:v>48383</c:v>
                </c:pt>
                <c:pt idx="190">
                  <c:v>48639</c:v>
                </c:pt>
                <c:pt idx="191">
                  <c:v>48895</c:v>
                </c:pt>
                <c:pt idx="192">
                  <c:v>49151</c:v>
                </c:pt>
                <c:pt idx="193">
                  <c:v>49407</c:v>
                </c:pt>
                <c:pt idx="194">
                  <c:v>49663</c:v>
                </c:pt>
                <c:pt idx="195">
                  <c:v>49919</c:v>
                </c:pt>
                <c:pt idx="196">
                  <c:v>50175</c:v>
                </c:pt>
                <c:pt idx="197">
                  <c:v>50431</c:v>
                </c:pt>
                <c:pt idx="198">
                  <c:v>50687</c:v>
                </c:pt>
                <c:pt idx="199">
                  <c:v>50943</c:v>
                </c:pt>
                <c:pt idx="200">
                  <c:v>51199</c:v>
                </c:pt>
                <c:pt idx="201">
                  <c:v>51455</c:v>
                </c:pt>
                <c:pt idx="202">
                  <c:v>51711</c:v>
                </c:pt>
                <c:pt idx="203">
                  <c:v>51967</c:v>
                </c:pt>
                <c:pt idx="204">
                  <c:v>52223</c:v>
                </c:pt>
                <c:pt idx="205">
                  <c:v>52479</c:v>
                </c:pt>
                <c:pt idx="206">
                  <c:v>52735</c:v>
                </c:pt>
                <c:pt idx="207">
                  <c:v>52991</c:v>
                </c:pt>
                <c:pt idx="208">
                  <c:v>53247</c:v>
                </c:pt>
                <c:pt idx="209">
                  <c:v>53503</c:v>
                </c:pt>
                <c:pt idx="210">
                  <c:v>53759</c:v>
                </c:pt>
                <c:pt idx="211">
                  <c:v>54015</c:v>
                </c:pt>
                <c:pt idx="212">
                  <c:v>54271</c:v>
                </c:pt>
                <c:pt idx="213">
                  <c:v>54527</c:v>
                </c:pt>
                <c:pt idx="214">
                  <c:v>54783</c:v>
                </c:pt>
                <c:pt idx="215">
                  <c:v>55039</c:v>
                </c:pt>
                <c:pt idx="216">
                  <c:v>55295</c:v>
                </c:pt>
                <c:pt idx="217">
                  <c:v>55551</c:v>
                </c:pt>
                <c:pt idx="218">
                  <c:v>55807</c:v>
                </c:pt>
                <c:pt idx="219">
                  <c:v>56063</c:v>
                </c:pt>
                <c:pt idx="220">
                  <c:v>56319</c:v>
                </c:pt>
                <c:pt idx="221">
                  <c:v>56575</c:v>
                </c:pt>
                <c:pt idx="222">
                  <c:v>56831</c:v>
                </c:pt>
                <c:pt idx="223">
                  <c:v>57087</c:v>
                </c:pt>
                <c:pt idx="224">
                  <c:v>57343</c:v>
                </c:pt>
                <c:pt idx="225">
                  <c:v>57599</c:v>
                </c:pt>
                <c:pt idx="226">
                  <c:v>57855</c:v>
                </c:pt>
                <c:pt idx="227">
                  <c:v>58111</c:v>
                </c:pt>
                <c:pt idx="228">
                  <c:v>58367</c:v>
                </c:pt>
                <c:pt idx="229">
                  <c:v>58623</c:v>
                </c:pt>
                <c:pt idx="230">
                  <c:v>58879</c:v>
                </c:pt>
                <c:pt idx="231">
                  <c:v>59135</c:v>
                </c:pt>
                <c:pt idx="232">
                  <c:v>59391</c:v>
                </c:pt>
                <c:pt idx="233">
                  <c:v>59647</c:v>
                </c:pt>
                <c:pt idx="234">
                  <c:v>59903</c:v>
                </c:pt>
                <c:pt idx="235">
                  <c:v>60159</c:v>
                </c:pt>
                <c:pt idx="236">
                  <c:v>60415</c:v>
                </c:pt>
                <c:pt idx="237">
                  <c:v>60671</c:v>
                </c:pt>
                <c:pt idx="238">
                  <c:v>60927</c:v>
                </c:pt>
                <c:pt idx="239">
                  <c:v>61183</c:v>
                </c:pt>
                <c:pt idx="240">
                  <c:v>61439</c:v>
                </c:pt>
                <c:pt idx="241">
                  <c:v>61695</c:v>
                </c:pt>
                <c:pt idx="242">
                  <c:v>61951</c:v>
                </c:pt>
                <c:pt idx="243">
                  <c:v>62207</c:v>
                </c:pt>
                <c:pt idx="244">
                  <c:v>62463</c:v>
                </c:pt>
                <c:pt idx="245">
                  <c:v>62719</c:v>
                </c:pt>
                <c:pt idx="246">
                  <c:v>62975</c:v>
                </c:pt>
                <c:pt idx="247">
                  <c:v>63231</c:v>
                </c:pt>
                <c:pt idx="248">
                  <c:v>63487</c:v>
                </c:pt>
                <c:pt idx="249">
                  <c:v>63743</c:v>
                </c:pt>
                <c:pt idx="250">
                  <c:v>63999</c:v>
                </c:pt>
                <c:pt idx="251">
                  <c:v>64255</c:v>
                </c:pt>
                <c:pt idx="252">
                  <c:v>64511</c:v>
                </c:pt>
                <c:pt idx="253">
                  <c:v>64767</c:v>
                </c:pt>
                <c:pt idx="254">
                  <c:v>65023</c:v>
                </c:pt>
                <c:pt idx="255">
                  <c:v>65279</c:v>
                </c:pt>
                <c:pt idx="256">
                  <c:v>65535</c:v>
                </c:pt>
              </c:numCache>
            </c:numRef>
          </c:xVal>
          <c:yVal>
            <c:numRef>
              <c:f>Folha1!$C$262:$C$518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27</c:v>
                </c:pt>
                <c:pt idx="20">
                  <c:v>32</c:v>
                </c:pt>
                <c:pt idx="21">
                  <c:v>37</c:v>
                </c:pt>
                <c:pt idx="22">
                  <c:v>42</c:v>
                </c:pt>
                <c:pt idx="23">
                  <c:v>48</c:v>
                </c:pt>
                <c:pt idx="24">
                  <c:v>54</c:v>
                </c:pt>
                <c:pt idx="25">
                  <c:v>62</c:v>
                </c:pt>
                <c:pt idx="26">
                  <c:v>69</c:v>
                </c:pt>
                <c:pt idx="27">
                  <c:v>77</c:v>
                </c:pt>
                <c:pt idx="28">
                  <c:v>86</c:v>
                </c:pt>
                <c:pt idx="29">
                  <c:v>96</c:v>
                </c:pt>
                <c:pt idx="30">
                  <c:v>106</c:v>
                </c:pt>
                <c:pt idx="31">
                  <c:v>117</c:v>
                </c:pt>
                <c:pt idx="32">
                  <c:v>128</c:v>
                </c:pt>
                <c:pt idx="33">
                  <c:v>141</c:v>
                </c:pt>
                <c:pt idx="34">
                  <c:v>154</c:v>
                </c:pt>
                <c:pt idx="35">
                  <c:v>168</c:v>
                </c:pt>
                <c:pt idx="36">
                  <c:v>183</c:v>
                </c:pt>
                <c:pt idx="37">
                  <c:v>198</c:v>
                </c:pt>
                <c:pt idx="38">
                  <c:v>215</c:v>
                </c:pt>
                <c:pt idx="39">
                  <c:v>232</c:v>
                </c:pt>
                <c:pt idx="40">
                  <c:v>250</c:v>
                </c:pt>
                <c:pt idx="41">
                  <c:v>270</c:v>
                </c:pt>
                <c:pt idx="42">
                  <c:v>290</c:v>
                </c:pt>
                <c:pt idx="43">
                  <c:v>311</c:v>
                </c:pt>
                <c:pt idx="44">
                  <c:v>333</c:v>
                </c:pt>
                <c:pt idx="45">
                  <c:v>356</c:v>
                </c:pt>
                <c:pt idx="46">
                  <c:v>381</c:v>
                </c:pt>
                <c:pt idx="47">
                  <c:v>406</c:v>
                </c:pt>
                <c:pt idx="48">
                  <c:v>432</c:v>
                </c:pt>
                <c:pt idx="49">
                  <c:v>460</c:v>
                </c:pt>
                <c:pt idx="50">
                  <c:v>489</c:v>
                </c:pt>
                <c:pt idx="51">
                  <c:v>519</c:v>
                </c:pt>
                <c:pt idx="52">
                  <c:v>550</c:v>
                </c:pt>
                <c:pt idx="53">
                  <c:v>582</c:v>
                </c:pt>
                <c:pt idx="54">
                  <c:v>615</c:v>
                </c:pt>
                <c:pt idx="55">
                  <c:v>650</c:v>
                </c:pt>
                <c:pt idx="56">
                  <c:v>686</c:v>
                </c:pt>
                <c:pt idx="57">
                  <c:v>724</c:v>
                </c:pt>
                <c:pt idx="58">
                  <c:v>763</c:v>
                </c:pt>
                <c:pt idx="59">
                  <c:v>803</c:v>
                </c:pt>
                <c:pt idx="60">
                  <c:v>844</c:v>
                </c:pt>
                <c:pt idx="61">
                  <c:v>887</c:v>
                </c:pt>
                <c:pt idx="62">
                  <c:v>931</c:v>
                </c:pt>
                <c:pt idx="63">
                  <c:v>977</c:v>
                </c:pt>
                <c:pt idx="64">
                  <c:v>1024</c:v>
                </c:pt>
                <c:pt idx="65">
                  <c:v>1073</c:v>
                </c:pt>
                <c:pt idx="66">
                  <c:v>1123</c:v>
                </c:pt>
                <c:pt idx="67">
                  <c:v>1175</c:v>
                </c:pt>
                <c:pt idx="68">
                  <c:v>1229</c:v>
                </c:pt>
                <c:pt idx="69">
                  <c:v>1284</c:v>
                </c:pt>
                <c:pt idx="70">
                  <c:v>1340</c:v>
                </c:pt>
                <c:pt idx="71">
                  <c:v>1398</c:v>
                </c:pt>
                <c:pt idx="72">
                  <c:v>1458</c:v>
                </c:pt>
                <c:pt idx="73">
                  <c:v>1520</c:v>
                </c:pt>
                <c:pt idx="74">
                  <c:v>1583</c:v>
                </c:pt>
                <c:pt idx="75">
                  <c:v>1648</c:v>
                </c:pt>
                <c:pt idx="76">
                  <c:v>1715</c:v>
                </c:pt>
                <c:pt idx="77">
                  <c:v>1784</c:v>
                </c:pt>
                <c:pt idx="78">
                  <c:v>1854</c:v>
                </c:pt>
                <c:pt idx="79">
                  <c:v>1926</c:v>
                </c:pt>
                <c:pt idx="80">
                  <c:v>2000</c:v>
                </c:pt>
                <c:pt idx="81">
                  <c:v>2076</c:v>
                </c:pt>
                <c:pt idx="82">
                  <c:v>2154</c:v>
                </c:pt>
                <c:pt idx="83">
                  <c:v>2234</c:v>
                </c:pt>
                <c:pt idx="84">
                  <c:v>2315</c:v>
                </c:pt>
                <c:pt idx="85">
                  <c:v>2399</c:v>
                </c:pt>
                <c:pt idx="86">
                  <c:v>2485</c:v>
                </c:pt>
                <c:pt idx="87">
                  <c:v>2572</c:v>
                </c:pt>
                <c:pt idx="88">
                  <c:v>2662</c:v>
                </c:pt>
                <c:pt idx="89">
                  <c:v>2754</c:v>
                </c:pt>
                <c:pt idx="90">
                  <c:v>2848</c:v>
                </c:pt>
                <c:pt idx="91">
                  <c:v>2944</c:v>
                </c:pt>
                <c:pt idx="92">
                  <c:v>3042</c:v>
                </c:pt>
                <c:pt idx="93">
                  <c:v>3142</c:v>
                </c:pt>
                <c:pt idx="94">
                  <c:v>3245</c:v>
                </c:pt>
                <c:pt idx="95">
                  <c:v>3349</c:v>
                </c:pt>
                <c:pt idx="96">
                  <c:v>3456</c:v>
                </c:pt>
                <c:pt idx="97">
                  <c:v>3565</c:v>
                </c:pt>
                <c:pt idx="98">
                  <c:v>3677</c:v>
                </c:pt>
                <c:pt idx="99">
                  <c:v>3790</c:v>
                </c:pt>
                <c:pt idx="100">
                  <c:v>3906</c:v>
                </c:pt>
                <c:pt idx="101">
                  <c:v>4025</c:v>
                </c:pt>
                <c:pt idx="102">
                  <c:v>4145</c:v>
                </c:pt>
                <c:pt idx="103">
                  <c:v>4268</c:v>
                </c:pt>
                <c:pt idx="104">
                  <c:v>4394</c:v>
                </c:pt>
                <c:pt idx="105">
                  <c:v>4522</c:v>
                </c:pt>
                <c:pt idx="106">
                  <c:v>4652</c:v>
                </c:pt>
                <c:pt idx="107">
                  <c:v>4785</c:v>
                </c:pt>
                <c:pt idx="108">
                  <c:v>4921</c:v>
                </c:pt>
                <c:pt idx="109">
                  <c:v>5059</c:v>
                </c:pt>
                <c:pt idx="110">
                  <c:v>5199</c:v>
                </c:pt>
                <c:pt idx="111">
                  <c:v>5342</c:v>
                </c:pt>
                <c:pt idx="112">
                  <c:v>5488</c:v>
                </c:pt>
                <c:pt idx="113">
                  <c:v>5636</c:v>
                </c:pt>
                <c:pt idx="114">
                  <c:v>5787</c:v>
                </c:pt>
                <c:pt idx="115">
                  <c:v>5941</c:v>
                </c:pt>
                <c:pt idx="116">
                  <c:v>6097</c:v>
                </c:pt>
                <c:pt idx="117">
                  <c:v>6256</c:v>
                </c:pt>
                <c:pt idx="118">
                  <c:v>6418</c:v>
                </c:pt>
                <c:pt idx="119">
                  <c:v>6583</c:v>
                </c:pt>
                <c:pt idx="120">
                  <c:v>6750</c:v>
                </c:pt>
                <c:pt idx="121">
                  <c:v>6920</c:v>
                </c:pt>
                <c:pt idx="122">
                  <c:v>7093</c:v>
                </c:pt>
                <c:pt idx="123">
                  <c:v>7269</c:v>
                </c:pt>
                <c:pt idx="124">
                  <c:v>7448</c:v>
                </c:pt>
                <c:pt idx="125">
                  <c:v>7629</c:v>
                </c:pt>
                <c:pt idx="126">
                  <c:v>7814</c:v>
                </c:pt>
                <c:pt idx="127">
                  <c:v>8001</c:v>
                </c:pt>
                <c:pt idx="128">
                  <c:v>8192</c:v>
                </c:pt>
                <c:pt idx="129">
                  <c:v>8385</c:v>
                </c:pt>
                <c:pt idx="130">
                  <c:v>8582</c:v>
                </c:pt>
                <c:pt idx="131">
                  <c:v>8781</c:v>
                </c:pt>
                <c:pt idx="132">
                  <c:v>8984</c:v>
                </c:pt>
                <c:pt idx="133">
                  <c:v>9190</c:v>
                </c:pt>
                <c:pt idx="134">
                  <c:v>9399</c:v>
                </c:pt>
                <c:pt idx="135">
                  <c:v>9611</c:v>
                </c:pt>
                <c:pt idx="136">
                  <c:v>9826</c:v>
                </c:pt>
                <c:pt idx="137">
                  <c:v>10044</c:v>
                </c:pt>
                <c:pt idx="138">
                  <c:v>10266</c:v>
                </c:pt>
                <c:pt idx="139">
                  <c:v>10490</c:v>
                </c:pt>
                <c:pt idx="140">
                  <c:v>10718</c:v>
                </c:pt>
                <c:pt idx="141">
                  <c:v>10950</c:v>
                </c:pt>
                <c:pt idx="142">
                  <c:v>11184</c:v>
                </c:pt>
                <c:pt idx="143">
                  <c:v>11422</c:v>
                </c:pt>
                <c:pt idx="144">
                  <c:v>11664</c:v>
                </c:pt>
                <c:pt idx="145">
                  <c:v>11908</c:v>
                </c:pt>
                <c:pt idx="146">
                  <c:v>12156</c:v>
                </c:pt>
                <c:pt idx="147">
                  <c:v>12408</c:v>
                </c:pt>
                <c:pt idx="148">
                  <c:v>12663</c:v>
                </c:pt>
                <c:pt idx="149">
                  <c:v>12921</c:v>
                </c:pt>
                <c:pt idx="150">
                  <c:v>13183</c:v>
                </c:pt>
                <c:pt idx="151">
                  <c:v>13448</c:v>
                </c:pt>
                <c:pt idx="152">
                  <c:v>13717</c:v>
                </c:pt>
                <c:pt idx="153">
                  <c:v>13990</c:v>
                </c:pt>
                <c:pt idx="154">
                  <c:v>14266</c:v>
                </c:pt>
                <c:pt idx="155">
                  <c:v>14546</c:v>
                </c:pt>
                <c:pt idx="156">
                  <c:v>14829</c:v>
                </c:pt>
                <c:pt idx="157">
                  <c:v>15116</c:v>
                </c:pt>
                <c:pt idx="158">
                  <c:v>15407</c:v>
                </c:pt>
                <c:pt idx="159">
                  <c:v>15701</c:v>
                </c:pt>
                <c:pt idx="160">
                  <c:v>15999</c:v>
                </c:pt>
                <c:pt idx="161">
                  <c:v>16301</c:v>
                </c:pt>
                <c:pt idx="162">
                  <c:v>16607</c:v>
                </c:pt>
                <c:pt idx="163">
                  <c:v>16916</c:v>
                </c:pt>
                <c:pt idx="164">
                  <c:v>17230</c:v>
                </c:pt>
                <c:pt idx="165">
                  <c:v>17547</c:v>
                </c:pt>
                <c:pt idx="166">
                  <c:v>17868</c:v>
                </c:pt>
                <c:pt idx="167">
                  <c:v>18192</c:v>
                </c:pt>
                <c:pt idx="168">
                  <c:v>18521</c:v>
                </c:pt>
                <c:pt idx="169">
                  <c:v>18854</c:v>
                </c:pt>
                <c:pt idx="170">
                  <c:v>19191</c:v>
                </c:pt>
                <c:pt idx="171">
                  <c:v>19531</c:v>
                </c:pt>
                <c:pt idx="172">
                  <c:v>19876</c:v>
                </c:pt>
                <c:pt idx="173">
                  <c:v>20225</c:v>
                </c:pt>
                <c:pt idx="174">
                  <c:v>20577</c:v>
                </c:pt>
                <c:pt idx="175">
                  <c:v>20934</c:v>
                </c:pt>
                <c:pt idx="176">
                  <c:v>21295</c:v>
                </c:pt>
                <c:pt idx="177">
                  <c:v>21660</c:v>
                </c:pt>
                <c:pt idx="178">
                  <c:v>22029</c:v>
                </c:pt>
                <c:pt idx="179">
                  <c:v>22403</c:v>
                </c:pt>
                <c:pt idx="180">
                  <c:v>22780</c:v>
                </c:pt>
                <c:pt idx="181">
                  <c:v>23162</c:v>
                </c:pt>
                <c:pt idx="182">
                  <c:v>23548</c:v>
                </c:pt>
                <c:pt idx="183">
                  <c:v>23938</c:v>
                </c:pt>
                <c:pt idx="184">
                  <c:v>24333</c:v>
                </c:pt>
                <c:pt idx="185">
                  <c:v>24732</c:v>
                </c:pt>
                <c:pt idx="186">
                  <c:v>25135</c:v>
                </c:pt>
                <c:pt idx="187">
                  <c:v>25543</c:v>
                </c:pt>
                <c:pt idx="188">
                  <c:v>25955</c:v>
                </c:pt>
                <c:pt idx="189">
                  <c:v>26371</c:v>
                </c:pt>
                <c:pt idx="190">
                  <c:v>26792</c:v>
                </c:pt>
                <c:pt idx="191">
                  <c:v>27217</c:v>
                </c:pt>
                <c:pt idx="192">
                  <c:v>27647</c:v>
                </c:pt>
                <c:pt idx="193">
                  <c:v>28081</c:v>
                </c:pt>
                <c:pt idx="194">
                  <c:v>28520</c:v>
                </c:pt>
                <c:pt idx="195">
                  <c:v>28963</c:v>
                </c:pt>
                <c:pt idx="196">
                  <c:v>29411</c:v>
                </c:pt>
                <c:pt idx="197">
                  <c:v>29863</c:v>
                </c:pt>
                <c:pt idx="198">
                  <c:v>30321</c:v>
                </c:pt>
                <c:pt idx="199">
                  <c:v>30782</c:v>
                </c:pt>
                <c:pt idx="200">
                  <c:v>31249</c:v>
                </c:pt>
                <c:pt idx="201">
                  <c:v>31720</c:v>
                </c:pt>
                <c:pt idx="202">
                  <c:v>32196</c:v>
                </c:pt>
                <c:pt idx="203">
                  <c:v>32676</c:v>
                </c:pt>
                <c:pt idx="204">
                  <c:v>33161</c:v>
                </c:pt>
                <c:pt idx="205">
                  <c:v>33651</c:v>
                </c:pt>
                <c:pt idx="206">
                  <c:v>34146</c:v>
                </c:pt>
                <c:pt idx="207">
                  <c:v>34646</c:v>
                </c:pt>
                <c:pt idx="208">
                  <c:v>35151</c:v>
                </c:pt>
                <c:pt idx="209">
                  <c:v>35660</c:v>
                </c:pt>
                <c:pt idx="210">
                  <c:v>36174</c:v>
                </c:pt>
                <c:pt idx="211">
                  <c:v>36694</c:v>
                </c:pt>
                <c:pt idx="212">
                  <c:v>37218</c:v>
                </c:pt>
                <c:pt idx="213">
                  <c:v>37747</c:v>
                </c:pt>
                <c:pt idx="214">
                  <c:v>38281</c:v>
                </c:pt>
                <c:pt idx="215">
                  <c:v>38820</c:v>
                </c:pt>
                <c:pt idx="216">
                  <c:v>39364</c:v>
                </c:pt>
                <c:pt idx="217">
                  <c:v>39914</c:v>
                </c:pt>
                <c:pt idx="218">
                  <c:v>40468</c:v>
                </c:pt>
                <c:pt idx="219">
                  <c:v>41027</c:v>
                </c:pt>
                <c:pt idx="220">
                  <c:v>41592</c:v>
                </c:pt>
                <c:pt idx="221">
                  <c:v>42162</c:v>
                </c:pt>
                <c:pt idx="222">
                  <c:v>42737</c:v>
                </c:pt>
                <c:pt idx="223">
                  <c:v>43317</c:v>
                </c:pt>
                <c:pt idx="224">
                  <c:v>43902</c:v>
                </c:pt>
                <c:pt idx="225">
                  <c:v>44493</c:v>
                </c:pt>
                <c:pt idx="226">
                  <c:v>45089</c:v>
                </c:pt>
                <c:pt idx="227">
                  <c:v>45690</c:v>
                </c:pt>
                <c:pt idx="228">
                  <c:v>46296</c:v>
                </c:pt>
                <c:pt idx="229">
                  <c:v>46908</c:v>
                </c:pt>
                <c:pt idx="230">
                  <c:v>47525</c:v>
                </c:pt>
                <c:pt idx="231">
                  <c:v>48148</c:v>
                </c:pt>
                <c:pt idx="232">
                  <c:v>48776</c:v>
                </c:pt>
                <c:pt idx="233">
                  <c:v>49409</c:v>
                </c:pt>
                <c:pt idx="234">
                  <c:v>50048</c:v>
                </c:pt>
                <c:pt idx="235">
                  <c:v>50693</c:v>
                </c:pt>
                <c:pt idx="236">
                  <c:v>51343</c:v>
                </c:pt>
                <c:pt idx="237">
                  <c:v>51998</c:v>
                </c:pt>
                <c:pt idx="238">
                  <c:v>52659</c:v>
                </c:pt>
                <c:pt idx="239">
                  <c:v>53326</c:v>
                </c:pt>
                <c:pt idx="240">
                  <c:v>53998</c:v>
                </c:pt>
                <c:pt idx="241">
                  <c:v>54676</c:v>
                </c:pt>
                <c:pt idx="242">
                  <c:v>55359</c:v>
                </c:pt>
                <c:pt idx="243">
                  <c:v>56048</c:v>
                </c:pt>
                <c:pt idx="244">
                  <c:v>56743</c:v>
                </c:pt>
                <c:pt idx="245">
                  <c:v>57444</c:v>
                </c:pt>
                <c:pt idx="246">
                  <c:v>58150</c:v>
                </c:pt>
                <c:pt idx="247">
                  <c:v>58862</c:v>
                </c:pt>
                <c:pt idx="248">
                  <c:v>59580</c:v>
                </c:pt>
                <c:pt idx="249">
                  <c:v>60303</c:v>
                </c:pt>
                <c:pt idx="250">
                  <c:v>61033</c:v>
                </c:pt>
                <c:pt idx="251">
                  <c:v>61768</c:v>
                </c:pt>
                <c:pt idx="252">
                  <c:v>62509</c:v>
                </c:pt>
                <c:pt idx="253">
                  <c:v>63256</c:v>
                </c:pt>
                <c:pt idx="254">
                  <c:v>64010</c:v>
                </c:pt>
                <c:pt idx="255">
                  <c:v>64769</c:v>
                </c:pt>
                <c:pt idx="256">
                  <c:v>65534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7-4339-863A-CDC07215F4AF}"/>
            </c:ext>
          </c:extLst>
        </c:ser>
        <c:ser>
          <c:idx val="2"/>
          <c:order val="2"/>
          <c:tx>
            <c:strRef>
              <c:f>Folha1!$D$261</c:f>
              <c:strCache>
                <c:ptCount val="1"/>
                <c:pt idx="0">
                  <c:v>Root16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Folha1!$A$262:$A$518</c:f>
              <c:numCache>
                <c:formatCode>General</c:formatCode>
                <c:ptCount val="257"/>
                <c:pt idx="0">
                  <c:v>0</c:v>
                </c:pt>
                <c:pt idx="1">
                  <c:v>255</c:v>
                </c:pt>
                <c:pt idx="2">
                  <c:v>511</c:v>
                </c:pt>
                <c:pt idx="3">
                  <c:v>767</c:v>
                </c:pt>
                <c:pt idx="4">
                  <c:v>1023</c:v>
                </c:pt>
                <c:pt idx="5">
                  <c:v>1279</c:v>
                </c:pt>
                <c:pt idx="6">
                  <c:v>1535</c:v>
                </c:pt>
                <c:pt idx="7">
                  <c:v>1791</c:v>
                </c:pt>
                <c:pt idx="8">
                  <c:v>2047</c:v>
                </c:pt>
                <c:pt idx="9">
                  <c:v>2303</c:v>
                </c:pt>
                <c:pt idx="10">
                  <c:v>2559</c:v>
                </c:pt>
                <c:pt idx="11">
                  <c:v>2815</c:v>
                </c:pt>
                <c:pt idx="12">
                  <c:v>3071</c:v>
                </c:pt>
                <c:pt idx="13">
                  <c:v>3327</c:v>
                </c:pt>
                <c:pt idx="14">
                  <c:v>3583</c:v>
                </c:pt>
                <c:pt idx="15">
                  <c:v>3839</c:v>
                </c:pt>
                <c:pt idx="16">
                  <c:v>4095</c:v>
                </c:pt>
                <c:pt idx="17">
                  <c:v>4351</c:v>
                </c:pt>
                <c:pt idx="18">
                  <c:v>4607</c:v>
                </c:pt>
                <c:pt idx="19">
                  <c:v>4863</c:v>
                </c:pt>
                <c:pt idx="20">
                  <c:v>5119</c:v>
                </c:pt>
                <c:pt idx="21">
                  <c:v>5375</c:v>
                </c:pt>
                <c:pt idx="22">
                  <c:v>5631</c:v>
                </c:pt>
                <c:pt idx="23">
                  <c:v>5887</c:v>
                </c:pt>
                <c:pt idx="24">
                  <c:v>6143</c:v>
                </c:pt>
                <c:pt idx="25">
                  <c:v>6399</c:v>
                </c:pt>
                <c:pt idx="26">
                  <c:v>6655</c:v>
                </c:pt>
                <c:pt idx="27">
                  <c:v>6911</c:v>
                </c:pt>
                <c:pt idx="28">
                  <c:v>7167</c:v>
                </c:pt>
                <c:pt idx="29">
                  <c:v>7423</c:v>
                </c:pt>
                <c:pt idx="30">
                  <c:v>7679</c:v>
                </c:pt>
                <c:pt idx="31">
                  <c:v>7935</c:v>
                </c:pt>
                <c:pt idx="32">
                  <c:v>8191</c:v>
                </c:pt>
                <c:pt idx="33">
                  <c:v>8447</c:v>
                </c:pt>
                <c:pt idx="34">
                  <c:v>8703</c:v>
                </c:pt>
                <c:pt idx="35">
                  <c:v>8959</c:v>
                </c:pt>
                <c:pt idx="36">
                  <c:v>9215</c:v>
                </c:pt>
                <c:pt idx="37">
                  <c:v>9471</c:v>
                </c:pt>
                <c:pt idx="38">
                  <c:v>9727</c:v>
                </c:pt>
                <c:pt idx="39">
                  <c:v>9983</c:v>
                </c:pt>
                <c:pt idx="40">
                  <c:v>10239</c:v>
                </c:pt>
                <c:pt idx="41">
                  <c:v>10495</c:v>
                </c:pt>
                <c:pt idx="42">
                  <c:v>10751</c:v>
                </c:pt>
                <c:pt idx="43">
                  <c:v>11007</c:v>
                </c:pt>
                <c:pt idx="44">
                  <c:v>11263</c:v>
                </c:pt>
                <c:pt idx="45">
                  <c:v>11519</c:v>
                </c:pt>
                <c:pt idx="46">
                  <c:v>11775</c:v>
                </c:pt>
                <c:pt idx="47">
                  <c:v>12031</c:v>
                </c:pt>
                <c:pt idx="48">
                  <c:v>12287</c:v>
                </c:pt>
                <c:pt idx="49">
                  <c:v>12543</c:v>
                </c:pt>
                <c:pt idx="50">
                  <c:v>12799</c:v>
                </c:pt>
                <c:pt idx="51">
                  <c:v>13055</c:v>
                </c:pt>
                <c:pt idx="52">
                  <c:v>13311</c:v>
                </c:pt>
                <c:pt idx="53">
                  <c:v>13567</c:v>
                </c:pt>
                <c:pt idx="54">
                  <c:v>13823</c:v>
                </c:pt>
                <c:pt idx="55">
                  <c:v>14079</c:v>
                </c:pt>
                <c:pt idx="56">
                  <c:v>14335</c:v>
                </c:pt>
                <c:pt idx="57">
                  <c:v>14591</c:v>
                </c:pt>
                <c:pt idx="58">
                  <c:v>14847</c:v>
                </c:pt>
                <c:pt idx="59">
                  <c:v>15103</c:v>
                </c:pt>
                <c:pt idx="60">
                  <c:v>15359</c:v>
                </c:pt>
                <c:pt idx="61">
                  <c:v>15615</c:v>
                </c:pt>
                <c:pt idx="62">
                  <c:v>15871</c:v>
                </c:pt>
                <c:pt idx="63">
                  <c:v>16127</c:v>
                </c:pt>
                <c:pt idx="64">
                  <c:v>16383</c:v>
                </c:pt>
                <c:pt idx="65">
                  <c:v>16639</c:v>
                </c:pt>
                <c:pt idx="66">
                  <c:v>16895</c:v>
                </c:pt>
                <c:pt idx="67">
                  <c:v>17151</c:v>
                </c:pt>
                <c:pt idx="68">
                  <c:v>17407</c:v>
                </c:pt>
                <c:pt idx="69">
                  <c:v>17663</c:v>
                </c:pt>
                <c:pt idx="70">
                  <c:v>17919</c:v>
                </c:pt>
                <c:pt idx="71">
                  <c:v>18175</c:v>
                </c:pt>
                <c:pt idx="72">
                  <c:v>18431</c:v>
                </c:pt>
                <c:pt idx="73">
                  <c:v>18687</c:v>
                </c:pt>
                <c:pt idx="74">
                  <c:v>18943</c:v>
                </c:pt>
                <c:pt idx="75">
                  <c:v>19199</c:v>
                </c:pt>
                <c:pt idx="76">
                  <c:v>19455</c:v>
                </c:pt>
                <c:pt idx="77">
                  <c:v>19711</c:v>
                </c:pt>
                <c:pt idx="78">
                  <c:v>19967</c:v>
                </c:pt>
                <c:pt idx="79">
                  <c:v>20223</c:v>
                </c:pt>
                <c:pt idx="80">
                  <c:v>20479</c:v>
                </c:pt>
                <c:pt idx="81">
                  <c:v>20735</c:v>
                </c:pt>
                <c:pt idx="82">
                  <c:v>20991</c:v>
                </c:pt>
                <c:pt idx="83">
                  <c:v>21247</c:v>
                </c:pt>
                <c:pt idx="84">
                  <c:v>21503</c:v>
                </c:pt>
                <c:pt idx="85">
                  <c:v>21759</c:v>
                </c:pt>
                <c:pt idx="86">
                  <c:v>22015</c:v>
                </c:pt>
                <c:pt idx="87">
                  <c:v>22271</c:v>
                </c:pt>
                <c:pt idx="88">
                  <c:v>22527</c:v>
                </c:pt>
                <c:pt idx="89">
                  <c:v>22783</c:v>
                </c:pt>
                <c:pt idx="90">
                  <c:v>23039</c:v>
                </c:pt>
                <c:pt idx="91">
                  <c:v>23295</c:v>
                </c:pt>
                <c:pt idx="92">
                  <c:v>23551</c:v>
                </c:pt>
                <c:pt idx="93">
                  <c:v>23807</c:v>
                </c:pt>
                <c:pt idx="94">
                  <c:v>24063</c:v>
                </c:pt>
                <c:pt idx="95">
                  <c:v>24319</c:v>
                </c:pt>
                <c:pt idx="96">
                  <c:v>24575</c:v>
                </c:pt>
                <c:pt idx="97">
                  <c:v>24831</c:v>
                </c:pt>
                <c:pt idx="98">
                  <c:v>25087</c:v>
                </c:pt>
                <c:pt idx="99">
                  <c:v>25343</c:v>
                </c:pt>
                <c:pt idx="100">
                  <c:v>25599</c:v>
                </c:pt>
                <c:pt idx="101">
                  <c:v>25855</c:v>
                </c:pt>
                <c:pt idx="102">
                  <c:v>26111</c:v>
                </c:pt>
                <c:pt idx="103">
                  <c:v>26367</c:v>
                </c:pt>
                <c:pt idx="104">
                  <c:v>26623</c:v>
                </c:pt>
                <c:pt idx="105">
                  <c:v>26879</c:v>
                </c:pt>
                <c:pt idx="106">
                  <c:v>27135</c:v>
                </c:pt>
                <c:pt idx="107">
                  <c:v>27391</c:v>
                </c:pt>
                <c:pt idx="108">
                  <c:v>27647</c:v>
                </c:pt>
                <c:pt idx="109">
                  <c:v>27903</c:v>
                </c:pt>
                <c:pt idx="110">
                  <c:v>28159</c:v>
                </c:pt>
                <c:pt idx="111">
                  <c:v>28415</c:v>
                </c:pt>
                <c:pt idx="112">
                  <c:v>28671</c:v>
                </c:pt>
                <c:pt idx="113">
                  <c:v>28927</c:v>
                </c:pt>
                <c:pt idx="114">
                  <c:v>29183</c:v>
                </c:pt>
                <c:pt idx="115">
                  <c:v>29439</c:v>
                </c:pt>
                <c:pt idx="116">
                  <c:v>29695</c:v>
                </c:pt>
                <c:pt idx="117">
                  <c:v>29951</c:v>
                </c:pt>
                <c:pt idx="118">
                  <c:v>30207</c:v>
                </c:pt>
                <c:pt idx="119">
                  <c:v>30463</c:v>
                </c:pt>
                <c:pt idx="120">
                  <c:v>30719</c:v>
                </c:pt>
                <c:pt idx="121">
                  <c:v>30975</c:v>
                </c:pt>
                <c:pt idx="122">
                  <c:v>31231</c:v>
                </c:pt>
                <c:pt idx="123">
                  <c:v>31487</c:v>
                </c:pt>
                <c:pt idx="124">
                  <c:v>31743</c:v>
                </c:pt>
                <c:pt idx="125">
                  <c:v>31999</c:v>
                </c:pt>
                <c:pt idx="126">
                  <c:v>32255</c:v>
                </c:pt>
                <c:pt idx="127">
                  <c:v>32511</c:v>
                </c:pt>
                <c:pt idx="128">
                  <c:v>32767</c:v>
                </c:pt>
                <c:pt idx="129">
                  <c:v>33023</c:v>
                </c:pt>
                <c:pt idx="130">
                  <c:v>33279</c:v>
                </c:pt>
                <c:pt idx="131">
                  <c:v>33535</c:v>
                </c:pt>
                <c:pt idx="132">
                  <c:v>33791</c:v>
                </c:pt>
                <c:pt idx="133">
                  <c:v>34047</c:v>
                </c:pt>
                <c:pt idx="134">
                  <c:v>34303</c:v>
                </c:pt>
                <c:pt idx="135">
                  <c:v>34559</c:v>
                </c:pt>
                <c:pt idx="136">
                  <c:v>34815</c:v>
                </c:pt>
                <c:pt idx="137">
                  <c:v>35071</c:v>
                </c:pt>
                <c:pt idx="138">
                  <c:v>35327</c:v>
                </c:pt>
                <c:pt idx="139">
                  <c:v>35583</c:v>
                </c:pt>
                <c:pt idx="140">
                  <c:v>35839</c:v>
                </c:pt>
                <c:pt idx="141">
                  <c:v>36095</c:v>
                </c:pt>
                <c:pt idx="142">
                  <c:v>36351</c:v>
                </c:pt>
                <c:pt idx="143">
                  <c:v>36607</c:v>
                </c:pt>
                <c:pt idx="144">
                  <c:v>36863</c:v>
                </c:pt>
                <c:pt idx="145">
                  <c:v>37119</c:v>
                </c:pt>
                <c:pt idx="146">
                  <c:v>37375</c:v>
                </c:pt>
                <c:pt idx="147">
                  <c:v>37631</c:v>
                </c:pt>
                <c:pt idx="148">
                  <c:v>37887</c:v>
                </c:pt>
                <c:pt idx="149">
                  <c:v>38143</c:v>
                </c:pt>
                <c:pt idx="150">
                  <c:v>38399</c:v>
                </c:pt>
                <c:pt idx="151">
                  <c:v>38655</c:v>
                </c:pt>
                <c:pt idx="152">
                  <c:v>38911</c:v>
                </c:pt>
                <c:pt idx="153">
                  <c:v>39167</c:v>
                </c:pt>
                <c:pt idx="154">
                  <c:v>39423</c:v>
                </c:pt>
                <c:pt idx="155">
                  <c:v>39679</c:v>
                </c:pt>
                <c:pt idx="156">
                  <c:v>39935</c:v>
                </c:pt>
                <c:pt idx="157">
                  <c:v>40191</c:v>
                </c:pt>
                <c:pt idx="158">
                  <c:v>40447</c:v>
                </c:pt>
                <c:pt idx="159">
                  <c:v>40703</c:v>
                </c:pt>
                <c:pt idx="160">
                  <c:v>40959</c:v>
                </c:pt>
                <c:pt idx="161">
                  <c:v>41215</c:v>
                </c:pt>
                <c:pt idx="162">
                  <c:v>41471</c:v>
                </c:pt>
                <c:pt idx="163">
                  <c:v>41727</c:v>
                </c:pt>
                <c:pt idx="164">
                  <c:v>41983</c:v>
                </c:pt>
                <c:pt idx="165">
                  <c:v>42239</c:v>
                </c:pt>
                <c:pt idx="166">
                  <c:v>42495</c:v>
                </c:pt>
                <c:pt idx="167">
                  <c:v>42751</c:v>
                </c:pt>
                <c:pt idx="168">
                  <c:v>43007</c:v>
                </c:pt>
                <c:pt idx="169">
                  <c:v>43263</c:v>
                </c:pt>
                <c:pt idx="170">
                  <c:v>43519</c:v>
                </c:pt>
                <c:pt idx="171">
                  <c:v>43775</c:v>
                </c:pt>
                <c:pt idx="172">
                  <c:v>44031</c:v>
                </c:pt>
                <c:pt idx="173">
                  <c:v>44287</c:v>
                </c:pt>
                <c:pt idx="174">
                  <c:v>44543</c:v>
                </c:pt>
                <c:pt idx="175">
                  <c:v>44799</c:v>
                </c:pt>
                <c:pt idx="176">
                  <c:v>45055</c:v>
                </c:pt>
                <c:pt idx="177">
                  <c:v>45311</c:v>
                </c:pt>
                <c:pt idx="178">
                  <c:v>45567</c:v>
                </c:pt>
                <c:pt idx="179">
                  <c:v>45823</c:v>
                </c:pt>
                <c:pt idx="180">
                  <c:v>46079</c:v>
                </c:pt>
                <c:pt idx="181">
                  <c:v>46335</c:v>
                </c:pt>
                <c:pt idx="182">
                  <c:v>46591</c:v>
                </c:pt>
                <c:pt idx="183">
                  <c:v>46847</c:v>
                </c:pt>
                <c:pt idx="184">
                  <c:v>47103</c:v>
                </c:pt>
                <c:pt idx="185">
                  <c:v>47359</c:v>
                </c:pt>
                <c:pt idx="186">
                  <c:v>47615</c:v>
                </c:pt>
                <c:pt idx="187">
                  <c:v>47871</c:v>
                </c:pt>
                <c:pt idx="188">
                  <c:v>48127</c:v>
                </c:pt>
                <c:pt idx="189">
                  <c:v>48383</c:v>
                </c:pt>
                <c:pt idx="190">
                  <c:v>48639</c:v>
                </c:pt>
                <c:pt idx="191">
                  <c:v>48895</c:v>
                </c:pt>
                <c:pt idx="192">
                  <c:v>49151</c:v>
                </c:pt>
                <c:pt idx="193">
                  <c:v>49407</c:v>
                </c:pt>
                <c:pt idx="194">
                  <c:v>49663</c:v>
                </c:pt>
                <c:pt idx="195">
                  <c:v>49919</c:v>
                </c:pt>
                <c:pt idx="196">
                  <c:v>50175</c:v>
                </c:pt>
                <c:pt idx="197">
                  <c:v>50431</c:v>
                </c:pt>
                <c:pt idx="198">
                  <c:v>50687</c:v>
                </c:pt>
                <c:pt idx="199">
                  <c:v>50943</c:v>
                </c:pt>
                <c:pt idx="200">
                  <c:v>51199</c:v>
                </c:pt>
                <c:pt idx="201">
                  <c:v>51455</c:v>
                </c:pt>
                <c:pt idx="202">
                  <c:v>51711</c:v>
                </c:pt>
                <c:pt idx="203">
                  <c:v>51967</c:v>
                </c:pt>
                <c:pt idx="204">
                  <c:v>52223</c:v>
                </c:pt>
                <c:pt idx="205">
                  <c:v>52479</c:v>
                </c:pt>
                <c:pt idx="206">
                  <c:v>52735</c:v>
                </c:pt>
                <c:pt idx="207">
                  <c:v>52991</c:v>
                </c:pt>
                <c:pt idx="208">
                  <c:v>53247</c:v>
                </c:pt>
                <c:pt idx="209">
                  <c:v>53503</c:v>
                </c:pt>
                <c:pt idx="210">
                  <c:v>53759</c:v>
                </c:pt>
                <c:pt idx="211">
                  <c:v>54015</c:v>
                </c:pt>
                <c:pt idx="212">
                  <c:v>54271</c:v>
                </c:pt>
                <c:pt idx="213">
                  <c:v>54527</c:v>
                </c:pt>
                <c:pt idx="214">
                  <c:v>54783</c:v>
                </c:pt>
                <c:pt idx="215">
                  <c:v>55039</c:v>
                </c:pt>
                <c:pt idx="216">
                  <c:v>55295</c:v>
                </c:pt>
                <c:pt idx="217">
                  <c:v>55551</c:v>
                </c:pt>
                <c:pt idx="218">
                  <c:v>55807</c:v>
                </c:pt>
                <c:pt idx="219">
                  <c:v>56063</c:v>
                </c:pt>
                <c:pt idx="220">
                  <c:v>56319</c:v>
                </c:pt>
                <c:pt idx="221">
                  <c:v>56575</c:v>
                </c:pt>
                <c:pt idx="222">
                  <c:v>56831</c:v>
                </c:pt>
                <c:pt idx="223">
                  <c:v>57087</c:v>
                </c:pt>
                <c:pt idx="224">
                  <c:v>57343</c:v>
                </c:pt>
                <c:pt idx="225">
                  <c:v>57599</c:v>
                </c:pt>
                <c:pt idx="226">
                  <c:v>57855</c:v>
                </c:pt>
                <c:pt idx="227">
                  <c:v>58111</c:v>
                </c:pt>
                <c:pt idx="228">
                  <c:v>58367</c:v>
                </c:pt>
                <c:pt idx="229">
                  <c:v>58623</c:v>
                </c:pt>
                <c:pt idx="230">
                  <c:v>58879</c:v>
                </c:pt>
                <c:pt idx="231">
                  <c:v>59135</c:v>
                </c:pt>
                <c:pt idx="232">
                  <c:v>59391</c:v>
                </c:pt>
                <c:pt idx="233">
                  <c:v>59647</c:v>
                </c:pt>
                <c:pt idx="234">
                  <c:v>59903</c:v>
                </c:pt>
                <c:pt idx="235">
                  <c:v>60159</c:v>
                </c:pt>
                <c:pt idx="236">
                  <c:v>60415</c:v>
                </c:pt>
                <c:pt idx="237">
                  <c:v>60671</c:v>
                </c:pt>
                <c:pt idx="238">
                  <c:v>60927</c:v>
                </c:pt>
                <c:pt idx="239">
                  <c:v>61183</c:v>
                </c:pt>
                <c:pt idx="240">
                  <c:v>61439</c:v>
                </c:pt>
                <c:pt idx="241">
                  <c:v>61695</c:v>
                </c:pt>
                <c:pt idx="242">
                  <c:v>61951</c:v>
                </c:pt>
                <c:pt idx="243">
                  <c:v>62207</c:v>
                </c:pt>
                <c:pt idx="244">
                  <c:v>62463</c:v>
                </c:pt>
                <c:pt idx="245">
                  <c:v>62719</c:v>
                </c:pt>
                <c:pt idx="246">
                  <c:v>62975</c:v>
                </c:pt>
                <c:pt idx="247">
                  <c:v>63231</c:v>
                </c:pt>
                <c:pt idx="248">
                  <c:v>63487</c:v>
                </c:pt>
                <c:pt idx="249">
                  <c:v>63743</c:v>
                </c:pt>
                <c:pt idx="250">
                  <c:v>63999</c:v>
                </c:pt>
                <c:pt idx="251">
                  <c:v>64255</c:v>
                </c:pt>
                <c:pt idx="252">
                  <c:v>64511</c:v>
                </c:pt>
                <c:pt idx="253">
                  <c:v>64767</c:v>
                </c:pt>
                <c:pt idx="254">
                  <c:v>65023</c:v>
                </c:pt>
                <c:pt idx="255">
                  <c:v>65279</c:v>
                </c:pt>
                <c:pt idx="256">
                  <c:v>65535</c:v>
                </c:pt>
              </c:numCache>
            </c:numRef>
          </c:xVal>
          <c:yVal>
            <c:numRef>
              <c:f>Folha1!$D$262:$D$518</c:f>
              <c:numCache>
                <c:formatCode>General</c:formatCode>
                <c:ptCount val="257"/>
                <c:pt idx="0">
                  <c:v>0</c:v>
                </c:pt>
                <c:pt idx="1">
                  <c:v>4087</c:v>
                </c:pt>
                <c:pt idx="2">
                  <c:v>5786</c:v>
                </c:pt>
                <c:pt idx="3">
                  <c:v>7089</c:v>
                </c:pt>
                <c:pt idx="4">
                  <c:v>8187</c:v>
                </c:pt>
                <c:pt idx="5">
                  <c:v>9155</c:v>
                </c:pt>
                <c:pt idx="6">
                  <c:v>10029</c:v>
                </c:pt>
                <c:pt idx="7">
                  <c:v>10833</c:v>
                </c:pt>
                <c:pt idx="8">
                  <c:v>11582</c:v>
                </c:pt>
                <c:pt idx="9">
                  <c:v>12285</c:v>
                </c:pt>
                <c:pt idx="10">
                  <c:v>12950</c:v>
                </c:pt>
                <c:pt idx="11">
                  <c:v>13582</c:v>
                </c:pt>
                <c:pt idx="12">
                  <c:v>14186</c:v>
                </c:pt>
                <c:pt idx="13">
                  <c:v>14766</c:v>
                </c:pt>
                <c:pt idx="14">
                  <c:v>15323</c:v>
                </c:pt>
                <c:pt idx="15">
                  <c:v>15861</c:v>
                </c:pt>
                <c:pt idx="16">
                  <c:v>16381</c:v>
                </c:pt>
                <c:pt idx="17">
                  <c:v>16886</c:v>
                </c:pt>
                <c:pt idx="18">
                  <c:v>17375</c:v>
                </c:pt>
                <c:pt idx="19">
                  <c:v>17852</c:v>
                </c:pt>
                <c:pt idx="20">
                  <c:v>18315</c:v>
                </c:pt>
                <c:pt idx="21">
                  <c:v>18768</c:v>
                </c:pt>
                <c:pt idx="22">
                  <c:v>19210</c:v>
                </c:pt>
                <c:pt idx="23">
                  <c:v>19641</c:v>
                </c:pt>
                <c:pt idx="24">
                  <c:v>20064</c:v>
                </c:pt>
                <c:pt idx="25">
                  <c:v>20478</c:v>
                </c:pt>
                <c:pt idx="26">
                  <c:v>20883</c:v>
                </c:pt>
                <c:pt idx="27">
                  <c:v>21281</c:v>
                </c:pt>
                <c:pt idx="28">
                  <c:v>21672</c:v>
                </c:pt>
                <c:pt idx="29">
                  <c:v>22055</c:v>
                </c:pt>
                <c:pt idx="30">
                  <c:v>22433</c:v>
                </c:pt>
                <c:pt idx="31">
                  <c:v>22803</c:v>
                </c:pt>
                <c:pt idx="32">
                  <c:v>23168</c:v>
                </c:pt>
                <c:pt idx="33">
                  <c:v>23528</c:v>
                </c:pt>
                <c:pt idx="34">
                  <c:v>23882</c:v>
                </c:pt>
                <c:pt idx="35">
                  <c:v>24230</c:v>
                </c:pt>
                <c:pt idx="36">
                  <c:v>24574</c:v>
                </c:pt>
                <c:pt idx="37">
                  <c:v>24913</c:v>
                </c:pt>
                <c:pt idx="38">
                  <c:v>25247</c:v>
                </c:pt>
                <c:pt idx="39">
                  <c:v>25578</c:v>
                </c:pt>
                <c:pt idx="40">
                  <c:v>25903</c:v>
                </c:pt>
                <c:pt idx="41">
                  <c:v>26225</c:v>
                </c:pt>
                <c:pt idx="42">
                  <c:v>26543</c:v>
                </c:pt>
                <c:pt idx="43">
                  <c:v>26857</c:v>
                </c:pt>
                <c:pt idx="44">
                  <c:v>27168</c:v>
                </c:pt>
                <c:pt idx="45">
                  <c:v>27475</c:v>
                </c:pt>
                <c:pt idx="46">
                  <c:v>27779</c:v>
                </c:pt>
                <c:pt idx="47">
                  <c:v>28079</c:v>
                </c:pt>
                <c:pt idx="48">
                  <c:v>28376</c:v>
                </c:pt>
                <c:pt idx="49">
                  <c:v>28670</c:v>
                </c:pt>
                <c:pt idx="50">
                  <c:v>28961</c:v>
                </c:pt>
                <c:pt idx="51">
                  <c:v>29249</c:v>
                </c:pt>
                <c:pt idx="52">
                  <c:v>29535</c:v>
                </c:pt>
                <c:pt idx="53">
                  <c:v>29818</c:v>
                </c:pt>
                <c:pt idx="54">
                  <c:v>30098</c:v>
                </c:pt>
                <c:pt idx="55">
                  <c:v>30375</c:v>
                </c:pt>
                <c:pt idx="56">
                  <c:v>30650</c:v>
                </c:pt>
                <c:pt idx="57">
                  <c:v>30922</c:v>
                </c:pt>
                <c:pt idx="58">
                  <c:v>31192</c:v>
                </c:pt>
                <c:pt idx="59">
                  <c:v>31460</c:v>
                </c:pt>
                <c:pt idx="60">
                  <c:v>31726</c:v>
                </c:pt>
                <c:pt idx="61">
                  <c:v>31989</c:v>
                </c:pt>
                <c:pt idx="62">
                  <c:v>32250</c:v>
                </c:pt>
                <c:pt idx="63">
                  <c:v>32509</c:v>
                </c:pt>
                <c:pt idx="64">
                  <c:v>32766</c:v>
                </c:pt>
                <c:pt idx="65">
                  <c:v>33021</c:v>
                </c:pt>
                <c:pt idx="66">
                  <c:v>33274</c:v>
                </c:pt>
                <c:pt idx="67">
                  <c:v>33525</c:v>
                </c:pt>
                <c:pt idx="68">
                  <c:v>33775</c:v>
                </c:pt>
                <c:pt idx="69">
                  <c:v>34022</c:v>
                </c:pt>
                <c:pt idx="70">
                  <c:v>34268</c:v>
                </c:pt>
                <c:pt idx="71">
                  <c:v>34512</c:v>
                </c:pt>
                <c:pt idx="72">
                  <c:v>34754</c:v>
                </c:pt>
                <c:pt idx="73">
                  <c:v>34995</c:v>
                </c:pt>
                <c:pt idx="74">
                  <c:v>35233</c:v>
                </c:pt>
                <c:pt idx="75">
                  <c:v>35471</c:v>
                </c:pt>
                <c:pt idx="76">
                  <c:v>35706</c:v>
                </c:pt>
                <c:pt idx="77">
                  <c:v>35941</c:v>
                </c:pt>
                <c:pt idx="78">
                  <c:v>36173</c:v>
                </c:pt>
                <c:pt idx="79">
                  <c:v>36404</c:v>
                </c:pt>
                <c:pt idx="80">
                  <c:v>36634</c:v>
                </c:pt>
                <c:pt idx="81">
                  <c:v>36862</c:v>
                </c:pt>
                <c:pt idx="82">
                  <c:v>37089</c:v>
                </c:pt>
                <c:pt idx="83">
                  <c:v>37315</c:v>
                </c:pt>
                <c:pt idx="84">
                  <c:v>37539</c:v>
                </c:pt>
                <c:pt idx="85">
                  <c:v>37762</c:v>
                </c:pt>
                <c:pt idx="86">
                  <c:v>37983</c:v>
                </c:pt>
                <c:pt idx="87">
                  <c:v>38203</c:v>
                </c:pt>
                <c:pt idx="88">
                  <c:v>38422</c:v>
                </c:pt>
                <c:pt idx="89">
                  <c:v>38640</c:v>
                </c:pt>
                <c:pt idx="90">
                  <c:v>38856</c:v>
                </c:pt>
                <c:pt idx="91">
                  <c:v>39072</c:v>
                </c:pt>
                <c:pt idx="92">
                  <c:v>39286</c:v>
                </c:pt>
                <c:pt idx="93">
                  <c:v>39499</c:v>
                </c:pt>
                <c:pt idx="94">
                  <c:v>39711</c:v>
                </c:pt>
                <c:pt idx="95">
                  <c:v>39921</c:v>
                </c:pt>
                <c:pt idx="96">
                  <c:v>40131</c:v>
                </c:pt>
                <c:pt idx="97">
                  <c:v>40339</c:v>
                </c:pt>
                <c:pt idx="98">
                  <c:v>40547</c:v>
                </c:pt>
                <c:pt idx="99">
                  <c:v>40753</c:v>
                </c:pt>
                <c:pt idx="100">
                  <c:v>40958</c:v>
                </c:pt>
                <c:pt idx="101">
                  <c:v>41163</c:v>
                </c:pt>
                <c:pt idx="102">
                  <c:v>41366</c:v>
                </c:pt>
                <c:pt idx="103">
                  <c:v>41568</c:v>
                </c:pt>
                <c:pt idx="104">
                  <c:v>41770</c:v>
                </c:pt>
                <c:pt idx="105">
                  <c:v>41970</c:v>
                </c:pt>
                <c:pt idx="106">
                  <c:v>42169</c:v>
                </c:pt>
                <c:pt idx="107">
                  <c:v>42368</c:v>
                </c:pt>
                <c:pt idx="108">
                  <c:v>42565</c:v>
                </c:pt>
                <c:pt idx="109">
                  <c:v>42762</c:v>
                </c:pt>
                <c:pt idx="110">
                  <c:v>42958</c:v>
                </c:pt>
                <c:pt idx="111">
                  <c:v>43152</c:v>
                </c:pt>
                <c:pt idx="112">
                  <c:v>43346</c:v>
                </c:pt>
                <c:pt idx="113">
                  <c:v>43540</c:v>
                </c:pt>
                <c:pt idx="114">
                  <c:v>43732</c:v>
                </c:pt>
                <c:pt idx="115">
                  <c:v>43923</c:v>
                </c:pt>
                <c:pt idx="116">
                  <c:v>44114</c:v>
                </c:pt>
                <c:pt idx="117">
                  <c:v>44303</c:v>
                </c:pt>
                <c:pt idx="118">
                  <c:v>44492</c:v>
                </c:pt>
                <c:pt idx="119">
                  <c:v>44681</c:v>
                </c:pt>
                <c:pt idx="120">
                  <c:v>44868</c:v>
                </c:pt>
                <c:pt idx="121">
                  <c:v>45054</c:v>
                </c:pt>
                <c:pt idx="122">
                  <c:v>45240</c:v>
                </c:pt>
                <c:pt idx="123">
                  <c:v>45425</c:v>
                </c:pt>
                <c:pt idx="124">
                  <c:v>45610</c:v>
                </c:pt>
                <c:pt idx="125">
                  <c:v>45793</c:v>
                </c:pt>
                <c:pt idx="126">
                  <c:v>45976</c:v>
                </c:pt>
                <c:pt idx="127">
                  <c:v>46158</c:v>
                </c:pt>
                <c:pt idx="128">
                  <c:v>46339</c:v>
                </c:pt>
                <c:pt idx="129">
                  <c:v>46520</c:v>
                </c:pt>
                <c:pt idx="130">
                  <c:v>46700</c:v>
                </c:pt>
                <c:pt idx="131">
                  <c:v>46879</c:v>
                </c:pt>
                <c:pt idx="132">
                  <c:v>47058</c:v>
                </c:pt>
                <c:pt idx="133">
                  <c:v>47236</c:v>
                </c:pt>
                <c:pt idx="134">
                  <c:v>47413</c:v>
                </c:pt>
                <c:pt idx="135">
                  <c:v>47590</c:v>
                </c:pt>
                <c:pt idx="136">
                  <c:v>47766</c:v>
                </c:pt>
                <c:pt idx="137">
                  <c:v>47941</c:v>
                </c:pt>
                <c:pt idx="138">
                  <c:v>48116</c:v>
                </c:pt>
                <c:pt idx="139">
                  <c:v>48290</c:v>
                </c:pt>
                <c:pt idx="140">
                  <c:v>48463</c:v>
                </c:pt>
                <c:pt idx="141">
                  <c:v>48636</c:v>
                </c:pt>
                <c:pt idx="142">
                  <c:v>48808</c:v>
                </c:pt>
                <c:pt idx="143">
                  <c:v>48980</c:v>
                </c:pt>
                <c:pt idx="144">
                  <c:v>49150</c:v>
                </c:pt>
                <c:pt idx="145">
                  <c:v>49321</c:v>
                </c:pt>
                <c:pt idx="146">
                  <c:v>49491</c:v>
                </c:pt>
                <c:pt idx="147">
                  <c:v>49660</c:v>
                </c:pt>
                <c:pt idx="148">
                  <c:v>49828</c:v>
                </c:pt>
                <c:pt idx="149">
                  <c:v>49997</c:v>
                </c:pt>
                <c:pt idx="150">
                  <c:v>50164</c:v>
                </c:pt>
                <c:pt idx="151">
                  <c:v>50331</c:v>
                </c:pt>
                <c:pt idx="152">
                  <c:v>50497</c:v>
                </c:pt>
                <c:pt idx="153">
                  <c:v>50663</c:v>
                </c:pt>
                <c:pt idx="154">
                  <c:v>50828</c:v>
                </c:pt>
                <c:pt idx="155">
                  <c:v>50993</c:v>
                </c:pt>
                <c:pt idx="156">
                  <c:v>51157</c:v>
                </c:pt>
                <c:pt idx="157">
                  <c:v>51321</c:v>
                </c:pt>
                <c:pt idx="158">
                  <c:v>51484</c:v>
                </c:pt>
                <c:pt idx="159">
                  <c:v>51647</c:v>
                </c:pt>
                <c:pt idx="160">
                  <c:v>51809</c:v>
                </c:pt>
                <c:pt idx="161">
                  <c:v>51971</c:v>
                </c:pt>
                <c:pt idx="162">
                  <c:v>52132</c:v>
                </c:pt>
                <c:pt idx="163">
                  <c:v>52293</c:v>
                </c:pt>
                <c:pt idx="164">
                  <c:v>52453</c:v>
                </c:pt>
                <c:pt idx="165">
                  <c:v>52613</c:v>
                </c:pt>
                <c:pt idx="166">
                  <c:v>52772</c:v>
                </c:pt>
                <c:pt idx="167">
                  <c:v>52930</c:v>
                </c:pt>
                <c:pt idx="168">
                  <c:v>53089</c:v>
                </c:pt>
                <c:pt idx="169">
                  <c:v>53246</c:v>
                </c:pt>
                <c:pt idx="170">
                  <c:v>53404</c:v>
                </c:pt>
                <c:pt idx="171">
                  <c:v>53561</c:v>
                </c:pt>
                <c:pt idx="172">
                  <c:v>53717</c:v>
                </c:pt>
                <c:pt idx="173">
                  <c:v>53873</c:v>
                </c:pt>
                <c:pt idx="174">
                  <c:v>54028</c:v>
                </c:pt>
                <c:pt idx="175">
                  <c:v>54183</c:v>
                </c:pt>
                <c:pt idx="176">
                  <c:v>54338</c:v>
                </c:pt>
                <c:pt idx="177">
                  <c:v>54492</c:v>
                </c:pt>
                <c:pt idx="178">
                  <c:v>54646</c:v>
                </c:pt>
                <c:pt idx="179">
                  <c:v>54799</c:v>
                </c:pt>
                <c:pt idx="180">
                  <c:v>54952</c:v>
                </c:pt>
                <c:pt idx="181">
                  <c:v>55105</c:v>
                </c:pt>
                <c:pt idx="182">
                  <c:v>55257</c:v>
                </c:pt>
                <c:pt idx="183">
                  <c:v>55408</c:v>
                </c:pt>
                <c:pt idx="184">
                  <c:v>55559</c:v>
                </c:pt>
                <c:pt idx="185">
                  <c:v>55710</c:v>
                </c:pt>
                <c:pt idx="186">
                  <c:v>55860</c:v>
                </c:pt>
                <c:pt idx="187">
                  <c:v>56010</c:v>
                </c:pt>
                <c:pt idx="188">
                  <c:v>56160</c:v>
                </c:pt>
                <c:pt idx="189">
                  <c:v>56309</c:v>
                </c:pt>
                <c:pt idx="190">
                  <c:v>56458</c:v>
                </c:pt>
                <c:pt idx="191">
                  <c:v>56606</c:v>
                </c:pt>
                <c:pt idx="192">
                  <c:v>56754</c:v>
                </c:pt>
                <c:pt idx="193">
                  <c:v>56902</c:v>
                </c:pt>
                <c:pt idx="194">
                  <c:v>57049</c:v>
                </c:pt>
                <c:pt idx="195">
                  <c:v>57196</c:v>
                </c:pt>
                <c:pt idx="196">
                  <c:v>57342</c:v>
                </c:pt>
                <c:pt idx="197">
                  <c:v>57489</c:v>
                </c:pt>
                <c:pt idx="198">
                  <c:v>57634</c:v>
                </c:pt>
                <c:pt idx="199">
                  <c:v>57780</c:v>
                </c:pt>
                <c:pt idx="200">
                  <c:v>57925</c:v>
                </c:pt>
                <c:pt idx="201">
                  <c:v>58069</c:v>
                </c:pt>
                <c:pt idx="202">
                  <c:v>58214</c:v>
                </c:pt>
                <c:pt idx="203">
                  <c:v>58358</c:v>
                </c:pt>
                <c:pt idx="204">
                  <c:v>58501</c:v>
                </c:pt>
                <c:pt idx="205">
                  <c:v>58644</c:v>
                </c:pt>
                <c:pt idx="206">
                  <c:v>58787</c:v>
                </c:pt>
                <c:pt idx="207">
                  <c:v>58930</c:v>
                </c:pt>
                <c:pt idx="208">
                  <c:v>59072</c:v>
                </c:pt>
                <c:pt idx="209">
                  <c:v>59214</c:v>
                </c:pt>
                <c:pt idx="210">
                  <c:v>59355</c:v>
                </c:pt>
                <c:pt idx="211">
                  <c:v>59496</c:v>
                </c:pt>
                <c:pt idx="212">
                  <c:v>59637</c:v>
                </c:pt>
                <c:pt idx="213">
                  <c:v>59778</c:v>
                </c:pt>
                <c:pt idx="214">
                  <c:v>59918</c:v>
                </c:pt>
                <c:pt idx="215">
                  <c:v>60058</c:v>
                </c:pt>
                <c:pt idx="216">
                  <c:v>60197</c:v>
                </c:pt>
                <c:pt idx="217">
                  <c:v>60336</c:v>
                </c:pt>
                <c:pt idx="218">
                  <c:v>60475</c:v>
                </c:pt>
                <c:pt idx="219">
                  <c:v>60614</c:v>
                </c:pt>
                <c:pt idx="220">
                  <c:v>60752</c:v>
                </c:pt>
                <c:pt idx="221">
                  <c:v>60890</c:v>
                </c:pt>
                <c:pt idx="222">
                  <c:v>61028</c:v>
                </c:pt>
                <c:pt idx="223">
                  <c:v>61165</c:v>
                </c:pt>
                <c:pt idx="224">
                  <c:v>61302</c:v>
                </c:pt>
                <c:pt idx="225">
                  <c:v>61438</c:v>
                </c:pt>
                <c:pt idx="226">
                  <c:v>61575</c:v>
                </c:pt>
                <c:pt idx="227">
                  <c:v>61711</c:v>
                </c:pt>
                <c:pt idx="228">
                  <c:v>61847</c:v>
                </c:pt>
                <c:pt idx="229">
                  <c:v>61982</c:v>
                </c:pt>
                <c:pt idx="230">
                  <c:v>62117</c:v>
                </c:pt>
                <c:pt idx="231">
                  <c:v>62252</c:v>
                </c:pt>
                <c:pt idx="232">
                  <c:v>62387</c:v>
                </c:pt>
                <c:pt idx="233">
                  <c:v>62521</c:v>
                </c:pt>
                <c:pt idx="234">
                  <c:v>62655</c:v>
                </c:pt>
                <c:pt idx="235">
                  <c:v>62789</c:v>
                </c:pt>
                <c:pt idx="236">
                  <c:v>62922</c:v>
                </c:pt>
                <c:pt idx="237">
                  <c:v>63056</c:v>
                </c:pt>
                <c:pt idx="238">
                  <c:v>63189</c:v>
                </c:pt>
                <c:pt idx="239">
                  <c:v>63321</c:v>
                </c:pt>
                <c:pt idx="240">
                  <c:v>63453</c:v>
                </c:pt>
                <c:pt idx="241">
                  <c:v>63586</c:v>
                </c:pt>
                <c:pt idx="242">
                  <c:v>63717</c:v>
                </c:pt>
                <c:pt idx="243">
                  <c:v>63849</c:v>
                </c:pt>
                <c:pt idx="244">
                  <c:v>63980</c:v>
                </c:pt>
                <c:pt idx="245">
                  <c:v>64111</c:v>
                </c:pt>
                <c:pt idx="246">
                  <c:v>64242</c:v>
                </c:pt>
                <c:pt idx="247">
                  <c:v>64372</c:v>
                </c:pt>
                <c:pt idx="248">
                  <c:v>64502</c:v>
                </c:pt>
                <c:pt idx="249">
                  <c:v>64632</c:v>
                </c:pt>
                <c:pt idx="250">
                  <c:v>64762</c:v>
                </c:pt>
                <c:pt idx="251">
                  <c:v>64891</c:v>
                </c:pt>
                <c:pt idx="252">
                  <c:v>65020</c:v>
                </c:pt>
                <c:pt idx="253">
                  <c:v>65149</c:v>
                </c:pt>
                <c:pt idx="254">
                  <c:v>65278</c:v>
                </c:pt>
                <c:pt idx="255">
                  <c:v>65406</c:v>
                </c:pt>
                <c:pt idx="256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7-4339-863A-CDC07215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42296"/>
        <c:axId val="425841336"/>
      </c:scatterChart>
      <c:valAx>
        <c:axId val="42584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1336"/>
        <c:crosses val="autoZero"/>
        <c:crossBetween val="midCat"/>
      </c:valAx>
      <c:valAx>
        <c:axId val="4258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</xdr:row>
      <xdr:rowOff>100013</xdr:rowOff>
    </xdr:from>
    <xdr:to>
      <xdr:col>7</xdr:col>
      <xdr:colOff>228599</xdr:colOff>
      <xdr:row>27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E8EFB-19D8-48DB-86F4-F2DFE9B3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583404</xdr:colOff>
      <xdr:row>2</xdr:row>
      <xdr:rowOff>126203</xdr:rowOff>
    </xdr:from>
    <xdr:to>
      <xdr:col>15</xdr:col>
      <xdr:colOff>109538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4E1DAF-4B6F-4B80-9A4A-1A711E48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8"/>
  <sheetViews>
    <sheetView tabSelected="1" workbookViewId="0">
      <selection activeCell="G32" sqref="G32"/>
    </sheetView>
  </sheetViews>
  <sheetFormatPr defaultRowHeight="14.25" x14ac:dyDescent="0.45"/>
  <cols>
    <col min="1" max="1" width="18.2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5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1</v>
      </c>
      <c r="B4">
        <v>1</v>
      </c>
      <c r="C4">
        <v>1</v>
      </c>
      <c r="D4">
        <v>15</v>
      </c>
      <c r="E4">
        <v>1</v>
      </c>
    </row>
    <row r="5" spans="1:5" x14ac:dyDescent="0.45">
      <c r="A5">
        <v>2</v>
      </c>
      <c r="B5">
        <v>1</v>
      </c>
      <c r="C5">
        <v>1</v>
      </c>
      <c r="D5">
        <v>22</v>
      </c>
      <c r="E5">
        <v>2</v>
      </c>
    </row>
    <row r="6" spans="1:5" x14ac:dyDescent="0.45">
      <c r="A6">
        <v>3</v>
      </c>
      <c r="B6">
        <v>1</v>
      </c>
      <c r="C6">
        <v>1</v>
      </c>
      <c r="D6">
        <v>27</v>
      </c>
      <c r="E6">
        <v>3</v>
      </c>
    </row>
    <row r="7" spans="1:5" x14ac:dyDescent="0.45">
      <c r="A7">
        <v>4</v>
      </c>
      <c r="B7">
        <v>1</v>
      </c>
      <c r="C7">
        <v>1</v>
      </c>
      <c r="D7">
        <v>31</v>
      </c>
      <c r="E7">
        <v>4</v>
      </c>
    </row>
    <row r="8" spans="1:5" x14ac:dyDescent="0.45">
      <c r="A8">
        <v>5</v>
      </c>
      <c r="B8">
        <v>1</v>
      </c>
      <c r="C8">
        <v>1</v>
      </c>
      <c r="D8">
        <v>35</v>
      </c>
      <c r="E8">
        <v>5</v>
      </c>
    </row>
    <row r="9" spans="1:5" x14ac:dyDescent="0.45">
      <c r="A9">
        <v>6</v>
      </c>
      <c r="B9">
        <v>1</v>
      </c>
      <c r="C9">
        <v>1</v>
      </c>
      <c r="D9">
        <v>39</v>
      </c>
      <c r="E9">
        <v>6</v>
      </c>
    </row>
    <row r="10" spans="1:5" x14ac:dyDescent="0.45">
      <c r="A10">
        <v>7</v>
      </c>
      <c r="B10">
        <v>1</v>
      </c>
      <c r="C10">
        <v>1</v>
      </c>
      <c r="D10">
        <v>42</v>
      </c>
      <c r="E10">
        <v>7</v>
      </c>
    </row>
    <row r="11" spans="1:5" x14ac:dyDescent="0.45">
      <c r="A11">
        <v>8</v>
      </c>
      <c r="B11">
        <v>1</v>
      </c>
      <c r="C11">
        <v>1</v>
      </c>
      <c r="D11">
        <v>45</v>
      </c>
      <c r="E11">
        <v>8</v>
      </c>
    </row>
    <row r="12" spans="1:5" x14ac:dyDescent="0.45">
      <c r="A12">
        <v>9</v>
      </c>
      <c r="B12">
        <v>1</v>
      </c>
      <c r="C12">
        <v>1</v>
      </c>
      <c r="D12">
        <v>47</v>
      </c>
      <c r="E12">
        <v>9</v>
      </c>
    </row>
    <row r="13" spans="1:5" x14ac:dyDescent="0.45">
      <c r="A13">
        <v>10</v>
      </c>
      <c r="B13">
        <v>1</v>
      </c>
      <c r="C13">
        <v>1</v>
      </c>
      <c r="D13">
        <v>50</v>
      </c>
      <c r="E13">
        <v>10</v>
      </c>
    </row>
    <row r="14" spans="1:5" x14ac:dyDescent="0.45">
      <c r="A14">
        <v>11</v>
      </c>
      <c r="B14">
        <v>1</v>
      </c>
      <c r="C14">
        <v>1</v>
      </c>
      <c r="D14">
        <v>52</v>
      </c>
      <c r="E14">
        <v>11</v>
      </c>
    </row>
    <row r="15" spans="1:5" x14ac:dyDescent="0.45">
      <c r="A15">
        <v>12</v>
      </c>
      <c r="B15">
        <v>1</v>
      </c>
      <c r="C15">
        <v>1</v>
      </c>
      <c r="D15">
        <v>55</v>
      </c>
      <c r="E15">
        <v>12</v>
      </c>
    </row>
    <row r="16" spans="1:5" x14ac:dyDescent="0.45">
      <c r="A16">
        <v>13</v>
      </c>
      <c r="B16">
        <v>1</v>
      </c>
      <c r="C16">
        <v>1</v>
      </c>
      <c r="D16">
        <v>57</v>
      </c>
      <c r="E16">
        <v>13</v>
      </c>
    </row>
    <row r="17" spans="1:5" x14ac:dyDescent="0.45">
      <c r="A17">
        <v>14</v>
      </c>
      <c r="B17">
        <v>1</v>
      </c>
      <c r="C17">
        <v>1</v>
      </c>
      <c r="D17">
        <v>59</v>
      </c>
      <c r="E17">
        <v>14</v>
      </c>
    </row>
    <row r="18" spans="1:5" x14ac:dyDescent="0.45">
      <c r="A18">
        <v>15</v>
      </c>
      <c r="B18">
        <v>1</v>
      </c>
      <c r="C18">
        <v>1</v>
      </c>
      <c r="D18">
        <v>61</v>
      </c>
      <c r="E18">
        <v>15</v>
      </c>
    </row>
    <row r="19" spans="1:5" x14ac:dyDescent="0.45">
      <c r="A19">
        <v>16</v>
      </c>
      <c r="B19">
        <v>1</v>
      </c>
      <c r="C19">
        <v>1</v>
      </c>
      <c r="D19">
        <v>63</v>
      </c>
      <c r="E19">
        <v>16</v>
      </c>
    </row>
    <row r="20" spans="1:5" x14ac:dyDescent="0.45">
      <c r="A20">
        <v>17</v>
      </c>
      <c r="B20">
        <v>2</v>
      </c>
      <c r="C20">
        <v>1</v>
      </c>
      <c r="D20">
        <v>65</v>
      </c>
      <c r="E20">
        <v>17</v>
      </c>
    </row>
    <row r="21" spans="1:5" x14ac:dyDescent="0.45">
      <c r="A21">
        <v>18</v>
      </c>
      <c r="B21">
        <v>2</v>
      </c>
      <c r="C21">
        <v>1</v>
      </c>
      <c r="D21">
        <v>67</v>
      </c>
      <c r="E21">
        <v>18</v>
      </c>
    </row>
    <row r="22" spans="1:5" x14ac:dyDescent="0.45">
      <c r="A22">
        <v>19</v>
      </c>
      <c r="B22">
        <v>2</v>
      </c>
      <c r="C22">
        <v>1</v>
      </c>
      <c r="D22">
        <v>69</v>
      </c>
      <c r="E22">
        <v>19</v>
      </c>
    </row>
    <row r="23" spans="1:5" x14ac:dyDescent="0.45">
      <c r="A23">
        <v>20</v>
      </c>
      <c r="B23">
        <v>2</v>
      </c>
      <c r="C23">
        <v>1</v>
      </c>
      <c r="D23">
        <v>71</v>
      </c>
      <c r="E23">
        <v>20</v>
      </c>
    </row>
    <row r="24" spans="1:5" x14ac:dyDescent="0.45">
      <c r="A24">
        <v>21</v>
      </c>
      <c r="B24">
        <v>2</v>
      </c>
      <c r="C24">
        <v>1</v>
      </c>
      <c r="D24">
        <v>73</v>
      </c>
      <c r="E24">
        <v>21</v>
      </c>
    </row>
    <row r="25" spans="1:5" x14ac:dyDescent="0.45">
      <c r="A25">
        <v>22</v>
      </c>
      <c r="B25">
        <v>2</v>
      </c>
      <c r="C25">
        <v>1</v>
      </c>
      <c r="D25">
        <v>74</v>
      </c>
      <c r="E25">
        <v>22</v>
      </c>
    </row>
    <row r="26" spans="1:5" x14ac:dyDescent="0.45">
      <c r="A26">
        <v>23</v>
      </c>
      <c r="B26">
        <v>3</v>
      </c>
      <c r="C26">
        <v>1</v>
      </c>
      <c r="D26">
        <v>76</v>
      </c>
      <c r="E26">
        <v>23</v>
      </c>
    </row>
    <row r="27" spans="1:5" x14ac:dyDescent="0.45">
      <c r="A27">
        <v>24</v>
      </c>
      <c r="B27">
        <v>3</v>
      </c>
      <c r="C27">
        <v>1</v>
      </c>
      <c r="D27">
        <v>78</v>
      </c>
      <c r="E27">
        <v>24</v>
      </c>
    </row>
    <row r="28" spans="1:5" x14ac:dyDescent="0.45">
      <c r="A28">
        <v>25</v>
      </c>
      <c r="B28">
        <v>3</v>
      </c>
      <c r="C28">
        <v>1</v>
      </c>
      <c r="D28">
        <v>79</v>
      </c>
      <c r="E28">
        <v>25</v>
      </c>
    </row>
    <row r="29" spans="1:5" x14ac:dyDescent="0.45">
      <c r="A29">
        <v>26</v>
      </c>
      <c r="B29">
        <v>3</v>
      </c>
      <c r="C29">
        <v>1</v>
      </c>
      <c r="D29">
        <v>81</v>
      </c>
      <c r="E29">
        <v>26</v>
      </c>
    </row>
    <row r="30" spans="1:5" x14ac:dyDescent="0.45">
      <c r="A30">
        <v>27</v>
      </c>
      <c r="B30">
        <v>3</v>
      </c>
      <c r="C30">
        <v>1</v>
      </c>
      <c r="D30">
        <v>82</v>
      </c>
      <c r="E30">
        <v>27</v>
      </c>
    </row>
    <row r="31" spans="1:5" x14ac:dyDescent="0.45">
      <c r="A31">
        <v>28</v>
      </c>
      <c r="B31">
        <v>4</v>
      </c>
      <c r="C31">
        <v>1</v>
      </c>
      <c r="D31">
        <v>84</v>
      </c>
      <c r="E31">
        <v>28</v>
      </c>
    </row>
    <row r="32" spans="1:5" x14ac:dyDescent="0.45">
      <c r="A32">
        <v>29</v>
      </c>
      <c r="B32">
        <v>4</v>
      </c>
      <c r="C32">
        <v>1</v>
      </c>
      <c r="D32">
        <v>85</v>
      </c>
      <c r="E32">
        <v>29</v>
      </c>
    </row>
    <row r="33" spans="1:5" x14ac:dyDescent="0.45">
      <c r="A33">
        <v>30</v>
      </c>
      <c r="B33">
        <v>4</v>
      </c>
      <c r="C33">
        <v>1</v>
      </c>
      <c r="D33">
        <v>87</v>
      </c>
      <c r="E33">
        <v>30</v>
      </c>
    </row>
    <row r="34" spans="1:5" x14ac:dyDescent="0.45">
      <c r="A34">
        <v>31</v>
      </c>
      <c r="B34">
        <v>4</v>
      </c>
      <c r="C34">
        <v>1</v>
      </c>
      <c r="D34">
        <v>88</v>
      </c>
      <c r="E34">
        <v>31</v>
      </c>
    </row>
    <row r="35" spans="1:5" x14ac:dyDescent="0.45">
      <c r="A35">
        <v>32</v>
      </c>
      <c r="B35">
        <v>4</v>
      </c>
      <c r="C35">
        <v>1</v>
      </c>
      <c r="D35">
        <v>90</v>
      </c>
      <c r="E35">
        <v>32</v>
      </c>
    </row>
    <row r="36" spans="1:5" x14ac:dyDescent="0.45">
      <c r="A36">
        <v>33</v>
      </c>
      <c r="B36">
        <v>5</v>
      </c>
      <c r="C36">
        <v>1</v>
      </c>
      <c r="D36">
        <v>91</v>
      </c>
      <c r="E36">
        <v>33</v>
      </c>
    </row>
    <row r="37" spans="1:5" x14ac:dyDescent="0.45">
      <c r="A37">
        <v>34</v>
      </c>
      <c r="B37">
        <v>5</v>
      </c>
      <c r="C37">
        <v>1</v>
      </c>
      <c r="D37">
        <v>93</v>
      </c>
      <c r="E37">
        <v>34</v>
      </c>
    </row>
    <row r="38" spans="1:5" x14ac:dyDescent="0.45">
      <c r="A38">
        <v>35</v>
      </c>
      <c r="B38">
        <v>5</v>
      </c>
      <c r="C38">
        <v>1</v>
      </c>
      <c r="D38">
        <v>94</v>
      </c>
      <c r="E38">
        <v>35</v>
      </c>
    </row>
    <row r="39" spans="1:5" x14ac:dyDescent="0.45">
      <c r="A39">
        <v>36</v>
      </c>
      <c r="B39">
        <v>6</v>
      </c>
      <c r="C39">
        <v>1</v>
      </c>
      <c r="D39">
        <v>95</v>
      </c>
      <c r="E39">
        <v>36</v>
      </c>
    </row>
    <row r="40" spans="1:5" x14ac:dyDescent="0.45">
      <c r="A40">
        <v>37</v>
      </c>
      <c r="B40">
        <v>6</v>
      </c>
      <c r="C40">
        <v>1</v>
      </c>
      <c r="D40">
        <v>97</v>
      </c>
      <c r="E40">
        <v>37</v>
      </c>
    </row>
    <row r="41" spans="1:5" x14ac:dyDescent="0.45">
      <c r="A41">
        <v>38</v>
      </c>
      <c r="B41">
        <v>6</v>
      </c>
      <c r="C41">
        <v>1</v>
      </c>
      <c r="D41">
        <v>98</v>
      </c>
      <c r="E41">
        <v>38</v>
      </c>
    </row>
    <row r="42" spans="1:5" x14ac:dyDescent="0.45">
      <c r="A42">
        <v>39</v>
      </c>
      <c r="B42">
        <v>6</v>
      </c>
      <c r="C42">
        <v>1</v>
      </c>
      <c r="D42">
        <v>99</v>
      </c>
      <c r="E42">
        <v>39</v>
      </c>
    </row>
    <row r="43" spans="1:5" x14ac:dyDescent="0.45">
      <c r="A43">
        <v>40</v>
      </c>
      <c r="B43">
        <v>7</v>
      </c>
      <c r="C43">
        <v>1</v>
      </c>
      <c r="D43">
        <v>100</v>
      </c>
      <c r="E43">
        <v>40</v>
      </c>
    </row>
    <row r="44" spans="1:5" x14ac:dyDescent="0.45">
      <c r="A44">
        <v>41</v>
      </c>
      <c r="B44">
        <v>7</v>
      </c>
      <c r="C44">
        <v>2</v>
      </c>
      <c r="D44">
        <v>102</v>
      </c>
      <c r="E44">
        <v>41</v>
      </c>
    </row>
    <row r="45" spans="1:5" x14ac:dyDescent="0.45">
      <c r="A45">
        <v>42</v>
      </c>
      <c r="B45">
        <v>7</v>
      </c>
      <c r="C45">
        <v>2</v>
      </c>
      <c r="D45">
        <v>103</v>
      </c>
      <c r="E45">
        <v>42</v>
      </c>
    </row>
    <row r="46" spans="1:5" x14ac:dyDescent="0.45">
      <c r="A46">
        <v>43</v>
      </c>
      <c r="B46">
        <v>8</v>
      </c>
      <c r="C46">
        <v>2</v>
      </c>
      <c r="D46">
        <v>104</v>
      </c>
      <c r="E46">
        <v>43</v>
      </c>
    </row>
    <row r="47" spans="1:5" x14ac:dyDescent="0.45">
      <c r="A47">
        <v>44</v>
      </c>
      <c r="B47">
        <v>8</v>
      </c>
      <c r="C47">
        <v>2</v>
      </c>
      <c r="D47">
        <v>105</v>
      </c>
      <c r="E47">
        <v>44</v>
      </c>
    </row>
    <row r="48" spans="1:5" x14ac:dyDescent="0.45">
      <c r="A48">
        <v>45</v>
      </c>
      <c r="B48">
        <v>8</v>
      </c>
      <c r="C48">
        <v>2</v>
      </c>
      <c r="D48">
        <v>107</v>
      </c>
      <c r="E48">
        <v>45</v>
      </c>
    </row>
    <row r="49" spans="1:5" x14ac:dyDescent="0.45">
      <c r="A49">
        <v>46</v>
      </c>
      <c r="B49">
        <v>9</v>
      </c>
      <c r="C49">
        <v>2</v>
      </c>
      <c r="D49">
        <v>108</v>
      </c>
      <c r="E49">
        <v>46</v>
      </c>
    </row>
    <row r="50" spans="1:5" x14ac:dyDescent="0.45">
      <c r="A50">
        <v>47</v>
      </c>
      <c r="B50">
        <v>9</v>
      </c>
      <c r="C50">
        <v>2</v>
      </c>
      <c r="D50">
        <v>109</v>
      </c>
      <c r="E50">
        <v>47</v>
      </c>
    </row>
    <row r="51" spans="1:5" x14ac:dyDescent="0.45">
      <c r="A51">
        <v>48</v>
      </c>
      <c r="B51">
        <v>9</v>
      </c>
      <c r="C51">
        <v>2</v>
      </c>
      <c r="D51">
        <v>110</v>
      </c>
      <c r="E51">
        <v>48</v>
      </c>
    </row>
    <row r="52" spans="1:5" x14ac:dyDescent="0.45">
      <c r="A52">
        <v>49</v>
      </c>
      <c r="B52">
        <v>10</v>
      </c>
      <c r="C52">
        <v>2</v>
      </c>
      <c r="D52">
        <v>111</v>
      </c>
      <c r="E52">
        <v>49</v>
      </c>
    </row>
    <row r="53" spans="1:5" x14ac:dyDescent="0.45">
      <c r="A53">
        <v>50</v>
      </c>
      <c r="B53">
        <v>10</v>
      </c>
      <c r="C53">
        <v>2</v>
      </c>
      <c r="D53">
        <v>112</v>
      </c>
      <c r="E53">
        <v>50</v>
      </c>
    </row>
    <row r="54" spans="1:5" x14ac:dyDescent="0.45">
      <c r="A54">
        <v>51</v>
      </c>
      <c r="B54">
        <v>11</v>
      </c>
      <c r="C54">
        <v>3</v>
      </c>
      <c r="D54">
        <v>114</v>
      </c>
      <c r="E54">
        <v>51</v>
      </c>
    </row>
    <row r="55" spans="1:5" x14ac:dyDescent="0.45">
      <c r="A55">
        <v>52</v>
      </c>
      <c r="B55">
        <v>11</v>
      </c>
      <c r="C55">
        <v>3</v>
      </c>
      <c r="D55">
        <v>115</v>
      </c>
      <c r="E55">
        <v>52</v>
      </c>
    </row>
    <row r="56" spans="1:5" x14ac:dyDescent="0.45">
      <c r="A56">
        <v>53</v>
      </c>
      <c r="B56">
        <v>11</v>
      </c>
      <c r="C56">
        <v>3</v>
      </c>
      <c r="D56">
        <v>116</v>
      </c>
      <c r="E56">
        <v>53</v>
      </c>
    </row>
    <row r="57" spans="1:5" x14ac:dyDescent="0.45">
      <c r="A57">
        <v>54</v>
      </c>
      <c r="B57">
        <v>12</v>
      </c>
      <c r="C57">
        <v>3</v>
      </c>
      <c r="D57">
        <v>117</v>
      </c>
      <c r="E57">
        <v>54</v>
      </c>
    </row>
    <row r="58" spans="1:5" x14ac:dyDescent="0.45">
      <c r="A58">
        <v>55</v>
      </c>
      <c r="B58">
        <v>12</v>
      </c>
      <c r="C58">
        <v>3</v>
      </c>
      <c r="D58">
        <v>118</v>
      </c>
      <c r="E58">
        <v>55</v>
      </c>
    </row>
    <row r="59" spans="1:5" x14ac:dyDescent="0.45">
      <c r="A59">
        <v>56</v>
      </c>
      <c r="B59">
        <v>13</v>
      </c>
      <c r="C59">
        <v>3</v>
      </c>
      <c r="D59">
        <v>119</v>
      </c>
      <c r="E59">
        <v>56</v>
      </c>
    </row>
    <row r="60" spans="1:5" x14ac:dyDescent="0.45">
      <c r="A60">
        <v>57</v>
      </c>
      <c r="B60">
        <v>13</v>
      </c>
      <c r="C60">
        <v>3</v>
      </c>
      <c r="D60">
        <v>120</v>
      </c>
      <c r="E60">
        <v>57</v>
      </c>
    </row>
    <row r="61" spans="1:5" x14ac:dyDescent="0.45">
      <c r="A61">
        <v>58</v>
      </c>
      <c r="B61">
        <v>14</v>
      </c>
      <c r="C61">
        <v>3</v>
      </c>
      <c r="D61">
        <v>121</v>
      </c>
      <c r="E61">
        <v>58</v>
      </c>
    </row>
    <row r="62" spans="1:5" x14ac:dyDescent="0.45">
      <c r="A62">
        <v>59</v>
      </c>
      <c r="B62">
        <v>14</v>
      </c>
      <c r="C62">
        <v>4</v>
      </c>
      <c r="D62">
        <v>122</v>
      </c>
      <c r="E62">
        <v>59</v>
      </c>
    </row>
    <row r="63" spans="1:5" x14ac:dyDescent="0.45">
      <c r="A63">
        <v>60</v>
      </c>
      <c r="B63">
        <v>15</v>
      </c>
      <c r="C63">
        <v>4</v>
      </c>
      <c r="D63">
        <v>123</v>
      </c>
      <c r="E63">
        <v>60</v>
      </c>
    </row>
    <row r="64" spans="1:5" x14ac:dyDescent="0.45">
      <c r="A64">
        <v>61</v>
      </c>
      <c r="B64">
        <v>15</v>
      </c>
      <c r="C64">
        <v>4</v>
      </c>
      <c r="D64">
        <v>124</v>
      </c>
      <c r="E64">
        <v>61</v>
      </c>
    </row>
    <row r="65" spans="1:5" x14ac:dyDescent="0.45">
      <c r="A65">
        <v>62</v>
      </c>
      <c r="B65">
        <v>16</v>
      </c>
      <c r="C65">
        <v>4</v>
      </c>
      <c r="D65">
        <v>125</v>
      </c>
      <c r="E65">
        <v>62</v>
      </c>
    </row>
    <row r="66" spans="1:5" x14ac:dyDescent="0.45">
      <c r="A66">
        <v>63</v>
      </c>
      <c r="B66">
        <v>16</v>
      </c>
      <c r="C66">
        <v>4</v>
      </c>
      <c r="D66">
        <v>126</v>
      </c>
      <c r="E66">
        <v>63</v>
      </c>
    </row>
    <row r="67" spans="1:5" x14ac:dyDescent="0.45">
      <c r="A67">
        <v>64</v>
      </c>
      <c r="B67">
        <v>16</v>
      </c>
      <c r="C67">
        <v>4</v>
      </c>
      <c r="D67">
        <v>127</v>
      </c>
      <c r="E67">
        <v>64</v>
      </c>
    </row>
    <row r="68" spans="1:5" x14ac:dyDescent="0.45">
      <c r="A68">
        <v>65</v>
      </c>
      <c r="B68">
        <v>17</v>
      </c>
      <c r="C68">
        <v>5</v>
      </c>
      <c r="D68">
        <v>128</v>
      </c>
      <c r="E68">
        <v>65</v>
      </c>
    </row>
    <row r="69" spans="1:5" x14ac:dyDescent="0.45">
      <c r="A69">
        <v>66</v>
      </c>
      <c r="B69">
        <v>18</v>
      </c>
      <c r="C69">
        <v>5</v>
      </c>
      <c r="D69">
        <v>129</v>
      </c>
      <c r="E69">
        <v>66</v>
      </c>
    </row>
    <row r="70" spans="1:5" x14ac:dyDescent="0.45">
      <c r="A70">
        <v>67</v>
      </c>
      <c r="B70">
        <v>18</v>
      </c>
      <c r="C70">
        <v>5</v>
      </c>
      <c r="D70">
        <v>130</v>
      </c>
      <c r="E70">
        <v>67</v>
      </c>
    </row>
    <row r="71" spans="1:5" x14ac:dyDescent="0.45">
      <c r="A71">
        <v>68</v>
      </c>
      <c r="B71">
        <v>19</v>
      </c>
      <c r="C71">
        <v>5</v>
      </c>
      <c r="D71">
        <v>131</v>
      </c>
      <c r="E71">
        <v>68</v>
      </c>
    </row>
    <row r="72" spans="1:5" x14ac:dyDescent="0.45">
      <c r="A72">
        <v>69</v>
      </c>
      <c r="B72">
        <v>19</v>
      </c>
      <c r="C72">
        <v>6</v>
      </c>
      <c r="D72">
        <v>132</v>
      </c>
      <c r="E72">
        <v>69</v>
      </c>
    </row>
    <row r="73" spans="1:5" x14ac:dyDescent="0.45">
      <c r="A73">
        <v>70</v>
      </c>
      <c r="B73">
        <v>20</v>
      </c>
      <c r="C73">
        <v>6</v>
      </c>
      <c r="D73">
        <v>133</v>
      </c>
      <c r="E73">
        <v>70</v>
      </c>
    </row>
    <row r="74" spans="1:5" x14ac:dyDescent="0.45">
      <c r="A74">
        <v>71</v>
      </c>
      <c r="B74">
        <v>20</v>
      </c>
      <c r="C74">
        <v>6</v>
      </c>
      <c r="D74">
        <v>134</v>
      </c>
      <c r="E74">
        <v>71</v>
      </c>
    </row>
    <row r="75" spans="1:5" x14ac:dyDescent="0.45">
      <c r="A75">
        <v>72</v>
      </c>
      <c r="B75">
        <v>21</v>
      </c>
      <c r="C75">
        <v>6</v>
      </c>
      <c r="D75">
        <v>135</v>
      </c>
      <c r="E75">
        <v>72</v>
      </c>
    </row>
    <row r="76" spans="1:5" x14ac:dyDescent="0.45">
      <c r="A76">
        <v>73</v>
      </c>
      <c r="B76">
        <v>21</v>
      </c>
      <c r="C76">
        <v>6</v>
      </c>
      <c r="D76">
        <v>136</v>
      </c>
      <c r="E76">
        <v>73</v>
      </c>
    </row>
    <row r="77" spans="1:5" x14ac:dyDescent="0.45">
      <c r="A77">
        <v>74</v>
      </c>
      <c r="B77">
        <v>22</v>
      </c>
      <c r="C77">
        <v>7</v>
      </c>
      <c r="D77">
        <v>137</v>
      </c>
      <c r="E77">
        <v>74</v>
      </c>
    </row>
    <row r="78" spans="1:5" x14ac:dyDescent="0.45">
      <c r="A78">
        <v>75</v>
      </c>
      <c r="B78">
        <v>22</v>
      </c>
      <c r="C78">
        <v>7</v>
      </c>
      <c r="D78">
        <v>138</v>
      </c>
      <c r="E78">
        <v>75</v>
      </c>
    </row>
    <row r="79" spans="1:5" x14ac:dyDescent="0.45">
      <c r="A79">
        <v>76</v>
      </c>
      <c r="B79">
        <v>23</v>
      </c>
      <c r="C79">
        <v>7</v>
      </c>
      <c r="D79">
        <v>139</v>
      </c>
      <c r="E79">
        <v>76</v>
      </c>
    </row>
    <row r="80" spans="1:5" x14ac:dyDescent="0.45">
      <c r="A80">
        <v>77</v>
      </c>
      <c r="B80">
        <v>24</v>
      </c>
      <c r="C80">
        <v>7</v>
      </c>
      <c r="D80">
        <v>140</v>
      </c>
      <c r="E80">
        <v>77</v>
      </c>
    </row>
    <row r="81" spans="1:5" x14ac:dyDescent="0.45">
      <c r="A81">
        <v>78</v>
      </c>
      <c r="B81">
        <v>24</v>
      </c>
      <c r="C81">
        <v>8</v>
      </c>
      <c r="D81">
        <v>141</v>
      </c>
      <c r="E81">
        <v>78</v>
      </c>
    </row>
    <row r="82" spans="1:5" x14ac:dyDescent="0.45">
      <c r="A82">
        <v>79</v>
      </c>
      <c r="B82">
        <v>25</v>
      </c>
      <c r="C82">
        <v>8</v>
      </c>
      <c r="D82">
        <v>141</v>
      </c>
      <c r="E82">
        <v>79</v>
      </c>
    </row>
    <row r="83" spans="1:5" x14ac:dyDescent="0.45">
      <c r="A83">
        <v>80</v>
      </c>
      <c r="B83">
        <v>25</v>
      </c>
      <c r="C83">
        <v>8</v>
      </c>
      <c r="D83">
        <v>142</v>
      </c>
      <c r="E83">
        <v>80</v>
      </c>
    </row>
    <row r="84" spans="1:5" x14ac:dyDescent="0.45">
      <c r="A84">
        <v>81</v>
      </c>
      <c r="B84">
        <v>26</v>
      </c>
      <c r="C84">
        <v>9</v>
      </c>
      <c r="D84">
        <v>143</v>
      </c>
      <c r="E84">
        <v>81</v>
      </c>
    </row>
    <row r="85" spans="1:5" x14ac:dyDescent="0.45">
      <c r="A85">
        <v>82</v>
      </c>
      <c r="B85">
        <v>27</v>
      </c>
      <c r="C85">
        <v>9</v>
      </c>
      <c r="D85">
        <v>144</v>
      </c>
      <c r="E85">
        <v>82</v>
      </c>
    </row>
    <row r="86" spans="1:5" x14ac:dyDescent="0.45">
      <c r="A86">
        <v>83</v>
      </c>
      <c r="B86">
        <v>27</v>
      </c>
      <c r="C86">
        <v>9</v>
      </c>
      <c r="D86">
        <v>145</v>
      </c>
      <c r="E86">
        <v>83</v>
      </c>
    </row>
    <row r="87" spans="1:5" x14ac:dyDescent="0.45">
      <c r="A87">
        <v>84</v>
      </c>
      <c r="B87">
        <v>28</v>
      </c>
      <c r="C87">
        <v>10</v>
      </c>
      <c r="D87">
        <v>146</v>
      </c>
      <c r="E87">
        <v>84</v>
      </c>
    </row>
    <row r="88" spans="1:5" x14ac:dyDescent="0.45">
      <c r="A88">
        <v>85</v>
      </c>
      <c r="B88">
        <v>29</v>
      </c>
      <c r="C88">
        <v>10</v>
      </c>
      <c r="D88">
        <v>147</v>
      </c>
      <c r="E88">
        <v>85</v>
      </c>
    </row>
    <row r="89" spans="1:5" x14ac:dyDescent="0.45">
      <c r="A89">
        <v>86</v>
      </c>
      <c r="B89">
        <v>29</v>
      </c>
      <c r="C89">
        <v>10</v>
      </c>
      <c r="D89">
        <v>148</v>
      </c>
      <c r="E89">
        <v>86</v>
      </c>
    </row>
    <row r="90" spans="1:5" x14ac:dyDescent="0.45">
      <c r="A90">
        <v>87</v>
      </c>
      <c r="B90">
        <v>30</v>
      </c>
      <c r="C90">
        <v>11</v>
      </c>
      <c r="D90">
        <v>148</v>
      </c>
      <c r="E90">
        <v>87</v>
      </c>
    </row>
    <row r="91" spans="1:5" x14ac:dyDescent="0.45">
      <c r="A91">
        <v>88</v>
      </c>
      <c r="B91">
        <v>31</v>
      </c>
      <c r="C91">
        <v>11</v>
      </c>
      <c r="D91">
        <v>149</v>
      </c>
      <c r="E91">
        <v>88</v>
      </c>
    </row>
    <row r="92" spans="1:5" x14ac:dyDescent="0.45">
      <c r="A92">
        <v>89</v>
      </c>
      <c r="B92">
        <v>31</v>
      </c>
      <c r="C92">
        <v>11</v>
      </c>
      <c r="D92">
        <v>150</v>
      </c>
      <c r="E92">
        <v>89</v>
      </c>
    </row>
    <row r="93" spans="1:5" x14ac:dyDescent="0.45">
      <c r="A93">
        <v>90</v>
      </c>
      <c r="B93">
        <v>32</v>
      </c>
      <c r="C93">
        <v>12</v>
      </c>
      <c r="D93">
        <v>151</v>
      </c>
      <c r="E93">
        <v>90</v>
      </c>
    </row>
    <row r="94" spans="1:5" x14ac:dyDescent="0.45">
      <c r="A94">
        <v>91</v>
      </c>
      <c r="B94">
        <v>33</v>
      </c>
      <c r="C94">
        <v>12</v>
      </c>
      <c r="D94">
        <v>152</v>
      </c>
      <c r="E94">
        <v>91</v>
      </c>
    </row>
    <row r="95" spans="1:5" x14ac:dyDescent="0.45">
      <c r="A95">
        <v>92</v>
      </c>
      <c r="B95">
        <v>34</v>
      </c>
      <c r="C95">
        <v>12</v>
      </c>
      <c r="D95">
        <v>153</v>
      </c>
      <c r="E95">
        <v>92</v>
      </c>
    </row>
    <row r="96" spans="1:5" x14ac:dyDescent="0.45">
      <c r="A96">
        <v>93</v>
      </c>
      <c r="B96">
        <v>34</v>
      </c>
      <c r="C96">
        <v>13</v>
      </c>
      <c r="D96">
        <v>153</v>
      </c>
      <c r="E96">
        <v>93</v>
      </c>
    </row>
    <row r="97" spans="1:5" x14ac:dyDescent="0.45">
      <c r="A97">
        <v>94</v>
      </c>
      <c r="B97">
        <v>35</v>
      </c>
      <c r="C97">
        <v>13</v>
      </c>
      <c r="D97">
        <v>154</v>
      </c>
      <c r="E97">
        <v>94</v>
      </c>
    </row>
    <row r="98" spans="1:5" x14ac:dyDescent="0.45">
      <c r="A98">
        <v>95</v>
      </c>
      <c r="B98">
        <v>36</v>
      </c>
      <c r="C98">
        <v>14</v>
      </c>
      <c r="D98">
        <v>155</v>
      </c>
      <c r="E98">
        <v>95</v>
      </c>
    </row>
    <row r="99" spans="1:5" x14ac:dyDescent="0.45">
      <c r="A99">
        <v>96</v>
      </c>
      <c r="B99">
        <v>36</v>
      </c>
      <c r="C99">
        <v>14</v>
      </c>
      <c r="D99">
        <v>156</v>
      </c>
      <c r="E99">
        <v>96</v>
      </c>
    </row>
    <row r="100" spans="1:5" x14ac:dyDescent="0.45">
      <c r="A100">
        <v>97</v>
      </c>
      <c r="B100">
        <v>37</v>
      </c>
      <c r="C100">
        <v>14</v>
      </c>
      <c r="D100">
        <v>157</v>
      </c>
      <c r="E100">
        <v>97</v>
      </c>
    </row>
    <row r="101" spans="1:5" x14ac:dyDescent="0.45">
      <c r="A101">
        <v>98</v>
      </c>
      <c r="B101">
        <v>38</v>
      </c>
      <c r="C101">
        <v>15</v>
      </c>
      <c r="D101">
        <v>158</v>
      </c>
      <c r="E101">
        <v>98</v>
      </c>
    </row>
    <row r="102" spans="1:5" x14ac:dyDescent="0.45">
      <c r="A102">
        <v>99</v>
      </c>
      <c r="B102">
        <v>39</v>
      </c>
      <c r="C102">
        <v>15</v>
      </c>
      <c r="D102">
        <v>158</v>
      </c>
      <c r="E102">
        <v>99</v>
      </c>
    </row>
    <row r="103" spans="1:5" x14ac:dyDescent="0.45">
      <c r="A103">
        <v>100</v>
      </c>
      <c r="B103">
        <v>40</v>
      </c>
      <c r="C103">
        <v>16</v>
      </c>
      <c r="D103">
        <v>159</v>
      </c>
      <c r="E103">
        <v>100</v>
      </c>
    </row>
    <row r="104" spans="1:5" x14ac:dyDescent="0.45">
      <c r="A104">
        <v>101</v>
      </c>
      <c r="B104">
        <v>40</v>
      </c>
      <c r="C104">
        <v>16</v>
      </c>
      <c r="D104">
        <v>160</v>
      </c>
      <c r="E104">
        <v>101</v>
      </c>
    </row>
    <row r="105" spans="1:5" x14ac:dyDescent="0.45">
      <c r="A105">
        <v>102</v>
      </c>
      <c r="B105">
        <v>41</v>
      </c>
      <c r="C105">
        <v>17</v>
      </c>
      <c r="D105">
        <v>161</v>
      </c>
      <c r="E105">
        <v>102</v>
      </c>
    </row>
    <row r="106" spans="1:5" x14ac:dyDescent="0.45">
      <c r="A106">
        <v>103</v>
      </c>
      <c r="B106">
        <v>42</v>
      </c>
      <c r="C106">
        <v>17</v>
      </c>
      <c r="D106">
        <v>162</v>
      </c>
      <c r="E106">
        <v>103</v>
      </c>
    </row>
    <row r="107" spans="1:5" x14ac:dyDescent="0.45">
      <c r="A107">
        <v>104</v>
      </c>
      <c r="B107">
        <v>43</v>
      </c>
      <c r="C107">
        <v>18</v>
      </c>
      <c r="D107">
        <v>162</v>
      </c>
      <c r="E107">
        <v>104</v>
      </c>
    </row>
    <row r="108" spans="1:5" x14ac:dyDescent="0.45">
      <c r="A108">
        <v>105</v>
      </c>
      <c r="B108">
        <v>44</v>
      </c>
      <c r="C108">
        <v>18</v>
      </c>
      <c r="D108">
        <v>163</v>
      </c>
      <c r="E108">
        <v>105</v>
      </c>
    </row>
    <row r="109" spans="1:5" x14ac:dyDescent="0.45">
      <c r="A109">
        <v>106</v>
      </c>
      <c r="B109">
        <v>44</v>
      </c>
      <c r="C109">
        <v>19</v>
      </c>
      <c r="D109">
        <v>164</v>
      </c>
      <c r="E109">
        <v>106</v>
      </c>
    </row>
    <row r="110" spans="1:5" x14ac:dyDescent="0.45">
      <c r="A110">
        <v>107</v>
      </c>
      <c r="B110">
        <v>45</v>
      </c>
      <c r="C110">
        <v>19</v>
      </c>
      <c r="D110">
        <v>165</v>
      </c>
      <c r="E110">
        <v>107</v>
      </c>
    </row>
    <row r="111" spans="1:5" x14ac:dyDescent="0.45">
      <c r="A111">
        <v>108</v>
      </c>
      <c r="B111">
        <v>46</v>
      </c>
      <c r="C111">
        <v>20</v>
      </c>
      <c r="D111">
        <v>165</v>
      </c>
      <c r="E111">
        <v>108</v>
      </c>
    </row>
    <row r="112" spans="1:5" x14ac:dyDescent="0.45">
      <c r="A112">
        <v>109</v>
      </c>
      <c r="B112">
        <v>47</v>
      </c>
      <c r="C112">
        <v>20</v>
      </c>
      <c r="D112">
        <v>166</v>
      </c>
      <c r="E112">
        <v>109</v>
      </c>
    </row>
    <row r="113" spans="1:5" x14ac:dyDescent="0.45">
      <c r="A113">
        <v>110</v>
      </c>
      <c r="B113">
        <v>48</v>
      </c>
      <c r="C113">
        <v>21</v>
      </c>
      <c r="D113">
        <v>167</v>
      </c>
      <c r="E113">
        <v>110</v>
      </c>
    </row>
    <row r="114" spans="1:5" x14ac:dyDescent="0.45">
      <c r="A114">
        <v>111</v>
      </c>
      <c r="B114">
        <v>49</v>
      </c>
      <c r="C114">
        <v>21</v>
      </c>
      <c r="D114">
        <v>168</v>
      </c>
      <c r="E114">
        <v>111</v>
      </c>
    </row>
    <row r="115" spans="1:5" x14ac:dyDescent="0.45">
      <c r="A115">
        <v>112</v>
      </c>
      <c r="B115">
        <v>49</v>
      </c>
      <c r="C115">
        <v>22</v>
      </c>
      <c r="D115">
        <v>168</v>
      </c>
      <c r="E115">
        <v>112</v>
      </c>
    </row>
    <row r="116" spans="1:5" x14ac:dyDescent="0.45">
      <c r="A116">
        <v>113</v>
      </c>
      <c r="B116">
        <v>50</v>
      </c>
      <c r="C116">
        <v>23</v>
      </c>
      <c r="D116">
        <v>169</v>
      </c>
      <c r="E116">
        <v>113</v>
      </c>
    </row>
    <row r="117" spans="1:5" x14ac:dyDescent="0.45">
      <c r="A117">
        <v>114</v>
      </c>
      <c r="B117">
        <v>51</v>
      </c>
      <c r="C117">
        <v>23</v>
      </c>
      <c r="D117">
        <v>170</v>
      </c>
      <c r="E117">
        <v>114</v>
      </c>
    </row>
    <row r="118" spans="1:5" x14ac:dyDescent="0.45">
      <c r="A118">
        <v>115</v>
      </c>
      <c r="B118">
        <v>52</v>
      </c>
      <c r="C118">
        <v>24</v>
      </c>
      <c r="D118">
        <v>171</v>
      </c>
      <c r="E118">
        <v>115</v>
      </c>
    </row>
    <row r="119" spans="1:5" x14ac:dyDescent="0.45">
      <c r="A119">
        <v>116</v>
      </c>
      <c r="B119">
        <v>53</v>
      </c>
      <c r="C119">
        <v>24</v>
      </c>
      <c r="D119">
        <v>171</v>
      </c>
      <c r="E119">
        <v>116</v>
      </c>
    </row>
    <row r="120" spans="1:5" x14ac:dyDescent="0.45">
      <c r="A120">
        <v>117</v>
      </c>
      <c r="B120">
        <v>54</v>
      </c>
      <c r="C120">
        <v>25</v>
      </c>
      <c r="D120">
        <v>172</v>
      </c>
      <c r="E120">
        <v>117</v>
      </c>
    </row>
    <row r="121" spans="1:5" x14ac:dyDescent="0.45">
      <c r="A121">
        <v>118</v>
      </c>
      <c r="B121">
        <v>55</v>
      </c>
      <c r="C121">
        <v>26</v>
      </c>
      <c r="D121">
        <v>173</v>
      </c>
      <c r="E121">
        <v>118</v>
      </c>
    </row>
    <row r="122" spans="1:5" x14ac:dyDescent="0.45">
      <c r="A122">
        <v>119</v>
      </c>
      <c r="B122">
        <v>56</v>
      </c>
      <c r="C122">
        <v>26</v>
      </c>
      <c r="D122">
        <v>174</v>
      </c>
      <c r="E122">
        <v>119</v>
      </c>
    </row>
    <row r="123" spans="1:5" x14ac:dyDescent="0.45">
      <c r="A123">
        <v>120</v>
      </c>
      <c r="B123">
        <v>57</v>
      </c>
      <c r="C123">
        <v>27</v>
      </c>
      <c r="D123">
        <v>174</v>
      </c>
      <c r="E123">
        <v>120</v>
      </c>
    </row>
    <row r="124" spans="1:5" x14ac:dyDescent="0.45">
      <c r="A124">
        <v>121</v>
      </c>
      <c r="B124">
        <v>58</v>
      </c>
      <c r="C124">
        <v>28</v>
      </c>
      <c r="D124">
        <v>175</v>
      </c>
      <c r="E124">
        <v>121</v>
      </c>
    </row>
    <row r="125" spans="1:5" x14ac:dyDescent="0.45">
      <c r="A125">
        <v>122</v>
      </c>
      <c r="B125">
        <v>59</v>
      </c>
      <c r="C125">
        <v>28</v>
      </c>
      <c r="D125">
        <v>176</v>
      </c>
      <c r="E125">
        <v>122</v>
      </c>
    </row>
    <row r="126" spans="1:5" x14ac:dyDescent="0.45">
      <c r="A126">
        <v>123</v>
      </c>
      <c r="B126">
        <v>60</v>
      </c>
      <c r="C126">
        <v>29</v>
      </c>
      <c r="D126">
        <v>177</v>
      </c>
      <c r="E126">
        <v>123</v>
      </c>
    </row>
    <row r="127" spans="1:5" x14ac:dyDescent="0.45">
      <c r="A127">
        <v>124</v>
      </c>
      <c r="B127">
        <v>61</v>
      </c>
      <c r="C127">
        <v>30</v>
      </c>
      <c r="D127">
        <v>177</v>
      </c>
      <c r="E127">
        <v>124</v>
      </c>
    </row>
    <row r="128" spans="1:5" x14ac:dyDescent="0.45">
      <c r="A128">
        <v>125</v>
      </c>
      <c r="B128">
        <v>62</v>
      </c>
      <c r="C128">
        <v>30</v>
      </c>
      <c r="D128">
        <v>178</v>
      </c>
      <c r="E128">
        <v>125</v>
      </c>
    </row>
    <row r="129" spans="1:5" x14ac:dyDescent="0.45">
      <c r="A129">
        <v>126</v>
      </c>
      <c r="B129">
        <v>63</v>
      </c>
      <c r="C129">
        <v>31</v>
      </c>
      <c r="D129">
        <v>179</v>
      </c>
      <c r="E129">
        <v>126</v>
      </c>
    </row>
    <row r="130" spans="1:5" x14ac:dyDescent="0.45">
      <c r="A130">
        <v>127</v>
      </c>
      <c r="B130">
        <v>64</v>
      </c>
      <c r="C130">
        <v>32</v>
      </c>
      <c r="D130">
        <v>179</v>
      </c>
      <c r="E130">
        <v>127</v>
      </c>
    </row>
    <row r="131" spans="1:5" x14ac:dyDescent="0.45">
      <c r="A131">
        <v>128</v>
      </c>
      <c r="B131">
        <v>64</v>
      </c>
      <c r="C131">
        <v>32</v>
      </c>
      <c r="D131">
        <v>180</v>
      </c>
      <c r="E131">
        <v>128</v>
      </c>
    </row>
    <row r="132" spans="1:5" x14ac:dyDescent="0.45">
      <c r="A132">
        <v>129</v>
      </c>
      <c r="B132">
        <v>66</v>
      </c>
      <c r="C132">
        <v>33</v>
      </c>
      <c r="D132">
        <v>181</v>
      </c>
      <c r="E132">
        <v>129</v>
      </c>
    </row>
    <row r="133" spans="1:5" x14ac:dyDescent="0.45">
      <c r="A133">
        <v>130</v>
      </c>
      <c r="B133">
        <v>67</v>
      </c>
      <c r="C133">
        <v>34</v>
      </c>
      <c r="D133">
        <v>182</v>
      </c>
      <c r="E133">
        <v>130</v>
      </c>
    </row>
    <row r="134" spans="1:5" x14ac:dyDescent="0.45">
      <c r="A134">
        <v>131</v>
      </c>
      <c r="B134">
        <v>68</v>
      </c>
      <c r="C134">
        <v>35</v>
      </c>
      <c r="D134">
        <v>182</v>
      </c>
      <c r="E134">
        <v>131</v>
      </c>
    </row>
    <row r="135" spans="1:5" x14ac:dyDescent="0.45">
      <c r="A135">
        <v>132</v>
      </c>
      <c r="B135">
        <v>69</v>
      </c>
      <c r="C135">
        <v>36</v>
      </c>
      <c r="D135">
        <v>183</v>
      </c>
      <c r="E135">
        <v>132</v>
      </c>
    </row>
    <row r="136" spans="1:5" x14ac:dyDescent="0.45">
      <c r="A136">
        <v>133</v>
      </c>
      <c r="B136">
        <v>70</v>
      </c>
      <c r="C136">
        <v>36</v>
      </c>
      <c r="D136">
        <v>184</v>
      </c>
      <c r="E136">
        <v>133</v>
      </c>
    </row>
    <row r="137" spans="1:5" x14ac:dyDescent="0.45">
      <c r="A137">
        <v>134</v>
      </c>
      <c r="B137">
        <v>71</v>
      </c>
      <c r="C137">
        <v>37</v>
      </c>
      <c r="D137">
        <v>184</v>
      </c>
      <c r="E137">
        <v>134</v>
      </c>
    </row>
    <row r="138" spans="1:5" x14ac:dyDescent="0.45">
      <c r="A138">
        <v>135</v>
      </c>
      <c r="B138">
        <v>72</v>
      </c>
      <c r="C138">
        <v>38</v>
      </c>
      <c r="D138">
        <v>185</v>
      </c>
      <c r="E138">
        <v>135</v>
      </c>
    </row>
    <row r="139" spans="1:5" x14ac:dyDescent="0.45">
      <c r="A139">
        <v>136</v>
      </c>
      <c r="B139">
        <v>73</v>
      </c>
      <c r="C139">
        <v>39</v>
      </c>
      <c r="D139">
        <v>186</v>
      </c>
      <c r="E139">
        <v>136</v>
      </c>
    </row>
    <row r="140" spans="1:5" x14ac:dyDescent="0.45">
      <c r="A140">
        <v>137</v>
      </c>
      <c r="B140">
        <v>74</v>
      </c>
      <c r="C140">
        <v>40</v>
      </c>
      <c r="D140">
        <v>186</v>
      </c>
      <c r="E140">
        <v>137</v>
      </c>
    </row>
    <row r="141" spans="1:5" x14ac:dyDescent="0.45">
      <c r="A141">
        <v>138</v>
      </c>
      <c r="B141">
        <v>75</v>
      </c>
      <c r="C141">
        <v>41</v>
      </c>
      <c r="D141">
        <v>187</v>
      </c>
      <c r="E141">
        <v>138</v>
      </c>
    </row>
    <row r="142" spans="1:5" x14ac:dyDescent="0.45">
      <c r="A142">
        <v>139</v>
      </c>
      <c r="B142">
        <v>76</v>
      </c>
      <c r="C142">
        <v>41</v>
      </c>
      <c r="D142">
        <v>188</v>
      </c>
      <c r="E142">
        <v>139</v>
      </c>
    </row>
    <row r="143" spans="1:5" x14ac:dyDescent="0.45">
      <c r="A143">
        <v>140</v>
      </c>
      <c r="B143">
        <v>77</v>
      </c>
      <c r="C143">
        <v>42</v>
      </c>
      <c r="D143">
        <v>188</v>
      </c>
      <c r="E143">
        <v>140</v>
      </c>
    </row>
    <row r="144" spans="1:5" x14ac:dyDescent="0.45">
      <c r="A144">
        <v>141</v>
      </c>
      <c r="B144">
        <v>78</v>
      </c>
      <c r="C144">
        <v>43</v>
      </c>
      <c r="D144">
        <v>189</v>
      </c>
      <c r="E144">
        <v>141</v>
      </c>
    </row>
    <row r="145" spans="1:5" x14ac:dyDescent="0.45">
      <c r="A145">
        <v>142</v>
      </c>
      <c r="B145">
        <v>79</v>
      </c>
      <c r="C145">
        <v>44</v>
      </c>
      <c r="D145">
        <v>190</v>
      </c>
      <c r="E145">
        <v>142</v>
      </c>
    </row>
    <row r="146" spans="1:5" x14ac:dyDescent="0.45">
      <c r="A146">
        <v>143</v>
      </c>
      <c r="B146">
        <v>80</v>
      </c>
      <c r="C146">
        <v>45</v>
      </c>
      <c r="D146">
        <v>190</v>
      </c>
      <c r="E146">
        <v>143</v>
      </c>
    </row>
    <row r="147" spans="1:5" x14ac:dyDescent="0.45">
      <c r="A147">
        <v>144</v>
      </c>
      <c r="B147">
        <v>81</v>
      </c>
      <c r="C147">
        <v>46</v>
      </c>
      <c r="D147">
        <v>191</v>
      </c>
      <c r="E147">
        <v>144</v>
      </c>
    </row>
    <row r="148" spans="1:5" x14ac:dyDescent="0.45">
      <c r="A148">
        <v>145</v>
      </c>
      <c r="B148">
        <v>83</v>
      </c>
      <c r="C148">
        <v>47</v>
      </c>
      <c r="D148">
        <v>192</v>
      </c>
      <c r="E148">
        <v>145</v>
      </c>
    </row>
    <row r="149" spans="1:5" x14ac:dyDescent="0.45">
      <c r="A149">
        <v>146</v>
      </c>
      <c r="B149">
        <v>84</v>
      </c>
      <c r="C149">
        <v>48</v>
      </c>
      <c r="D149">
        <v>192</v>
      </c>
      <c r="E149">
        <v>146</v>
      </c>
    </row>
    <row r="150" spans="1:5" x14ac:dyDescent="0.45">
      <c r="A150">
        <v>147</v>
      </c>
      <c r="B150">
        <v>85</v>
      </c>
      <c r="C150">
        <v>49</v>
      </c>
      <c r="D150">
        <v>193</v>
      </c>
      <c r="E150">
        <v>147</v>
      </c>
    </row>
    <row r="151" spans="1:5" x14ac:dyDescent="0.45">
      <c r="A151">
        <v>148</v>
      </c>
      <c r="B151">
        <v>86</v>
      </c>
      <c r="C151">
        <v>50</v>
      </c>
      <c r="D151">
        <v>194</v>
      </c>
      <c r="E151">
        <v>148</v>
      </c>
    </row>
    <row r="152" spans="1:5" x14ac:dyDescent="0.45">
      <c r="A152">
        <v>149</v>
      </c>
      <c r="B152">
        <v>87</v>
      </c>
      <c r="C152">
        <v>51</v>
      </c>
      <c r="D152">
        <v>194</v>
      </c>
      <c r="E152">
        <v>149</v>
      </c>
    </row>
    <row r="153" spans="1:5" x14ac:dyDescent="0.45">
      <c r="A153">
        <v>150</v>
      </c>
      <c r="B153">
        <v>88</v>
      </c>
      <c r="C153">
        <v>52</v>
      </c>
      <c r="D153">
        <v>195</v>
      </c>
      <c r="E153">
        <v>150</v>
      </c>
    </row>
    <row r="154" spans="1:5" x14ac:dyDescent="0.45">
      <c r="A154">
        <v>151</v>
      </c>
      <c r="B154">
        <v>90</v>
      </c>
      <c r="C154">
        <v>53</v>
      </c>
      <c r="D154">
        <v>196</v>
      </c>
      <c r="E154">
        <v>151</v>
      </c>
    </row>
    <row r="155" spans="1:5" x14ac:dyDescent="0.45">
      <c r="A155">
        <v>152</v>
      </c>
      <c r="B155">
        <v>91</v>
      </c>
      <c r="C155">
        <v>54</v>
      </c>
      <c r="D155">
        <v>196</v>
      </c>
      <c r="E155">
        <v>152</v>
      </c>
    </row>
    <row r="156" spans="1:5" x14ac:dyDescent="0.45">
      <c r="A156">
        <v>153</v>
      </c>
      <c r="B156">
        <v>92</v>
      </c>
      <c r="C156">
        <v>55</v>
      </c>
      <c r="D156">
        <v>197</v>
      </c>
      <c r="E156">
        <v>153</v>
      </c>
    </row>
    <row r="157" spans="1:5" x14ac:dyDescent="0.45">
      <c r="A157">
        <v>154</v>
      </c>
      <c r="B157">
        <v>93</v>
      </c>
      <c r="C157">
        <v>56</v>
      </c>
      <c r="D157">
        <v>198</v>
      </c>
      <c r="E157">
        <v>154</v>
      </c>
    </row>
    <row r="158" spans="1:5" x14ac:dyDescent="0.45">
      <c r="A158">
        <v>155</v>
      </c>
      <c r="B158">
        <v>94</v>
      </c>
      <c r="C158">
        <v>57</v>
      </c>
      <c r="D158">
        <v>198</v>
      </c>
      <c r="E158">
        <v>155</v>
      </c>
    </row>
    <row r="159" spans="1:5" x14ac:dyDescent="0.45">
      <c r="A159">
        <v>156</v>
      </c>
      <c r="B159">
        <v>96</v>
      </c>
      <c r="C159">
        <v>58</v>
      </c>
      <c r="D159">
        <v>199</v>
      </c>
      <c r="E159">
        <v>156</v>
      </c>
    </row>
    <row r="160" spans="1:5" x14ac:dyDescent="0.45">
      <c r="A160">
        <v>157</v>
      </c>
      <c r="B160">
        <v>97</v>
      </c>
      <c r="C160">
        <v>60</v>
      </c>
      <c r="D160">
        <v>200</v>
      </c>
      <c r="E160">
        <v>157</v>
      </c>
    </row>
    <row r="161" spans="1:5" x14ac:dyDescent="0.45">
      <c r="A161">
        <v>158</v>
      </c>
      <c r="B161">
        <v>98</v>
      </c>
      <c r="C161">
        <v>61</v>
      </c>
      <c r="D161">
        <v>200</v>
      </c>
      <c r="E161">
        <v>158</v>
      </c>
    </row>
    <row r="162" spans="1:5" x14ac:dyDescent="0.45">
      <c r="A162">
        <v>159</v>
      </c>
      <c r="B162">
        <v>99</v>
      </c>
      <c r="C162">
        <v>62</v>
      </c>
      <c r="D162">
        <v>201</v>
      </c>
      <c r="E162">
        <v>159</v>
      </c>
    </row>
    <row r="163" spans="1:5" x14ac:dyDescent="0.45">
      <c r="A163">
        <v>160</v>
      </c>
      <c r="B163">
        <v>100</v>
      </c>
      <c r="C163">
        <v>63</v>
      </c>
      <c r="D163">
        <v>201</v>
      </c>
      <c r="E163">
        <v>160</v>
      </c>
    </row>
    <row r="164" spans="1:5" x14ac:dyDescent="0.45">
      <c r="A164">
        <v>161</v>
      </c>
      <c r="B164">
        <v>102</v>
      </c>
      <c r="C164">
        <v>64</v>
      </c>
      <c r="D164">
        <v>202</v>
      </c>
      <c r="E164">
        <v>161</v>
      </c>
    </row>
    <row r="165" spans="1:5" x14ac:dyDescent="0.45">
      <c r="A165">
        <v>162</v>
      </c>
      <c r="B165">
        <v>103</v>
      </c>
      <c r="C165">
        <v>65</v>
      </c>
      <c r="D165">
        <v>203</v>
      </c>
      <c r="E165">
        <v>162</v>
      </c>
    </row>
    <row r="166" spans="1:5" x14ac:dyDescent="0.45">
      <c r="A166">
        <v>163</v>
      </c>
      <c r="B166">
        <v>104</v>
      </c>
      <c r="C166">
        <v>67</v>
      </c>
      <c r="D166">
        <v>203</v>
      </c>
      <c r="E166">
        <v>163</v>
      </c>
    </row>
    <row r="167" spans="1:5" x14ac:dyDescent="0.45">
      <c r="A167">
        <v>164</v>
      </c>
      <c r="B167">
        <v>106</v>
      </c>
      <c r="C167">
        <v>68</v>
      </c>
      <c r="D167">
        <v>204</v>
      </c>
      <c r="E167">
        <v>164</v>
      </c>
    </row>
    <row r="168" spans="1:5" x14ac:dyDescent="0.45">
      <c r="A168">
        <v>165</v>
      </c>
      <c r="B168">
        <v>107</v>
      </c>
      <c r="C168">
        <v>69</v>
      </c>
      <c r="D168">
        <v>205</v>
      </c>
      <c r="E168">
        <v>165</v>
      </c>
    </row>
    <row r="169" spans="1:5" x14ac:dyDescent="0.45">
      <c r="A169">
        <v>166</v>
      </c>
      <c r="B169">
        <v>108</v>
      </c>
      <c r="C169">
        <v>70</v>
      </c>
      <c r="D169">
        <v>205</v>
      </c>
      <c r="E169">
        <v>166</v>
      </c>
    </row>
    <row r="170" spans="1:5" x14ac:dyDescent="0.45">
      <c r="A170">
        <v>167</v>
      </c>
      <c r="B170">
        <v>109</v>
      </c>
      <c r="C170">
        <v>72</v>
      </c>
      <c r="D170">
        <v>206</v>
      </c>
      <c r="E170">
        <v>167</v>
      </c>
    </row>
    <row r="171" spans="1:5" x14ac:dyDescent="0.45">
      <c r="A171">
        <v>168</v>
      </c>
      <c r="B171">
        <v>111</v>
      </c>
      <c r="C171">
        <v>73</v>
      </c>
      <c r="D171">
        <v>206</v>
      </c>
      <c r="E171">
        <v>168</v>
      </c>
    </row>
    <row r="172" spans="1:5" x14ac:dyDescent="0.45">
      <c r="A172">
        <v>169</v>
      </c>
      <c r="B172">
        <v>112</v>
      </c>
      <c r="C172">
        <v>74</v>
      </c>
      <c r="D172">
        <v>207</v>
      </c>
      <c r="E172">
        <v>169</v>
      </c>
    </row>
    <row r="173" spans="1:5" x14ac:dyDescent="0.45">
      <c r="A173">
        <v>170</v>
      </c>
      <c r="B173">
        <v>113</v>
      </c>
      <c r="C173">
        <v>75</v>
      </c>
      <c r="D173">
        <v>208</v>
      </c>
      <c r="E173">
        <v>170</v>
      </c>
    </row>
    <row r="174" spans="1:5" x14ac:dyDescent="0.45">
      <c r="A174">
        <v>171</v>
      </c>
      <c r="B174">
        <v>115</v>
      </c>
      <c r="C174">
        <v>77</v>
      </c>
      <c r="D174">
        <v>208</v>
      </c>
      <c r="E174">
        <v>171</v>
      </c>
    </row>
    <row r="175" spans="1:5" x14ac:dyDescent="0.45">
      <c r="A175">
        <v>172</v>
      </c>
      <c r="B175">
        <v>116</v>
      </c>
      <c r="C175">
        <v>78</v>
      </c>
      <c r="D175">
        <v>209</v>
      </c>
      <c r="E175">
        <v>172</v>
      </c>
    </row>
    <row r="176" spans="1:5" x14ac:dyDescent="0.45">
      <c r="A176">
        <v>173</v>
      </c>
      <c r="B176">
        <v>117</v>
      </c>
      <c r="C176">
        <v>80</v>
      </c>
      <c r="D176">
        <v>210</v>
      </c>
      <c r="E176">
        <v>173</v>
      </c>
    </row>
    <row r="177" spans="1:5" x14ac:dyDescent="0.45">
      <c r="A177">
        <v>174</v>
      </c>
      <c r="B177">
        <v>119</v>
      </c>
      <c r="C177">
        <v>81</v>
      </c>
      <c r="D177">
        <v>210</v>
      </c>
      <c r="E177">
        <v>174</v>
      </c>
    </row>
    <row r="178" spans="1:5" x14ac:dyDescent="0.45">
      <c r="A178">
        <v>175</v>
      </c>
      <c r="B178">
        <v>120</v>
      </c>
      <c r="C178">
        <v>82</v>
      </c>
      <c r="D178">
        <v>211</v>
      </c>
      <c r="E178">
        <v>175</v>
      </c>
    </row>
    <row r="179" spans="1:5" x14ac:dyDescent="0.45">
      <c r="A179">
        <v>176</v>
      </c>
      <c r="B179">
        <v>121</v>
      </c>
      <c r="C179">
        <v>84</v>
      </c>
      <c r="D179">
        <v>211</v>
      </c>
      <c r="E179">
        <v>176</v>
      </c>
    </row>
    <row r="180" spans="1:5" x14ac:dyDescent="0.45">
      <c r="A180">
        <v>177</v>
      </c>
      <c r="B180">
        <v>123</v>
      </c>
      <c r="C180">
        <v>85</v>
      </c>
      <c r="D180">
        <v>212</v>
      </c>
      <c r="E180">
        <v>177</v>
      </c>
    </row>
    <row r="181" spans="1:5" x14ac:dyDescent="0.45">
      <c r="A181">
        <v>178</v>
      </c>
      <c r="B181">
        <v>124</v>
      </c>
      <c r="C181">
        <v>87</v>
      </c>
      <c r="D181">
        <v>213</v>
      </c>
      <c r="E181">
        <v>178</v>
      </c>
    </row>
    <row r="182" spans="1:5" x14ac:dyDescent="0.45">
      <c r="A182">
        <v>179</v>
      </c>
      <c r="B182">
        <v>126</v>
      </c>
      <c r="C182">
        <v>88</v>
      </c>
      <c r="D182">
        <v>213</v>
      </c>
      <c r="E182">
        <v>179</v>
      </c>
    </row>
    <row r="183" spans="1:5" x14ac:dyDescent="0.45">
      <c r="A183">
        <v>180</v>
      </c>
      <c r="B183">
        <v>127</v>
      </c>
      <c r="C183">
        <v>89</v>
      </c>
      <c r="D183">
        <v>214</v>
      </c>
      <c r="E183">
        <v>180</v>
      </c>
    </row>
    <row r="184" spans="1:5" x14ac:dyDescent="0.45">
      <c r="A184">
        <v>181</v>
      </c>
      <c r="B184">
        <v>128</v>
      </c>
      <c r="C184">
        <v>91</v>
      </c>
      <c r="D184">
        <v>214</v>
      </c>
      <c r="E184">
        <v>181</v>
      </c>
    </row>
    <row r="185" spans="1:5" x14ac:dyDescent="0.45">
      <c r="A185">
        <v>182</v>
      </c>
      <c r="B185">
        <v>130</v>
      </c>
      <c r="C185">
        <v>92</v>
      </c>
      <c r="D185">
        <v>215</v>
      </c>
      <c r="E185">
        <v>182</v>
      </c>
    </row>
    <row r="186" spans="1:5" x14ac:dyDescent="0.45">
      <c r="A186">
        <v>183</v>
      </c>
      <c r="B186">
        <v>131</v>
      </c>
      <c r="C186">
        <v>94</v>
      </c>
      <c r="D186">
        <v>216</v>
      </c>
      <c r="E186">
        <v>183</v>
      </c>
    </row>
    <row r="187" spans="1:5" x14ac:dyDescent="0.45">
      <c r="A187">
        <v>184</v>
      </c>
      <c r="B187">
        <v>133</v>
      </c>
      <c r="C187">
        <v>96</v>
      </c>
      <c r="D187">
        <v>216</v>
      </c>
      <c r="E187">
        <v>184</v>
      </c>
    </row>
    <row r="188" spans="1:5" x14ac:dyDescent="0.45">
      <c r="A188">
        <v>185</v>
      </c>
      <c r="B188">
        <v>134</v>
      </c>
      <c r="C188">
        <v>97</v>
      </c>
      <c r="D188">
        <v>217</v>
      </c>
      <c r="E188">
        <v>185</v>
      </c>
    </row>
    <row r="189" spans="1:5" x14ac:dyDescent="0.45">
      <c r="A189">
        <v>186</v>
      </c>
      <c r="B189">
        <v>136</v>
      </c>
      <c r="C189">
        <v>99</v>
      </c>
      <c r="D189">
        <v>217</v>
      </c>
      <c r="E189">
        <v>186</v>
      </c>
    </row>
    <row r="190" spans="1:5" x14ac:dyDescent="0.45">
      <c r="A190">
        <v>187</v>
      </c>
      <c r="B190">
        <v>137</v>
      </c>
      <c r="C190">
        <v>100</v>
      </c>
      <c r="D190">
        <v>218</v>
      </c>
      <c r="E190">
        <v>187</v>
      </c>
    </row>
    <row r="191" spans="1:5" x14ac:dyDescent="0.45">
      <c r="A191">
        <v>188</v>
      </c>
      <c r="B191">
        <v>139</v>
      </c>
      <c r="C191">
        <v>102</v>
      </c>
      <c r="D191">
        <v>218</v>
      </c>
      <c r="E191">
        <v>188</v>
      </c>
    </row>
    <row r="192" spans="1:5" x14ac:dyDescent="0.45">
      <c r="A192">
        <v>189</v>
      </c>
      <c r="B192">
        <v>140</v>
      </c>
      <c r="C192">
        <v>104</v>
      </c>
      <c r="D192">
        <v>219</v>
      </c>
      <c r="E192">
        <v>189</v>
      </c>
    </row>
    <row r="193" spans="1:5" x14ac:dyDescent="0.45">
      <c r="A193">
        <v>190</v>
      </c>
      <c r="B193">
        <v>142</v>
      </c>
      <c r="C193">
        <v>105</v>
      </c>
      <c r="D193">
        <v>220</v>
      </c>
      <c r="E193">
        <v>190</v>
      </c>
    </row>
    <row r="194" spans="1:5" x14ac:dyDescent="0.45">
      <c r="A194">
        <v>191</v>
      </c>
      <c r="B194">
        <v>143</v>
      </c>
      <c r="C194">
        <v>107</v>
      </c>
      <c r="D194">
        <v>220</v>
      </c>
      <c r="E194">
        <v>191</v>
      </c>
    </row>
    <row r="195" spans="1:5" x14ac:dyDescent="0.45">
      <c r="A195">
        <v>192</v>
      </c>
      <c r="B195">
        <v>144</v>
      </c>
      <c r="C195">
        <v>108</v>
      </c>
      <c r="D195">
        <v>221</v>
      </c>
      <c r="E195">
        <v>192</v>
      </c>
    </row>
    <row r="196" spans="1:5" x14ac:dyDescent="0.45">
      <c r="A196">
        <v>193</v>
      </c>
      <c r="B196">
        <v>146</v>
      </c>
      <c r="C196">
        <v>110</v>
      </c>
      <c r="D196">
        <v>221</v>
      </c>
      <c r="E196">
        <v>193</v>
      </c>
    </row>
    <row r="197" spans="1:5" x14ac:dyDescent="0.45">
      <c r="A197">
        <v>194</v>
      </c>
      <c r="B197">
        <v>148</v>
      </c>
      <c r="C197">
        <v>112</v>
      </c>
      <c r="D197">
        <v>222</v>
      </c>
      <c r="E197">
        <v>194</v>
      </c>
    </row>
    <row r="198" spans="1:5" x14ac:dyDescent="0.45">
      <c r="A198">
        <v>195</v>
      </c>
      <c r="B198">
        <v>149</v>
      </c>
      <c r="C198">
        <v>114</v>
      </c>
      <c r="D198">
        <v>222</v>
      </c>
      <c r="E198">
        <v>195</v>
      </c>
    </row>
    <row r="199" spans="1:5" x14ac:dyDescent="0.45">
      <c r="A199">
        <v>196</v>
      </c>
      <c r="B199">
        <v>151</v>
      </c>
      <c r="C199">
        <v>115</v>
      </c>
      <c r="D199">
        <v>223</v>
      </c>
      <c r="E199">
        <v>196</v>
      </c>
    </row>
    <row r="200" spans="1:5" x14ac:dyDescent="0.45">
      <c r="A200">
        <v>197</v>
      </c>
      <c r="B200">
        <v>152</v>
      </c>
      <c r="C200">
        <v>117</v>
      </c>
      <c r="D200">
        <v>224</v>
      </c>
      <c r="E200">
        <v>197</v>
      </c>
    </row>
    <row r="201" spans="1:5" x14ac:dyDescent="0.45">
      <c r="A201">
        <v>198</v>
      </c>
      <c r="B201">
        <v>154</v>
      </c>
      <c r="C201">
        <v>119</v>
      </c>
      <c r="D201">
        <v>224</v>
      </c>
      <c r="E201">
        <v>198</v>
      </c>
    </row>
    <row r="202" spans="1:5" x14ac:dyDescent="0.45">
      <c r="A202">
        <v>199</v>
      </c>
      <c r="B202">
        <v>155</v>
      </c>
      <c r="C202">
        <v>121</v>
      </c>
      <c r="D202">
        <v>225</v>
      </c>
      <c r="E202">
        <v>199</v>
      </c>
    </row>
    <row r="203" spans="1:5" x14ac:dyDescent="0.45">
      <c r="A203">
        <v>200</v>
      </c>
      <c r="B203">
        <v>157</v>
      </c>
      <c r="C203">
        <v>123</v>
      </c>
      <c r="D203">
        <v>225</v>
      </c>
      <c r="E203">
        <v>200</v>
      </c>
    </row>
    <row r="204" spans="1:5" x14ac:dyDescent="0.45">
      <c r="A204">
        <v>201</v>
      </c>
      <c r="B204">
        <v>158</v>
      </c>
      <c r="C204">
        <v>124</v>
      </c>
      <c r="D204">
        <v>226</v>
      </c>
      <c r="E204">
        <v>201</v>
      </c>
    </row>
    <row r="205" spans="1:5" x14ac:dyDescent="0.45">
      <c r="A205">
        <v>202</v>
      </c>
      <c r="B205">
        <v>160</v>
      </c>
      <c r="C205">
        <v>126</v>
      </c>
      <c r="D205">
        <v>226</v>
      </c>
      <c r="E205">
        <v>202</v>
      </c>
    </row>
    <row r="206" spans="1:5" x14ac:dyDescent="0.45">
      <c r="A206">
        <v>203</v>
      </c>
      <c r="B206">
        <v>161</v>
      </c>
      <c r="C206">
        <v>128</v>
      </c>
      <c r="D206">
        <v>227</v>
      </c>
      <c r="E206">
        <v>203</v>
      </c>
    </row>
    <row r="207" spans="1:5" x14ac:dyDescent="0.45">
      <c r="A207">
        <v>204</v>
      </c>
      <c r="B207">
        <v>163</v>
      </c>
      <c r="C207">
        <v>130</v>
      </c>
      <c r="D207">
        <v>228</v>
      </c>
      <c r="E207">
        <v>204</v>
      </c>
    </row>
    <row r="208" spans="1:5" x14ac:dyDescent="0.45">
      <c r="A208">
        <v>205</v>
      </c>
      <c r="B208">
        <v>165</v>
      </c>
      <c r="C208">
        <v>132</v>
      </c>
      <c r="D208">
        <v>228</v>
      </c>
      <c r="E208">
        <v>205</v>
      </c>
    </row>
    <row r="209" spans="1:5" x14ac:dyDescent="0.45">
      <c r="A209">
        <v>206</v>
      </c>
      <c r="B209">
        <v>166</v>
      </c>
      <c r="C209">
        <v>134</v>
      </c>
      <c r="D209">
        <v>229</v>
      </c>
      <c r="E209">
        <v>206</v>
      </c>
    </row>
    <row r="210" spans="1:5" x14ac:dyDescent="0.45">
      <c r="A210">
        <v>207</v>
      </c>
      <c r="B210">
        <v>168</v>
      </c>
      <c r="C210">
        <v>136</v>
      </c>
      <c r="D210">
        <v>229</v>
      </c>
      <c r="E210">
        <v>207</v>
      </c>
    </row>
    <row r="211" spans="1:5" x14ac:dyDescent="0.45">
      <c r="A211">
        <v>208</v>
      </c>
      <c r="B211">
        <v>169</v>
      </c>
      <c r="C211">
        <v>138</v>
      </c>
      <c r="D211">
        <v>230</v>
      </c>
      <c r="E211">
        <v>208</v>
      </c>
    </row>
    <row r="212" spans="1:5" x14ac:dyDescent="0.45">
      <c r="A212">
        <v>209</v>
      </c>
      <c r="B212">
        <v>171</v>
      </c>
      <c r="C212">
        <v>140</v>
      </c>
      <c r="D212">
        <v>230</v>
      </c>
      <c r="E212">
        <v>209</v>
      </c>
    </row>
    <row r="213" spans="1:5" x14ac:dyDescent="0.45">
      <c r="A213">
        <v>210</v>
      </c>
      <c r="B213">
        <v>173</v>
      </c>
      <c r="C213">
        <v>142</v>
      </c>
      <c r="D213">
        <v>231</v>
      </c>
      <c r="E213">
        <v>210</v>
      </c>
    </row>
    <row r="214" spans="1:5" x14ac:dyDescent="0.45">
      <c r="A214">
        <v>211</v>
      </c>
      <c r="B214">
        <v>174</v>
      </c>
      <c r="C214">
        <v>144</v>
      </c>
      <c r="D214">
        <v>231</v>
      </c>
      <c r="E214">
        <v>211</v>
      </c>
    </row>
    <row r="215" spans="1:5" x14ac:dyDescent="0.45">
      <c r="A215">
        <v>212</v>
      </c>
      <c r="B215">
        <v>176</v>
      </c>
      <c r="C215">
        <v>146</v>
      </c>
      <c r="D215">
        <v>232</v>
      </c>
      <c r="E215">
        <v>212</v>
      </c>
    </row>
    <row r="216" spans="1:5" x14ac:dyDescent="0.45">
      <c r="A216">
        <v>213</v>
      </c>
      <c r="B216">
        <v>178</v>
      </c>
      <c r="C216">
        <v>148</v>
      </c>
      <c r="D216">
        <v>233</v>
      </c>
      <c r="E216">
        <v>213</v>
      </c>
    </row>
    <row r="217" spans="1:5" x14ac:dyDescent="0.45">
      <c r="A217">
        <v>214</v>
      </c>
      <c r="B217">
        <v>179</v>
      </c>
      <c r="C217">
        <v>150</v>
      </c>
      <c r="D217">
        <v>233</v>
      </c>
      <c r="E217">
        <v>214</v>
      </c>
    </row>
    <row r="218" spans="1:5" x14ac:dyDescent="0.45">
      <c r="A218">
        <v>215</v>
      </c>
      <c r="B218">
        <v>181</v>
      </c>
      <c r="C218">
        <v>152</v>
      </c>
      <c r="D218">
        <v>234</v>
      </c>
      <c r="E218">
        <v>215</v>
      </c>
    </row>
    <row r="219" spans="1:5" x14ac:dyDescent="0.45">
      <c r="A219">
        <v>216</v>
      </c>
      <c r="B219">
        <v>183</v>
      </c>
      <c r="C219">
        <v>154</v>
      </c>
      <c r="D219">
        <v>234</v>
      </c>
      <c r="E219">
        <v>216</v>
      </c>
    </row>
    <row r="220" spans="1:5" x14ac:dyDescent="0.45">
      <c r="A220">
        <v>217</v>
      </c>
      <c r="B220">
        <v>184</v>
      </c>
      <c r="C220">
        <v>156</v>
      </c>
      <c r="D220">
        <v>235</v>
      </c>
      <c r="E220">
        <v>217</v>
      </c>
    </row>
    <row r="221" spans="1:5" x14ac:dyDescent="0.45">
      <c r="A221">
        <v>218</v>
      </c>
      <c r="B221">
        <v>186</v>
      </c>
      <c r="C221">
        <v>159</v>
      </c>
      <c r="D221">
        <v>235</v>
      </c>
      <c r="E221">
        <v>218</v>
      </c>
    </row>
    <row r="222" spans="1:5" x14ac:dyDescent="0.45">
      <c r="A222">
        <v>219</v>
      </c>
      <c r="B222">
        <v>188</v>
      </c>
      <c r="C222">
        <v>161</v>
      </c>
      <c r="D222">
        <v>236</v>
      </c>
      <c r="E222">
        <v>219</v>
      </c>
    </row>
    <row r="223" spans="1:5" x14ac:dyDescent="0.45">
      <c r="A223">
        <v>220</v>
      </c>
      <c r="B223">
        <v>190</v>
      </c>
      <c r="C223">
        <v>163</v>
      </c>
      <c r="D223">
        <v>236</v>
      </c>
      <c r="E223">
        <v>220</v>
      </c>
    </row>
    <row r="224" spans="1:5" x14ac:dyDescent="0.45">
      <c r="A224">
        <v>221</v>
      </c>
      <c r="B224">
        <v>191</v>
      </c>
      <c r="C224">
        <v>165</v>
      </c>
      <c r="D224">
        <v>237</v>
      </c>
      <c r="E224">
        <v>221</v>
      </c>
    </row>
    <row r="225" spans="1:5" x14ac:dyDescent="0.45">
      <c r="A225">
        <v>222</v>
      </c>
      <c r="B225">
        <v>193</v>
      </c>
      <c r="C225">
        <v>167</v>
      </c>
      <c r="D225">
        <v>237</v>
      </c>
      <c r="E225">
        <v>222</v>
      </c>
    </row>
    <row r="226" spans="1:5" x14ac:dyDescent="0.45">
      <c r="A226">
        <v>223</v>
      </c>
      <c r="B226">
        <v>195</v>
      </c>
      <c r="C226">
        <v>170</v>
      </c>
      <c r="D226">
        <v>238</v>
      </c>
      <c r="E226">
        <v>223</v>
      </c>
    </row>
    <row r="227" spans="1:5" x14ac:dyDescent="0.45">
      <c r="A227">
        <v>224</v>
      </c>
      <c r="B227">
        <v>196</v>
      </c>
      <c r="C227">
        <v>172</v>
      </c>
      <c r="D227">
        <v>239</v>
      </c>
      <c r="E227">
        <v>224</v>
      </c>
    </row>
    <row r="228" spans="1:5" x14ac:dyDescent="0.45">
      <c r="A228">
        <v>225</v>
      </c>
      <c r="B228">
        <v>198</v>
      </c>
      <c r="C228">
        <v>174</v>
      </c>
      <c r="D228">
        <v>239</v>
      </c>
      <c r="E228">
        <v>225</v>
      </c>
    </row>
    <row r="229" spans="1:5" x14ac:dyDescent="0.45">
      <c r="A229">
        <v>226</v>
      </c>
      <c r="B229">
        <v>200</v>
      </c>
      <c r="C229">
        <v>177</v>
      </c>
      <c r="D229">
        <v>240</v>
      </c>
      <c r="E229">
        <v>226</v>
      </c>
    </row>
    <row r="230" spans="1:5" x14ac:dyDescent="0.45">
      <c r="A230">
        <v>227</v>
      </c>
      <c r="B230">
        <v>202</v>
      </c>
      <c r="C230">
        <v>179</v>
      </c>
      <c r="D230">
        <v>240</v>
      </c>
      <c r="E230">
        <v>227</v>
      </c>
    </row>
    <row r="231" spans="1:5" x14ac:dyDescent="0.45">
      <c r="A231">
        <v>228</v>
      </c>
      <c r="B231">
        <v>204</v>
      </c>
      <c r="C231">
        <v>181</v>
      </c>
      <c r="D231">
        <v>241</v>
      </c>
      <c r="E231">
        <v>228</v>
      </c>
    </row>
    <row r="232" spans="1:5" x14ac:dyDescent="0.45">
      <c r="A232">
        <v>229</v>
      </c>
      <c r="B232">
        <v>205</v>
      </c>
      <c r="C232">
        <v>184</v>
      </c>
      <c r="D232">
        <v>241</v>
      </c>
      <c r="E232">
        <v>229</v>
      </c>
    </row>
    <row r="233" spans="1:5" x14ac:dyDescent="0.45">
      <c r="A233">
        <v>230</v>
      </c>
      <c r="B233">
        <v>207</v>
      </c>
      <c r="C233">
        <v>186</v>
      </c>
      <c r="D233">
        <v>242</v>
      </c>
      <c r="E233">
        <v>230</v>
      </c>
    </row>
    <row r="234" spans="1:5" x14ac:dyDescent="0.45">
      <c r="A234">
        <v>231</v>
      </c>
      <c r="B234">
        <v>209</v>
      </c>
      <c r="C234">
        <v>189</v>
      </c>
      <c r="D234">
        <v>242</v>
      </c>
      <c r="E234">
        <v>231</v>
      </c>
    </row>
    <row r="235" spans="1:5" x14ac:dyDescent="0.45">
      <c r="A235">
        <v>232</v>
      </c>
      <c r="B235">
        <v>211</v>
      </c>
      <c r="C235">
        <v>191</v>
      </c>
      <c r="D235">
        <v>243</v>
      </c>
      <c r="E235">
        <v>232</v>
      </c>
    </row>
    <row r="236" spans="1:5" x14ac:dyDescent="0.45">
      <c r="A236">
        <v>233</v>
      </c>
      <c r="B236">
        <v>213</v>
      </c>
      <c r="C236">
        <v>194</v>
      </c>
      <c r="D236">
        <v>243</v>
      </c>
      <c r="E236">
        <v>233</v>
      </c>
    </row>
    <row r="237" spans="1:5" x14ac:dyDescent="0.45">
      <c r="A237">
        <v>234</v>
      </c>
      <c r="B237">
        <v>214</v>
      </c>
      <c r="C237">
        <v>196</v>
      </c>
      <c r="D237">
        <v>244</v>
      </c>
      <c r="E237">
        <v>234</v>
      </c>
    </row>
    <row r="238" spans="1:5" x14ac:dyDescent="0.45">
      <c r="A238">
        <v>235</v>
      </c>
      <c r="B238">
        <v>216</v>
      </c>
      <c r="C238">
        <v>199</v>
      </c>
      <c r="D238">
        <v>244</v>
      </c>
      <c r="E238">
        <v>235</v>
      </c>
    </row>
    <row r="239" spans="1:5" x14ac:dyDescent="0.45">
      <c r="A239">
        <v>236</v>
      </c>
      <c r="B239">
        <v>218</v>
      </c>
      <c r="C239">
        <v>201</v>
      </c>
      <c r="D239">
        <v>245</v>
      </c>
      <c r="E239">
        <v>236</v>
      </c>
    </row>
    <row r="240" spans="1:5" x14ac:dyDescent="0.45">
      <c r="A240">
        <v>237</v>
      </c>
      <c r="B240">
        <v>220</v>
      </c>
      <c r="C240">
        <v>204</v>
      </c>
      <c r="D240">
        <v>245</v>
      </c>
      <c r="E240">
        <v>237</v>
      </c>
    </row>
    <row r="241" spans="1:5" x14ac:dyDescent="0.45">
      <c r="A241">
        <v>238</v>
      </c>
      <c r="B241">
        <v>222</v>
      </c>
      <c r="C241">
        <v>206</v>
      </c>
      <c r="D241">
        <v>246</v>
      </c>
      <c r="E241">
        <v>238</v>
      </c>
    </row>
    <row r="242" spans="1:5" x14ac:dyDescent="0.45">
      <c r="A242">
        <v>239</v>
      </c>
      <c r="B242">
        <v>224</v>
      </c>
      <c r="C242">
        <v>209</v>
      </c>
      <c r="D242">
        <v>246</v>
      </c>
      <c r="E242">
        <v>239</v>
      </c>
    </row>
    <row r="243" spans="1:5" x14ac:dyDescent="0.45">
      <c r="A243">
        <v>240</v>
      </c>
      <c r="B243">
        <v>225</v>
      </c>
      <c r="C243">
        <v>211</v>
      </c>
      <c r="D243">
        <v>247</v>
      </c>
      <c r="E243">
        <v>240</v>
      </c>
    </row>
    <row r="244" spans="1:5" x14ac:dyDescent="0.45">
      <c r="A244">
        <v>241</v>
      </c>
      <c r="B244">
        <v>227</v>
      </c>
      <c r="C244">
        <v>214</v>
      </c>
      <c r="D244">
        <v>247</v>
      </c>
      <c r="E244">
        <v>241</v>
      </c>
    </row>
    <row r="245" spans="1:5" x14ac:dyDescent="0.45">
      <c r="A245">
        <v>242</v>
      </c>
      <c r="B245">
        <v>229</v>
      </c>
      <c r="C245">
        <v>217</v>
      </c>
      <c r="D245">
        <v>248</v>
      </c>
      <c r="E245">
        <v>242</v>
      </c>
    </row>
    <row r="246" spans="1:5" x14ac:dyDescent="0.45">
      <c r="A246">
        <v>243</v>
      </c>
      <c r="B246">
        <v>231</v>
      </c>
      <c r="C246">
        <v>219</v>
      </c>
      <c r="D246">
        <v>248</v>
      </c>
      <c r="E246">
        <v>243</v>
      </c>
    </row>
    <row r="247" spans="1:5" x14ac:dyDescent="0.45">
      <c r="A247">
        <v>244</v>
      </c>
      <c r="B247">
        <v>233</v>
      </c>
      <c r="C247">
        <v>222</v>
      </c>
      <c r="D247">
        <v>249</v>
      </c>
      <c r="E247">
        <v>244</v>
      </c>
    </row>
    <row r="248" spans="1:5" x14ac:dyDescent="0.45">
      <c r="A248">
        <v>245</v>
      </c>
      <c r="B248">
        <v>235</v>
      </c>
      <c r="C248">
        <v>225</v>
      </c>
      <c r="D248">
        <v>249</v>
      </c>
      <c r="E248">
        <v>245</v>
      </c>
    </row>
    <row r="249" spans="1:5" x14ac:dyDescent="0.45">
      <c r="A249">
        <v>246</v>
      </c>
      <c r="B249">
        <v>237</v>
      </c>
      <c r="C249">
        <v>228</v>
      </c>
      <c r="D249">
        <v>250</v>
      </c>
      <c r="E249">
        <v>246</v>
      </c>
    </row>
    <row r="250" spans="1:5" x14ac:dyDescent="0.45">
      <c r="A250">
        <v>247</v>
      </c>
      <c r="B250">
        <v>239</v>
      </c>
      <c r="C250">
        <v>230</v>
      </c>
      <c r="D250">
        <v>250</v>
      </c>
      <c r="E250">
        <v>247</v>
      </c>
    </row>
    <row r="251" spans="1:5" x14ac:dyDescent="0.45">
      <c r="A251">
        <v>248</v>
      </c>
      <c r="B251">
        <v>241</v>
      </c>
      <c r="C251">
        <v>233</v>
      </c>
      <c r="D251">
        <v>251</v>
      </c>
      <c r="E251">
        <v>248</v>
      </c>
    </row>
    <row r="252" spans="1:5" x14ac:dyDescent="0.45">
      <c r="A252">
        <v>249</v>
      </c>
      <c r="B252">
        <v>243</v>
      </c>
      <c r="C252">
        <v>236</v>
      </c>
      <c r="D252">
        <v>251</v>
      </c>
      <c r="E252">
        <v>249</v>
      </c>
    </row>
    <row r="253" spans="1:5" x14ac:dyDescent="0.45">
      <c r="A253">
        <v>250</v>
      </c>
      <c r="B253">
        <v>245</v>
      </c>
      <c r="C253">
        <v>239</v>
      </c>
      <c r="D253">
        <v>252</v>
      </c>
      <c r="E253">
        <v>250</v>
      </c>
    </row>
    <row r="254" spans="1:5" x14ac:dyDescent="0.45">
      <c r="A254">
        <v>251</v>
      </c>
      <c r="B254">
        <v>247</v>
      </c>
      <c r="C254">
        <v>242</v>
      </c>
      <c r="D254">
        <v>252</v>
      </c>
      <c r="E254">
        <v>251</v>
      </c>
    </row>
    <row r="255" spans="1:5" x14ac:dyDescent="0.45">
      <c r="A255">
        <v>252</v>
      </c>
      <c r="B255">
        <v>249</v>
      </c>
      <c r="C255">
        <v>245</v>
      </c>
      <c r="D255">
        <v>253</v>
      </c>
      <c r="E255">
        <v>252</v>
      </c>
    </row>
    <row r="256" spans="1:5" x14ac:dyDescent="0.45">
      <c r="A256">
        <v>253</v>
      </c>
      <c r="B256">
        <v>251</v>
      </c>
      <c r="C256">
        <v>248</v>
      </c>
      <c r="D256">
        <v>254</v>
      </c>
      <c r="E256">
        <v>253</v>
      </c>
    </row>
    <row r="257" spans="1:5" x14ac:dyDescent="0.45">
      <c r="A257">
        <v>254</v>
      </c>
      <c r="B257">
        <v>253</v>
      </c>
      <c r="C257">
        <v>251</v>
      </c>
      <c r="D257">
        <v>254</v>
      </c>
      <c r="E257">
        <v>254</v>
      </c>
    </row>
    <row r="258" spans="1:5" x14ac:dyDescent="0.45">
      <c r="A258">
        <v>255</v>
      </c>
      <c r="B258">
        <v>255</v>
      </c>
      <c r="C258">
        <v>254</v>
      </c>
      <c r="D258">
        <v>255</v>
      </c>
      <c r="E258">
        <v>255</v>
      </c>
    </row>
    <row r="261" spans="1:5" x14ac:dyDescent="0.45">
      <c r="A261" t="s">
        <v>0</v>
      </c>
      <c r="B261" t="s">
        <v>3</v>
      </c>
      <c r="C261" t="s">
        <v>4</v>
      </c>
      <c r="D261" t="s">
        <v>6</v>
      </c>
    </row>
    <row r="262" spans="1:5" x14ac:dyDescent="0.45">
      <c r="A262">
        <v>0</v>
      </c>
      <c r="B262">
        <v>0</v>
      </c>
      <c r="C262">
        <v>0</v>
      </c>
      <c r="D262">
        <v>0</v>
      </c>
    </row>
    <row r="263" spans="1:5" x14ac:dyDescent="0.45">
      <c r="A263">
        <v>255</v>
      </c>
      <c r="B263">
        <v>1</v>
      </c>
      <c r="C263">
        <v>1</v>
      </c>
      <c r="D263">
        <v>4087</v>
      </c>
    </row>
    <row r="264" spans="1:5" x14ac:dyDescent="0.45">
      <c r="A264">
        <v>511</v>
      </c>
      <c r="B264">
        <v>4</v>
      </c>
      <c r="C264">
        <v>1</v>
      </c>
      <c r="D264">
        <v>5786</v>
      </c>
    </row>
    <row r="265" spans="1:5" x14ac:dyDescent="0.45">
      <c r="A265">
        <v>767</v>
      </c>
      <c r="B265">
        <v>9</v>
      </c>
      <c r="C265">
        <v>1</v>
      </c>
      <c r="D265">
        <v>7089</v>
      </c>
    </row>
    <row r="266" spans="1:5" x14ac:dyDescent="0.45">
      <c r="A266">
        <v>1023</v>
      </c>
      <c r="B266">
        <v>16</v>
      </c>
      <c r="C266">
        <v>1</v>
      </c>
      <c r="D266">
        <v>8187</v>
      </c>
    </row>
    <row r="267" spans="1:5" x14ac:dyDescent="0.45">
      <c r="A267">
        <v>1279</v>
      </c>
      <c r="B267">
        <v>25</v>
      </c>
      <c r="C267">
        <v>1</v>
      </c>
      <c r="D267">
        <v>9155</v>
      </c>
    </row>
    <row r="268" spans="1:5" x14ac:dyDescent="0.45">
      <c r="A268">
        <v>1535</v>
      </c>
      <c r="B268">
        <v>36</v>
      </c>
      <c r="C268">
        <v>1</v>
      </c>
      <c r="D268">
        <v>10029</v>
      </c>
    </row>
    <row r="269" spans="1:5" x14ac:dyDescent="0.45">
      <c r="A269">
        <v>1791</v>
      </c>
      <c r="B269">
        <v>49</v>
      </c>
      <c r="C269">
        <v>2</v>
      </c>
      <c r="D269">
        <v>10833</v>
      </c>
    </row>
    <row r="270" spans="1:5" x14ac:dyDescent="0.45">
      <c r="A270">
        <v>2047</v>
      </c>
      <c r="B270">
        <v>64</v>
      </c>
      <c r="C270">
        <v>2</v>
      </c>
      <c r="D270">
        <v>11582</v>
      </c>
    </row>
    <row r="271" spans="1:5" x14ac:dyDescent="0.45">
      <c r="A271">
        <v>2303</v>
      </c>
      <c r="B271">
        <v>81</v>
      </c>
      <c r="C271">
        <v>3</v>
      </c>
      <c r="D271">
        <v>12285</v>
      </c>
    </row>
    <row r="272" spans="1:5" x14ac:dyDescent="0.45">
      <c r="A272">
        <v>2559</v>
      </c>
      <c r="B272">
        <v>100</v>
      </c>
      <c r="C272">
        <v>4</v>
      </c>
      <c r="D272">
        <v>12950</v>
      </c>
    </row>
    <row r="273" spans="1:4" x14ac:dyDescent="0.45">
      <c r="A273">
        <v>2815</v>
      </c>
      <c r="B273">
        <v>121</v>
      </c>
      <c r="C273">
        <v>6</v>
      </c>
      <c r="D273">
        <v>13582</v>
      </c>
    </row>
    <row r="274" spans="1:4" x14ac:dyDescent="0.45">
      <c r="A274">
        <v>3071</v>
      </c>
      <c r="B274">
        <v>144</v>
      </c>
      <c r="C274">
        <v>7</v>
      </c>
      <c r="D274">
        <v>14186</v>
      </c>
    </row>
    <row r="275" spans="1:4" x14ac:dyDescent="0.45">
      <c r="A275">
        <v>3327</v>
      </c>
      <c r="B275">
        <v>169</v>
      </c>
      <c r="C275">
        <v>9</v>
      </c>
      <c r="D275">
        <v>14766</v>
      </c>
    </row>
    <row r="276" spans="1:4" x14ac:dyDescent="0.45">
      <c r="A276">
        <v>3583</v>
      </c>
      <c r="B276">
        <v>196</v>
      </c>
      <c r="C276">
        <v>11</v>
      </c>
      <c r="D276">
        <v>15323</v>
      </c>
    </row>
    <row r="277" spans="1:4" x14ac:dyDescent="0.45">
      <c r="A277">
        <v>3839</v>
      </c>
      <c r="B277">
        <v>225</v>
      </c>
      <c r="C277">
        <v>14</v>
      </c>
      <c r="D277">
        <v>15861</v>
      </c>
    </row>
    <row r="278" spans="1:4" x14ac:dyDescent="0.45">
      <c r="A278">
        <v>4095</v>
      </c>
      <c r="B278">
        <v>256</v>
      </c>
      <c r="C278">
        <v>16</v>
      </c>
      <c r="D278">
        <v>16381</v>
      </c>
    </row>
    <row r="279" spans="1:4" x14ac:dyDescent="0.45">
      <c r="A279">
        <v>4351</v>
      </c>
      <c r="B279">
        <v>289</v>
      </c>
      <c r="C279">
        <v>20</v>
      </c>
      <c r="D279">
        <v>16886</v>
      </c>
    </row>
    <row r="280" spans="1:4" x14ac:dyDescent="0.45">
      <c r="A280">
        <v>4607</v>
      </c>
      <c r="B280">
        <v>324</v>
      </c>
      <c r="C280">
        <v>23</v>
      </c>
      <c r="D280">
        <v>17375</v>
      </c>
    </row>
    <row r="281" spans="1:4" x14ac:dyDescent="0.45">
      <c r="A281">
        <v>4863</v>
      </c>
      <c r="B281">
        <v>361</v>
      </c>
      <c r="C281">
        <v>27</v>
      </c>
      <c r="D281">
        <v>17852</v>
      </c>
    </row>
    <row r="282" spans="1:4" x14ac:dyDescent="0.45">
      <c r="A282">
        <v>5119</v>
      </c>
      <c r="B282">
        <v>400</v>
      </c>
      <c r="C282">
        <v>32</v>
      </c>
      <c r="D282">
        <v>18315</v>
      </c>
    </row>
    <row r="283" spans="1:4" x14ac:dyDescent="0.45">
      <c r="A283">
        <v>5375</v>
      </c>
      <c r="B283">
        <v>441</v>
      </c>
      <c r="C283">
        <v>37</v>
      </c>
      <c r="D283">
        <v>18768</v>
      </c>
    </row>
    <row r="284" spans="1:4" x14ac:dyDescent="0.45">
      <c r="A284">
        <v>5631</v>
      </c>
      <c r="B284">
        <v>484</v>
      </c>
      <c r="C284">
        <v>42</v>
      </c>
      <c r="D284">
        <v>19210</v>
      </c>
    </row>
    <row r="285" spans="1:4" x14ac:dyDescent="0.45">
      <c r="A285">
        <v>5887</v>
      </c>
      <c r="B285">
        <v>529</v>
      </c>
      <c r="C285">
        <v>48</v>
      </c>
      <c r="D285">
        <v>19641</v>
      </c>
    </row>
    <row r="286" spans="1:4" x14ac:dyDescent="0.45">
      <c r="A286">
        <v>6143</v>
      </c>
      <c r="B286">
        <v>576</v>
      </c>
      <c r="C286">
        <v>54</v>
      </c>
      <c r="D286">
        <v>20064</v>
      </c>
    </row>
    <row r="287" spans="1:4" x14ac:dyDescent="0.45">
      <c r="A287">
        <v>6399</v>
      </c>
      <c r="B287">
        <v>625</v>
      </c>
      <c r="C287">
        <v>62</v>
      </c>
      <c r="D287">
        <v>20478</v>
      </c>
    </row>
    <row r="288" spans="1:4" x14ac:dyDescent="0.45">
      <c r="A288">
        <v>6655</v>
      </c>
      <c r="B288">
        <v>676</v>
      </c>
      <c r="C288">
        <v>69</v>
      </c>
      <c r="D288">
        <v>20883</v>
      </c>
    </row>
    <row r="289" spans="1:4" x14ac:dyDescent="0.45">
      <c r="A289">
        <v>6911</v>
      </c>
      <c r="B289">
        <v>729</v>
      </c>
      <c r="C289">
        <v>77</v>
      </c>
      <c r="D289">
        <v>21281</v>
      </c>
    </row>
    <row r="290" spans="1:4" x14ac:dyDescent="0.45">
      <c r="A290">
        <v>7167</v>
      </c>
      <c r="B290">
        <v>784</v>
      </c>
      <c r="C290">
        <v>86</v>
      </c>
      <c r="D290">
        <v>21672</v>
      </c>
    </row>
    <row r="291" spans="1:4" x14ac:dyDescent="0.45">
      <c r="A291">
        <v>7423</v>
      </c>
      <c r="B291">
        <v>841</v>
      </c>
      <c r="C291">
        <v>96</v>
      </c>
      <c r="D291">
        <v>22055</v>
      </c>
    </row>
    <row r="292" spans="1:4" x14ac:dyDescent="0.45">
      <c r="A292">
        <v>7679</v>
      </c>
      <c r="B292">
        <v>900</v>
      </c>
      <c r="C292">
        <v>106</v>
      </c>
      <c r="D292">
        <v>22433</v>
      </c>
    </row>
    <row r="293" spans="1:4" x14ac:dyDescent="0.45">
      <c r="A293">
        <v>7935</v>
      </c>
      <c r="B293">
        <v>961</v>
      </c>
      <c r="C293">
        <v>117</v>
      </c>
      <c r="D293">
        <v>22803</v>
      </c>
    </row>
    <row r="294" spans="1:4" x14ac:dyDescent="0.45">
      <c r="A294">
        <v>8191</v>
      </c>
      <c r="B294">
        <v>1024</v>
      </c>
      <c r="C294">
        <v>128</v>
      </c>
      <c r="D294">
        <v>23168</v>
      </c>
    </row>
    <row r="295" spans="1:4" x14ac:dyDescent="0.45">
      <c r="A295">
        <v>8447</v>
      </c>
      <c r="B295">
        <v>1089</v>
      </c>
      <c r="C295">
        <v>141</v>
      </c>
      <c r="D295">
        <v>23528</v>
      </c>
    </row>
    <row r="296" spans="1:4" x14ac:dyDescent="0.45">
      <c r="A296">
        <v>8703</v>
      </c>
      <c r="B296">
        <v>1156</v>
      </c>
      <c r="C296">
        <v>154</v>
      </c>
      <c r="D296">
        <v>23882</v>
      </c>
    </row>
    <row r="297" spans="1:4" x14ac:dyDescent="0.45">
      <c r="A297">
        <v>8959</v>
      </c>
      <c r="B297">
        <v>1225</v>
      </c>
      <c r="C297">
        <v>168</v>
      </c>
      <c r="D297">
        <v>24230</v>
      </c>
    </row>
    <row r="298" spans="1:4" x14ac:dyDescent="0.45">
      <c r="A298">
        <v>9215</v>
      </c>
      <c r="B298">
        <v>1296</v>
      </c>
      <c r="C298">
        <v>183</v>
      </c>
      <c r="D298">
        <v>24574</v>
      </c>
    </row>
    <row r="299" spans="1:4" x14ac:dyDescent="0.45">
      <c r="A299">
        <v>9471</v>
      </c>
      <c r="B299">
        <v>1369</v>
      </c>
      <c r="C299">
        <v>198</v>
      </c>
      <c r="D299">
        <v>24913</v>
      </c>
    </row>
    <row r="300" spans="1:4" x14ac:dyDescent="0.45">
      <c r="A300">
        <v>9727</v>
      </c>
      <c r="B300">
        <v>1444</v>
      </c>
      <c r="C300">
        <v>215</v>
      </c>
      <c r="D300">
        <v>25247</v>
      </c>
    </row>
    <row r="301" spans="1:4" x14ac:dyDescent="0.45">
      <c r="A301">
        <v>9983</v>
      </c>
      <c r="B301">
        <v>1521</v>
      </c>
      <c r="C301">
        <v>232</v>
      </c>
      <c r="D301">
        <v>25578</v>
      </c>
    </row>
    <row r="302" spans="1:4" x14ac:dyDescent="0.45">
      <c r="A302">
        <v>10239</v>
      </c>
      <c r="B302">
        <v>1600</v>
      </c>
      <c r="C302">
        <v>250</v>
      </c>
      <c r="D302">
        <v>25903</v>
      </c>
    </row>
    <row r="303" spans="1:4" x14ac:dyDescent="0.45">
      <c r="A303">
        <v>10495</v>
      </c>
      <c r="B303">
        <v>1681</v>
      </c>
      <c r="C303">
        <v>270</v>
      </c>
      <c r="D303">
        <v>26225</v>
      </c>
    </row>
    <row r="304" spans="1:4" x14ac:dyDescent="0.45">
      <c r="A304">
        <v>10751</v>
      </c>
      <c r="B304">
        <v>1764</v>
      </c>
      <c r="C304">
        <v>290</v>
      </c>
      <c r="D304">
        <v>26543</v>
      </c>
    </row>
    <row r="305" spans="1:4" x14ac:dyDescent="0.45">
      <c r="A305">
        <v>11007</v>
      </c>
      <c r="B305">
        <v>1849</v>
      </c>
      <c r="C305">
        <v>311</v>
      </c>
      <c r="D305">
        <v>26857</v>
      </c>
    </row>
    <row r="306" spans="1:4" x14ac:dyDescent="0.45">
      <c r="A306">
        <v>11263</v>
      </c>
      <c r="B306">
        <v>1936</v>
      </c>
      <c r="C306">
        <v>333</v>
      </c>
      <c r="D306">
        <v>27168</v>
      </c>
    </row>
    <row r="307" spans="1:4" x14ac:dyDescent="0.45">
      <c r="A307">
        <v>11519</v>
      </c>
      <c r="B307">
        <v>2025</v>
      </c>
      <c r="C307">
        <v>356</v>
      </c>
      <c r="D307">
        <v>27475</v>
      </c>
    </row>
    <row r="308" spans="1:4" x14ac:dyDescent="0.45">
      <c r="A308">
        <v>11775</v>
      </c>
      <c r="B308">
        <v>2116</v>
      </c>
      <c r="C308">
        <v>381</v>
      </c>
      <c r="D308">
        <v>27779</v>
      </c>
    </row>
    <row r="309" spans="1:4" x14ac:dyDescent="0.45">
      <c r="A309">
        <v>12031</v>
      </c>
      <c r="B309">
        <v>2209</v>
      </c>
      <c r="C309">
        <v>406</v>
      </c>
      <c r="D309">
        <v>28079</v>
      </c>
    </row>
    <row r="310" spans="1:4" x14ac:dyDescent="0.45">
      <c r="A310">
        <v>12287</v>
      </c>
      <c r="B310">
        <v>2304</v>
      </c>
      <c r="C310">
        <v>432</v>
      </c>
      <c r="D310">
        <v>28376</v>
      </c>
    </row>
    <row r="311" spans="1:4" x14ac:dyDescent="0.45">
      <c r="A311">
        <v>12543</v>
      </c>
      <c r="B311">
        <v>2401</v>
      </c>
      <c r="C311">
        <v>460</v>
      </c>
      <c r="D311">
        <v>28670</v>
      </c>
    </row>
    <row r="312" spans="1:4" x14ac:dyDescent="0.45">
      <c r="A312">
        <v>12799</v>
      </c>
      <c r="B312">
        <v>2500</v>
      </c>
      <c r="C312">
        <v>489</v>
      </c>
      <c r="D312">
        <v>28961</v>
      </c>
    </row>
    <row r="313" spans="1:4" x14ac:dyDescent="0.45">
      <c r="A313">
        <v>13055</v>
      </c>
      <c r="B313">
        <v>2601</v>
      </c>
      <c r="C313">
        <v>519</v>
      </c>
      <c r="D313">
        <v>29249</v>
      </c>
    </row>
    <row r="314" spans="1:4" x14ac:dyDescent="0.45">
      <c r="A314">
        <v>13311</v>
      </c>
      <c r="B314">
        <v>2704</v>
      </c>
      <c r="C314">
        <v>550</v>
      </c>
      <c r="D314">
        <v>29535</v>
      </c>
    </row>
    <row r="315" spans="1:4" x14ac:dyDescent="0.45">
      <c r="A315">
        <v>13567</v>
      </c>
      <c r="B315">
        <v>2809</v>
      </c>
      <c r="C315">
        <v>582</v>
      </c>
      <c r="D315">
        <v>29818</v>
      </c>
    </row>
    <row r="316" spans="1:4" x14ac:dyDescent="0.45">
      <c r="A316">
        <v>13823</v>
      </c>
      <c r="B316">
        <v>2916</v>
      </c>
      <c r="C316">
        <v>615</v>
      </c>
      <c r="D316">
        <v>30098</v>
      </c>
    </row>
    <row r="317" spans="1:4" x14ac:dyDescent="0.45">
      <c r="A317">
        <v>14079</v>
      </c>
      <c r="B317">
        <v>3025</v>
      </c>
      <c r="C317">
        <v>650</v>
      </c>
      <c r="D317">
        <v>30375</v>
      </c>
    </row>
    <row r="318" spans="1:4" x14ac:dyDescent="0.45">
      <c r="A318">
        <v>14335</v>
      </c>
      <c r="B318">
        <v>3136</v>
      </c>
      <c r="C318">
        <v>686</v>
      </c>
      <c r="D318">
        <v>30650</v>
      </c>
    </row>
    <row r="319" spans="1:4" x14ac:dyDescent="0.45">
      <c r="A319">
        <v>14591</v>
      </c>
      <c r="B319">
        <v>3249</v>
      </c>
      <c r="C319">
        <v>724</v>
      </c>
      <c r="D319">
        <v>30922</v>
      </c>
    </row>
    <row r="320" spans="1:4" x14ac:dyDescent="0.45">
      <c r="A320">
        <v>14847</v>
      </c>
      <c r="B320">
        <v>3364</v>
      </c>
      <c r="C320">
        <v>763</v>
      </c>
      <c r="D320">
        <v>31192</v>
      </c>
    </row>
    <row r="321" spans="1:4" x14ac:dyDescent="0.45">
      <c r="A321">
        <v>15103</v>
      </c>
      <c r="B321">
        <v>3481</v>
      </c>
      <c r="C321">
        <v>803</v>
      </c>
      <c r="D321">
        <v>31460</v>
      </c>
    </row>
    <row r="322" spans="1:4" x14ac:dyDescent="0.45">
      <c r="A322">
        <v>15359</v>
      </c>
      <c r="B322">
        <v>3600</v>
      </c>
      <c r="C322">
        <v>844</v>
      </c>
      <c r="D322">
        <v>31726</v>
      </c>
    </row>
    <row r="323" spans="1:4" x14ac:dyDescent="0.45">
      <c r="A323">
        <v>15615</v>
      </c>
      <c r="B323">
        <v>3721</v>
      </c>
      <c r="C323">
        <v>887</v>
      </c>
      <c r="D323">
        <v>31989</v>
      </c>
    </row>
    <row r="324" spans="1:4" x14ac:dyDescent="0.45">
      <c r="A324">
        <v>15871</v>
      </c>
      <c r="B324">
        <v>3844</v>
      </c>
      <c r="C324">
        <v>931</v>
      </c>
      <c r="D324">
        <v>32250</v>
      </c>
    </row>
    <row r="325" spans="1:4" x14ac:dyDescent="0.45">
      <c r="A325">
        <v>16127</v>
      </c>
      <c r="B325">
        <v>3969</v>
      </c>
      <c r="C325">
        <v>977</v>
      </c>
      <c r="D325">
        <v>32509</v>
      </c>
    </row>
    <row r="326" spans="1:4" x14ac:dyDescent="0.45">
      <c r="A326">
        <v>16383</v>
      </c>
      <c r="B326">
        <v>4096</v>
      </c>
      <c r="C326">
        <v>1024</v>
      </c>
      <c r="D326">
        <v>32766</v>
      </c>
    </row>
    <row r="327" spans="1:4" x14ac:dyDescent="0.45">
      <c r="A327">
        <v>16639</v>
      </c>
      <c r="B327">
        <v>4225</v>
      </c>
      <c r="C327">
        <v>1073</v>
      </c>
      <c r="D327">
        <v>33021</v>
      </c>
    </row>
    <row r="328" spans="1:4" x14ac:dyDescent="0.45">
      <c r="A328">
        <v>16895</v>
      </c>
      <c r="B328">
        <v>4356</v>
      </c>
      <c r="C328">
        <v>1123</v>
      </c>
      <c r="D328">
        <v>33274</v>
      </c>
    </row>
    <row r="329" spans="1:4" x14ac:dyDescent="0.45">
      <c r="A329">
        <v>17151</v>
      </c>
      <c r="B329">
        <v>4489</v>
      </c>
      <c r="C329">
        <v>1175</v>
      </c>
      <c r="D329">
        <v>33525</v>
      </c>
    </row>
    <row r="330" spans="1:4" x14ac:dyDescent="0.45">
      <c r="A330">
        <v>17407</v>
      </c>
      <c r="B330">
        <v>4624</v>
      </c>
      <c r="C330">
        <v>1229</v>
      </c>
      <c r="D330">
        <v>33775</v>
      </c>
    </row>
    <row r="331" spans="1:4" x14ac:dyDescent="0.45">
      <c r="A331">
        <v>17663</v>
      </c>
      <c r="B331">
        <v>4761</v>
      </c>
      <c r="C331">
        <v>1284</v>
      </c>
      <c r="D331">
        <v>34022</v>
      </c>
    </row>
    <row r="332" spans="1:4" x14ac:dyDescent="0.45">
      <c r="A332">
        <v>17919</v>
      </c>
      <c r="B332">
        <v>4900</v>
      </c>
      <c r="C332">
        <v>1340</v>
      </c>
      <c r="D332">
        <v>34268</v>
      </c>
    </row>
    <row r="333" spans="1:4" x14ac:dyDescent="0.45">
      <c r="A333">
        <v>18175</v>
      </c>
      <c r="B333">
        <v>5041</v>
      </c>
      <c r="C333">
        <v>1398</v>
      </c>
      <c r="D333">
        <v>34512</v>
      </c>
    </row>
    <row r="334" spans="1:4" x14ac:dyDescent="0.45">
      <c r="A334">
        <v>18431</v>
      </c>
      <c r="B334">
        <v>5184</v>
      </c>
      <c r="C334">
        <v>1458</v>
      </c>
      <c r="D334">
        <v>34754</v>
      </c>
    </row>
    <row r="335" spans="1:4" x14ac:dyDescent="0.45">
      <c r="A335">
        <v>18687</v>
      </c>
      <c r="B335">
        <v>5329</v>
      </c>
      <c r="C335">
        <v>1520</v>
      </c>
      <c r="D335">
        <v>34995</v>
      </c>
    </row>
    <row r="336" spans="1:4" x14ac:dyDescent="0.45">
      <c r="A336">
        <v>18943</v>
      </c>
      <c r="B336">
        <v>5476</v>
      </c>
      <c r="C336">
        <v>1583</v>
      </c>
      <c r="D336">
        <v>35233</v>
      </c>
    </row>
    <row r="337" spans="1:4" x14ac:dyDescent="0.45">
      <c r="A337">
        <v>19199</v>
      </c>
      <c r="B337">
        <v>5625</v>
      </c>
      <c r="C337">
        <v>1648</v>
      </c>
      <c r="D337">
        <v>35471</v>
      </c>
    </row>
    <row r="338" spans="1:4" x14ac:dyDescent="0.45">
      <c r="A338">
        <v>19455</v>
      </c>
      <c r="B338">
        <v>5776</v>
      </c>
      <c r="C338">
        <v>1715</v>
      </c>
      <c r="D338">
        <v>35706</v>
      </c>
    </row>
    <row r="339" spans="1:4" x14ac:dyDescent="0.45">
      <c r="A339">
        <v>19711</v>
      </c>
      <c r="B339">
        <v>5929</v>
      </c>
      <c r="C339">
        <v>1784</v>
      </c>
      <c r="D339">
        <v>35941</v>
      </c>
    </row>
    <row r="340" spans="1:4" x14ac:dyDescent="0.45">
      <c r="A340">
        <v>19967</v>
      </c>
      <c r="B340">
        <v>6084</v>
      </c>
      <c r="C340">
        <v>1854</v>
      </c>
      <c r="D340">
        <v>36173</v>
      </c>
    </row>
    <row r="341" spans="1:4" x14ac:dyDescent="0.45">
      <c r="A341">
        <v>20223</v>
      </c>
      <c r="B341">
        <v>6241</v>
      </c>
      <c r="C341">
        <v>1926</v>
      </c>
      <c r="D341">
        <v>36404</v>
      </c>
    </row>
    <row r="342" spans="1:4" x14ac:dyDescent="0.45">
      <c r="A342">
        <v>20479</v>
      </c>
      <c r="B342">
        <v>6400</v>
      </c>
      <c r="C342">
        <v>2000</v>
      </c>
      <c r="D342">
        <v>36634</v>
      </c>
    </row>
    <row r="343" spans="1:4" x14ac:dyDescent="0.45">
      <c r="A343">
        <v>20735</v>
      </c>
      <c r="B343">
        <v>6561</v>
      </c>
      <c r="C343">
        <v>2076</v>
      </c>
      <c r="D343">
        <v>36862</v>
      </c>
    </row>
    <row r="344" spans="1:4" x14ac:dyDescent="0.45">
      <c r="A344">
        <v>20991</v>
      </c>
      <c r="B344">
        <v>6724</v>
      </c>
      <c r="C344">
        <v>2154</v>
      </c>
      <c r="D344">
        <v>37089</v>
      </c>
    </row>
    <row r="345" spans="1:4" x14ac:dyDescent="0.45">
      <c r="A345">
        <v>21247</v>
      </c>
      <c r="B345">
        <v>6889</v>
      </c>
      <c r="C345">
        <v>2234</v>
      </c>
      <c r="D345">
        <v>37315</v>
      </c>
    </row>
    <row r="346" spans="1:4" x14ac:dyDescent="0.45">
      <c r="A346">
        <v>21503</v>
      </c>
      <c r="B346">
        <v>7056</v>
      </c>
      <c r="C346">
        <v>2315</v>
      </c>
      <c r="D346">
        <v>37539</v>
      </c>
    </row>
    <row r="347" spans="1:4" x14ac:dyDescent="0.45">
      <c r="A347">
        <v>21759</v>
      </c>
      <c r="B347">
        <v>7225</v>
      </c>
      <c r="C347">
        <v>2399</v>
      </c>
      <c r="D347">
        <v>37762</v>
      </c>
    </row>
    <row r="348" spans="1:4" x14ac:dyDescent="0.45">
      <c r="A348">
        <v>22015</v>
      </c>
      <c r="B348">
        <v>7396</v>
      </c>
      <c r="C348">
        <v>2485</v>
      </c>
      <c r="D348">
        <v>37983</v>
      </c>
    </row>
    <row r="349" spans="1:4" x14ac:dyDescent="0.45">
      <c r="A349">
        <v>22271</v>
      </c>
      <c r="B349">
        <v>7569</v>
      </c>
      <c r="C349">
        <v>2572</v>
      </c>
      <c r="D349">
        <v>38203</v>
      </c>
    </row>
    <row r="350" spans="1:4" x14ac:dyDescent="0.45">
      <c r="A350">
        <v>22527</v>
      </c>
      <c r="B350">
        <v>7744</v>
      </c>
      <c r="C350">
        <v>2662</v>
      </c>
      <c r="D350">
        <v>38422</v>
      </c>
    </row>
    <row r="351" spans="1:4" x14ac:dyDescent="0.45">
      <c r="A351">
        <v>22783</v>
      </c>
      <c r="B351">
        <v>7921</v>
      </c>
      <c r="C351">
        <v>2754</v>
      </c>
      <c r="D351">
        <v>38640</v>
      </c>
    </row>
    <row r="352" spans="1:4" x14ac:dyDescent="0.45">
      <c r="A352">
        <v>23039</v>
      </c>
      <c r="B352">
        <v>8100</v>
      </c>
      <c r="C352">
        <v>2848</v>
      </c>
      <c r="D352">
        <v>38856</v>
      </c>
    </row>
    <row r="353" spans="1:4" x14ac:dyDescent="0.45">
      <c r="A353">
        <v>23295</v>
      </c>
      <c r="B353">
        <v>8281</v>
      </c>
      <c r="C353">
        <v>2944</v>
      </c>
      <c r="D353">
        <v>39072</v>
      </c>
    </row>
    <row r="354" spans="1:4" x14ac:dyDescent="0.45">
      <c r="A354">
        <v>23551</v>
      </c>
      <c r="B354">
        <v>8464</v>
      </c>
      <c r="C354">
        <v>3042</v>
      </c>
      <c r="D354">
        <v>39286</v>
      </c>
    </row>
    <row r="355" spans="1:4" x14ac:dyDescent="0.45">
      <c r="A355">
        <v>23807</v>
      </c>
      <c r="B355">
        <v>8649</v>
      </c>
      <c r="C355">
        <v>3142</v>
      </c>
      <c r="D355">
        <v>39499</v>
      </c>
    </row>
    <row r="356" spans="1:4" x14ac:dyDescent="0.45">
      <c r="A356">
        <v>24063</v>
      </c>
      <c r="B356">
        <v>8836</v>
      </c>
      <c r="C356">
        <v>3245</v>
      </c>
      <c r="D356">
        <v>39711</v>
      </c>
    </row>
    <row r="357" spans="1:4" x14ac:dyDescent="0.45">
      <c r="A357">
        <v>24319</v>
      </c>
      <c r="B357">
        <v>9025</v>
      </c>
      <c r="C357">
        <v>3349</v>
      </c>
      <c r="D357">
        <v>39921</v>
      </c>
    </row>
    <row r="358" spans="1:4" x14ac:dyDescent="0.45">
      <c r="A358">
        <v>24575</v>
      </c>
      <c r="B358">
        <v>9216</v>
      </c>
      <c r="C358">
        <v>3456</v>
      </c>
      <c r="D358">
        <v>40131</v>
      </c>
    </row>
    <row r="359" spans="1:4" x14ac:dyDescent="0.45">
      <c r="A359">
        <v>24831</v>
      </c>
      <c r="B359">
        <v>9409</v>
      </c>
      <c r="C359">
        <v>3565</v>
      </c>
      <c r="D359">
        <v>40339</v>
      </c>
    </row>
    <row r="360" spans="1:4" x14ac:dyDescent="0.45">
      <c r="A360">
        <v>25087</v>
      </c>
      <c r="B360">
        <v>9604</v>
      </c>
      <c r="C360">
        <v>3677</v>
      </c>
      <c r="D360">
        <v>40547</v>
      </c>
    </row>
    <row r="361" spans="1:4" x14ac:dyDescent="0.45">
      <c r="A361">
        <v>25343</v>
      </c>
      <c r="B361">
        <v>9801</v>
      </c>
      <c r="C361">
        <v>3790</v>
      </c>
      <c r="D361">
        <v>40753</v>
      </c>
    </row>
    <row r="362" spans="1:4" x14ac:dyDescent="0.45">
      <c r="A362">
        <v>25599</v>
      </c>
      <c r="B362">
        <v>10000</v>
      </c>
      <c r="C362">
        <v>3906</v>
      </c>
      <c r="D362">
        <v>40958</v>
      </c>
    </row>
    <row r="363" spans="1:4" x14ac:dyDescent="0.45">
      <c r="A363">
        <v>25855</v>
      </c>
      <c r="B363">
        <v>10201</v>
      </c>
      <c r="C363">
        <v>4025</v>
      </c>
      <c r="D363">
        <v>41163</v>
      </c>
    </row>
    <row r="364" spans="1:4" x14ac:dyDescent="0.45">
      <c r="A364">
        <v>26111</v>
      </c>
      <c r="B364">
        <v>10404</v>
      </c>
      <c r="C364">
        <v>4145</v>
      </c>
      <c r="D364">
        <v>41366</v>
      </c>
    </row>
    <row r="365" spans="1:4" x14ac:dyDescent="0.45">
      <c r="A365">
        <v>26367</v>
      </c>
      <c r="B365">
        <v>10609</v>
      </c>
      <c r="C365">
        <v>4268</v>
      </c>
      <c r="D365">
        <v>41568</v>
      </c>
    </row>
    <row r="366" spans="1:4" x14ac:dyDescent="0.45">
      <c r="A366">
        <v>26623</v>
      </c>
      <c r="B366">
        <v>10816</v>
      </c>
      <c r="C366">
        <v>4394</v>
      </c>
      <c r="D366">
        <v>41770</v>
      </c>
    </row>
    <row r="367" spans="1:4" x14ac:dyDescent="0.45">
      <c r="A367">
        <v>26879</v>
      </c>
      <c r="B367">
        <v>11025</v>
      </c>
      <c r="C367">
        <v>4522</v>
      </c>
      <c r="D367">
        <v>41970</v>
      </c>
    </row>
    <row r="368" spans="1:4" x14ac:dyDescent="0.45">
      <c r="A368">
        <v>27135</v>
      </c>
      <c r="B368">
        <v>11236</v>
      </c>
      <c r="C368">
        <v>4652</v>
      </c>
      <c r="D368">
        <v>42169</v>
      </c>
    </row>
    <row r="369" spans="1:4" x14ac:dyDescent="0.45">
      <c r="A369">
        <v>27391</v>
      </c>
      <c r="B369">
        <v>11449</v>
      </c>
      <c r="C369">
        <v>4785</v>
      </c>
      <c r="D369">
        <v>42368</v>
      </c>
    </row>
    <row r="370" spans="1:4" x14ac:dyDescent="0.45">
      <c r="A370">
        <v>27647</v>
      </c>
      <c r="B370">
        <v>11664</v>
      </c>
      <c r="C370">
        <v>4921</v>
      </c>
      <c r="D370">
        <v>42565</v>
      </c>
    </row>
    <row r="371" spans="1:4" x14ac:dyDescent="0.45">
      <c r="A371">
        <v>27903</v>
      </c>
      <c r="B371">
        <v>11881</v>
      </c>
      <c r="C371">
        <v>5059</v>
      </c>
      <c r="D371">
        <v>42762</v>
      </c>
    </row>
    <row r="372" spans="1:4" x14ac:dyDescent="0.45">
      <c r="A372">
        <v>28159</v>
      </c>
      <c r="B372">
        <v>12100</v>
      </c>
      <c r="C372">
        <v>5199</v>
      </c>
      <c r="D372">
        <v>42958</v>
      </c>
    </row>
    <row r="373" spans="1:4" x14ac:dyDescent="0.45">
      <c r="A373">
        <v>28415</v>
      </c>
      <c r="B373">
        <v>12321</v>
      </c>
      <c r="C373">
        <v>5342</v>
      </c>
      <c r="D373">
        <v>43152</v>
      </c>
    </row>
    <row r="374" spans="1:4" x14ac:dyDescent="0.45">
      <c r="A374">
        <v>28671</v>
      </c>
      <c r="B374">
        <v>12544</v>
      </c>
      <c r="C374">
        <v>5488</v>
      </c>
      <c r="D374">
        <v>43346</v>
      </c>
    </row>
    <row r="375" spans="1:4" x14ac:dyDescent="0.45">
      <c r="A375">
        <v>28927</v>
      </c>
      <c r="B375">
        <v>12769</v>
      </c>
      <c r="C375">
        <v>5636</v>
      </c>
      <c r="D375">
        <v>43540</v>
      </c>
    </row>
    <row r="376" spans="1:4" x14ac:dyDescent="0.45">
      <c r="A376">
        <v>29183</v>
      </c>
      <c r="B376">
        <v>12996</v>
      </c>
      <c r="C376">
        <v>5787</v>
      </c>
      <c r="D376">
        <v>43732</v>
      </c>
    </row>
    <row r="377" spans="1:4" x14ac:dyDescent="0.45">
      <c r="A377">
        <v>29439</v>
      </c>
      <c r="B377">
        <v>13225</v>
      </c>
      <c r="C377">
        <v>5941</v>
      </c>
      <c r="D377">
        <v>43923</v>
      </c>
    </row>
    <row r="378" spans="1:4" x14ac:dyDescent="0.45">
      <c r="A378">
        <v>29695</v>
      </c>
      <c r="B378">
        <v>13456</v>
      </c>
      <c r="C378">
        <v>6097</v>
      </c>
      <c r="D378">
        <v>44114</v>
      </c>
    </row>
    <row r="379" spans="1:4" x14ac:dyDescent="0.45">
      <c r="A379">
        <v>29951</v>
      </c>
      <c r="B379">
        <v>13689</v>
      </c>
      <c r="C379">
        <v>6256</v>
      </c>
      <c r="D379">
        <v>44303</v>
      </c>
    </row>
    <row r="380" spans="1:4" x14ac:dyDescent="0.45">
      <c r="A380">
        <v>30207</v>
      </c>
      <c r="B380">
        <v>13924</v>
      </c>
      <c r="C380">
        <v>6418</v>
      </c>
      <c r="D380">
        <v>44492</v>
      </c>
    </row>
    <row r="381" spans="1:4" x14ac:dyDescent="0.45">
      <c r="A381">
        <v>30463</v>
      </c>
      <c r="B381">
        <v>14161</v>
      </c>
      <c r="C381">
        <v>6583</v>
      </c>
      <c r="D381">
        <v>44681</v>
      </c>
    </row>
    <row r="382" spans="1:4" x14ac:dyDescent="0.45">
      <c r="A382">
        <v>30719</v>
      </c>
      <c r="B382">
        <v>14400</v>
      </c>
      <c r="C382">
        <v>6750</v>
      </c>
      <c r="D382">
        <v>44868</v>
      </c>
    </row>
    <row r="383" spans="1:4" x14ac:dyDescent="0.45">
      <c r="A383">
        <v>30975</v>
      </c>
      <c r="B383">
        <v>14641</v>
      </c>
      <c r="C383">
        <v>6920</v>
      </c>
      <c r="D383">
        <v>45054</v>
      </c>
    </row>
    <row r="384" spans="1:4" x14ac:dyDescent="0.45">
      <c r="A384">
        <v>31231</v>
      </c>
      <c r="B384">
        <v>14884</v>
      </c>
      <c r="C384">
        <v>7093</v>
      </c>
      <c r="D384">
        <v>45240</v>
      </c>
    </row>
    <row r="385" spans="1:4" x14ac:dyDescent="0.45">
      <c r="A385">
        <v>31487</v>
      </c>
      <c r="B385">
        <v>15129</v>
      </c>
      <c r="C385">
        <v>7269</v>
      </c>
      <c r="D385">
        <v>45425</v>
      </c>
    </row>
    <row r="386" spans="1:4" x14ac:dyDescent="0.45">
      <c r="A386">
        <v>31743</v>
      </c>
      <c r="B386">
        <v>15376</v>
      </c>
      <c r="C386">
        <v>7448</v>
      </c>
      <c r="D386">
        <v>45610</v>
      </c>
    </row>
    <row r="387" spans="1:4" x14ac:dyDescent="0.45">
      <c r="A387">
        <v>31999</v>
      </c>
      <c r="B387">
        <v>15625</v>
      </c>
      <c r="C387">
        <v>7629</v>
      </c>
      <c r="D387">
        <v>45793</v>
      </c>
    </row>
    <row r="388" spans="1:4" x14ac:dyDescent="0.45">
      <c r="A388">
        <v>32255</v>
      </c>
      <c r="B388">
        <v>15876</v>
      </c>
      <c r="C388">
        <v>7814</v>
      </c>
      <c r="D388">
        <v>45976</v>
      </c>
    </row>
    <row r="389" spans="1:4" x14ac:dyDescent="0.45">
      <c r="A389">
        <v>32511</v>
      </c>
      <c r="B389">
        <v>16129</v>
      </c>
      <c r="C389">
        <v>8001</v>
      </c>
      <c r="D389">
        <v>46158</v>
      </c>
    </row>
    <row r="390" spans="1:4" x14ac:dyDescent="0.45">
      <c r="A390">
        <v>32767</v>
      </c>
      <c r="B390">
        <v>16384</v>
      </c>
      <c r="C390">
        <v>8192</v>
      </c>
      <c r="D390">
        <v>46339</v>
      </c>
    </row>
    <row r="391" spans="1:4" x14ac:dyDescent="0.45">
      <c r="A391">
        <v>33023</v>
      </c>
      <c r="B391">
        <v>16640</v>
      </c>
      <c r="C391">
        <v>8385</v>
      </c>
      <c r="D391">
        <v>46520</v>
      </c>
    </row>
    <row r="392" spans="1:4" x14ac:dyDescent="0.45">
      <c r="A392">
        <v>33279</v>
      </c>
      <c r="B392">
        <v>16899</v>
      </c>
      <c r="C392">
        <v>8582</v>
      </c>
      <c r="D392">
        <v>46700</v>
      </c>
    </row>
    <row r="393" spans="1:4" x14ac:dyDescent="0.45">
      <c r="A393">
        <v>33535</v>
      </c>
      <c r="B393">
        <v>17160</v>
      </c>
      <c r="C393">
        <v>8781</v>
      </c>
      <c r="D393">
        <v>46879</v>
      </c>
    </row>
    <row r="394" spans="1:4" x14ac:dyDescent="0.45">
      <c r="A394">
        <v>33791</v>
      </c>
      <c r="B394">
        <v>17423</v>
      </c>
      <c r="C394">
        <v>8984</v>
      </c>
      <c r="D394">
        <v>47058</v>
      </c>
    </row>
    <row r="395" spans="1:4" x14ac:dyDescent="0.45">
      <c r="A395">
        <v>34047</v>
      </c>
      <c r="B395">
        <v>17688</v>
      </c>
      <c r="C395">
        <v>9190</v>
      </c>
      <c r="D395">
        <v>47236</v>
      </c>
    </row>
    <row r="396" spans="1:4" x14ac:dyDescent="0.45">
      <c r="A396">
        <v>34303</v>
      </c>
      <c r="B396">
        <v>17955</v>
      </c>
      <c r="C396">
        <v>9399</v>
      </c>
      <c r="D396">
        <v>47413</v>
      </c>
    </row>
    <row r="397" spans="1:4" x14ac:dyDescent="0.45">
      <c r="A397">
        <v>34559</v>
      </c>
      <c r="B397">
        <v>18224</v>
      </c>
      <c r="C397">
        <v>9611</v>
      </c>
      <c r="D397">
        <v>47590</v>
      </c>
    </row>
    <row r="398" spans="1:4" x14ac:dyDescent="0.45">
      <c r="A398">
        <v>34815</v>
      </c>
      <c r="B398">
        <v>18495</v>
      </c>
      <c r="C398">
        <v>9826</v>
      </c>
      <c r="D398">
        <v>47766</v>
      </c>
    </row>
    <row r="399" spans="1:4" x14ac:dyDescent="0.45">
      <c r="A399">
        <v>35071</v>
      </c>
      <c r="B399">
        <v>18768</v>
      </c>
      <c r="C399">
        <v>10044</v>
      </c>
      <c r="D399">
        <v>47941</v>
      </c>
    </row>
    <row r="400" spans="1:4" x14ac:dyDescent="0.45">
      <c r="A400">
        <v>35327</v>
      </c>
      <c r="B400">
        <v>19043</v>
      </c>
      <c r="C400">
        <v>10266</v>
      </c>
      <c r="D400">
        <v>48116</v>
      </c>
    </row>
    <row r="401" spans="1:4" x14ac:dyDescent="0.45">
      <c r="A401">
        <v>35583</v>
      </c>
      <c r="B401">
        <v>19320</v>
      </c>
      <c r="C401">
        <v>10490</v>
      </c>
      <c r="D401">
        <v>48290</v>
      </c>
    </row>
    <row r="402" spans="1:4" x14ac:dyDescent="0.45">
      <c r="A402">
        <v>35839</v>
      </c>
      <c r="B402">
        <v>19599</v>
      </c>
      <c r="C402">
        <v>10718</v>
      </c>
      <c r="D402">
        <v>48463</v>
      </c>
    </row>
    <row r="403" spans="1:4" x14ac:dyDescent="0.45">
      <c r="A403">
        <v>36095</v>
      </c>
      <c r="B403">
        <v>19880</v>
      </c>
      <c r="C403">
        <v>10950</v>
      </c>
      <c r="D403">
        <v>48636</v>
      </c>
    </row>
    <row r="404" spans="1:4" x14ac:dyDescent="0.45">
      <c r="A404">
        <v>36351</v>
      </c>
      <c r="B404">
        <v>20163</v>
      </c>
      <c r="C404">
        <v>11184</v>
      </c>
      <c r="D404">
        <v>48808</v>
      </c>
    </row>
    <row r="405" spans="1:4" x14ac:dyDescent="0.45">
      <c r="A405">
        <v>36607</v>
      </c>
      <c r="B405">
        <v>20448</v>
      </c>
      <c r="C405">
        <v>11422</v>
      </c>
      <c r="D405">
        <v>48980</v>
      </c>
    </row>
    <row r="406" spans="1:4" x14ac:dyDescent="0.45">
      <c r="A406">
        <v>36863</v>
      </c>
      <c r="B406">
        <v>20735</v>
      </c>
      <c r="C406">
        <v>11664</v>
      </c>
      <c r="D406">
        <v>49150</v>
      </c>
    </row>
    <row r="407" spans="1:4" x14ac:dyDescent="0.45">
      <c r="A407">
        <v>37119</v>
      </c>
      <c r="B407">
        <v>21024</v>
      </c>
      <c r="C407">
        <v>11908</v>
      </c>
      <c r="D407">
        <v>49321</v>
      </c>
    </row>
    <row r="408" spans="1:4" x14ac:dyDescent="0.45">
      <c r="A408">
        <v>37375</v>
      </c>
      <c r="B408">
        <v>21315</v>
      </c>
      <c r="C408">
        <v>12156</v>
      </c>
      <c r="D408">
        <v>49491</v>
      </c>
    </row>
    <row r="409" spans="1:4" x14ac:dyDescent="0.45">
      <c r="A409">
        <v>37631</v>
      </c>
      <c r="B409">
        <v>21608</v>
      </c>
      <c r="C409">
        <v>12408</v>
      </c>
      <c r="D409">
        <v>49660</v>
      </c>
    </row>
    <row r="410" spans="1:4" x14ac:dyDescent="0.45">
      <c r="A410">
        <v>37887</v>
      </c>
      <c r="B410">
        <v>21903</v>
      </c>
      <c r="C410">
        <v>12663</v>
      </c>
      <c r="D410">
        <v>49828</v>
      </c>
    </row>
    <row r="411" spans="1:4" x14ac:dyDescent="0.45">
      <c r="A411">
        <v>38143</v>
      </c>
      <c r="B411">
        <v>22200</v>
      </c>
      <c r="C411">
        <v>12921</v>
      </c>
      <c r="D411">
        <v>49997</v>
      </c>
    </row>
    <row r="412" spans="1:4" x14ac:dyDescent="0.45">
      <c r="A412">
        <v>38399</v>
      </c>
      <c r="B412">
        <v>22499</v>
      </c>
      <c r="C412">
        <v>13183</v>
      </c>
      <c r="D412">
        <v>50164</v>
      </c>
    </row>
    <row r="413" spans="1:4" x14ac:dyDescent="0.45">
      <c r="A413">
        <v>38655</v>
      </c>
      <c r="B413">
        <v>22800</v>
      </c>
      <c r="C413">
        <v>13448</v>
      </c>
      <c r="D413">
        <v>50331</v>
      </c>
    </row>
    <row r="414" spans="1:4" x14ac:dyDescent="0.45">
      <c r="A414">
        <v>38911</v>
      </c>
      <c r="B414">
        <v>23103</v>
      </c>
      <c r="C414">
        <v>13717</v>
      </c>
      <c r="D414">
        <v>50497</v>
      </c>
    </row>
    <row r="415" spans="1:4" x14ac:dyDescent="0.45">
      <c r="A415">
        <v>39167</v>
      </c>
      <c r="B415">
        <v>23408</v>
      </c>
      <c r="C415">
        <v>13990</v>
      </c>
      <c r="D415">
        <v>50663</v>
      </c>
    </row>
    <row r="416" spans="1:4" x14ac:dyDescent="0.45">
      <c r="A416">
        <v>39423</v>
      </c>
      <c r="B416">
        <v>23715</v>
      </c>
      <c r="C416">
        <v>14266</v>
      </c>
      <c r="D416">
        <v>50828</v>
      </c>
    </row>
    <row r="417" spans="1:4" x14ac:dyDescent="0.45">
      <c r="A417">
        <v>39679</v>
      </c>
      <c r="B417">
        <v>24024</v>
      </c>
      <c r="C417">
        <v>14546</v>
      </c>
      <c r="D417">
        <v>50993</v>
      </c>
    </row>
    <row r="418" spans="1:4" x14ac:dyDescent="0.45">
      <c r="A418">
        <v>39935</v>
      </c>
      <c r="B418">
        <v>24335</v>
      </c>
      <c r="C418">
        <v>14829</v>
      </c>
      <c r="D418">
        <v>51157</v>
      </c>
    </row>
    <row r="419" spans="1:4" x14ac:dyDescent="0.45">
      <c r="A419">
        <v>40191</v>
      </c>
      <c r="B419">
        <v>24648</v>
      </c>
      <c r="C419">
        <v>15116</v>
      </c>
      <c r="D419">
        <v>51321</v>
      </c>
    </row>
    <row r="420" spans="1:4" x14ac:dyDescent="0.45">
      <c r="A420">
        <v>40447</v>
      </c>
      <c r="B420">
        <v>24963</v>
      </c>
      <c r="C420">
        <v>15407</v>
      </c>
      <c r="D420">
        <v>51484</v>
      </c>
    </row>
    <row r="421" spans="1:4" x14ac:dyDescent="0.45">
      <c r="A421">
        <v>40703</v>
      </c>
      <c r="B421">
        <v>25280</v>
      </c>
      <c r="C421">
        <v>15701</v>
      </c>
      <c r="D421">
        <v>51647</v>
      </c>
    </row>
    <row r="422" spans="1:4" x14ac:dyDescent="0.45">
      <c r="A422">
        <v>40959</v>
      </c>
      <c r="B422">
        <v>25599</v>
      </c>
      <c r="C422">
        <v>15999</v>
      </c>
      <c r="D422">
        <v>51809</v>
      </c>
    </row>
    <row r="423" spans="1:4" x14ac:dyDescent="0.45">
      <c r="A423">
        <v>41215</v>
      </c>
      <c r="B423">
        <v>25920</v>
      </c>
      <c r="C423">
        <v>16301</v>
      </c>
      <c r="D423">
        <v>51971</v>
      </c>
    </row>
    <row r="424" spans="1:4" x14ac:dyDescent="0.45">
      <c r="A424">
        <v>41471</v>
      </c>
      <c r="B424">
        <v>26243</v>
      </c>
      <c r="C424">
        <v>16607</v>
      </c>
      <c r="D424">
        <v>52132</v>
      </c>
    </row>
    <row r="425" spans="1:4" x14ac:dyDescent="0.45">
      <c r="A425">
        <v>41727</v>
      </c>
      <c r="B425">
        <v>26568</v>
      </c>
      <c r="C425">
        <v>16916</v>
      </c>
      <c r="D425">
        <v>52293</v>
      </c>
    </row>
    <row r="426" spans="1:4" x14ac:dyDescent="0.45">
      <c r="A426">
        <v>41983</v>
      </c>
      <c r="B426">
        <v>26895</v>
      </c>
      <c r="C426">
        <v>17230</v>
      </c>
      <c r="D426">
        <v>52453</v>
      </c>
    </row>
    <row r="427" spans="1:4" x14ac:dyDescent="0.45">
      <c r="A427">
        <v>42239</v>
      </c>
      <c r="B427">
        <v>27224</v>
      </c>
      <c r="C427">
        <v>17547</v>
      </c>
      <c r="D427">
        <v>52613</v>
      </c>
    </row>
    <row r="428" spans="1:4" x14ac:dyDescent="0.45">
      <c r="A428">
        <v>42495</v>
      </c>
      <c r="B428">
        <v>27555</v>
      </c>
      <c r="C428">
        <v>17868</v>
      </c>
      <c r="D428">
        <v>52772</v>
      </c>
    </row>
    <row r="429" spans="1:4" x14ac:dyDescent="0.45">
      <c r="A429">
        <v>42751</v>
      </c>
      <c r="B429">
        <v>27888</v>
      </c>
      <c r="C429">
        <v>18192</v>
      </c>
      <c r="D429">
        <v>52930</v>
      </c>
    </row>
    <row r="430" spans="1:4" x14ac:dyDescent="0.45">
      <c r="A430">
        <v>43007</v>
      </c>
      <c r="B430">
        <v>28223</v>
      </c>
      <c r="C430">
        <v>18521</v>
      </c>
      <c r="D430">
        <v>53089</v>
      </c>
    </row>
    <row r="431" spans="1:4" x14ac:dyDescent="0.45">
      <c r="A431">
        <v>43263</v>
      </c>
      <c r="B431">
        <v>28560</v>
      </c>
      <c r="C431">
        <v>18854</v>
      </c>
      <c r="D431">
        <v>53246</v>
      </c>
    </row>
    <row r="432" spans="1:4" x14ac:dyDescent="0.45">
      <c r="A432">
        <v>43519</v>
      </c>
      <c r="B432">
        <v>28899</v>
      </c>
      <c r="C432">
        <v>19191</v>
      </c>
      <c r="D432">
        <v>53404</v>
      </c>
    </row>
    <row r="433" spans="1:4" x14ac:dyDescent="0.45">
      <c r="A433">
        <v>43775</v>
      </c>
      <c r="B433">
        <v>29240</v>
      </c>
      <c r="C433">
        <v>19531</v>
      </c>
      <c r="D433">
        <v>53561</v>
      </c>
    </row>
    <row r="434" spans="1:4" x14ac:dyDescent="0.45">
      <c r="A434">
        <v>44031</v>
      </c>
      <c r="B434">
        <v>29583</v>
      </c>
      <c r="C434">
        <v>19876</v>
      </c>
      <c r="D434">
        <v>53717</v>
      </c>
    </row>
    <row r="435" spans="1:4" x14ac:dyDescent="0.45">
      <c r="A435">
        <v>44287</v>
      </c>
      <c r="B435">
        <v>29928</v>
      </c>
      <c r="C435">
        <v>20225</v>
      </c>
      <c r="D435">
        <v>53873</v>
      </c>
    </row>
    <row r="436" spans="1:4" x14ac:dyDescent="0.45">
      <c r="A436">
        <v>44543</v>
      </c>
      <c r="B436">
        <v>30275</v>
      </c>
      <c r="C436">
        <v>20577</v>
      </c>
      <c r="D436">
        <v>54028</v>
      </c>
    </row>
    <row r="437" spans="1:4" x14ac:dyDescent="0.45">
      <c r="A437">
        <v>44799</v>
      </c>
      <c r="B437">
        <v>30624</v>
      </c>
      <c r="C437">
        <v>20934</v>
      </c>
      <c r="D437">
        <v>54183</v>
      </c>
    </row>
    <row r="438" spans="1:4" x14ac:dyDescent="0.45">
      <c r="A438">
        <v>45055</v>
      </c>
      <c r="B438">
        <v>30975</v>
      </c>
      <c r="C438">
        <v>21295</v>
      </c>
      <c r="D438">
        <v>54338</v>
      </c>
    </row>
    <row r="439" spans="1:4" x14ac:dyDescent="0.45">
      <c r="A439">
        <v>45311</v>
      </c>
      <c r="B439">
        <v>31328</v>
      </c>
      <c r="C439">
        <v>21660</v>
      </c>
      <c r="D439">
        <v>54492</v>
      </c>
    </row>
    <row r="440" spans="1:4" x14ac:dyDescent="0.45">
      <c r="A440">
        <v>45567</v>
      </c>
      <c r="B440">
        <v>31683</v>
      </c>
      <c r="C440">
        <v>22029</v>
      </c>
      <c r="D440">
        <v>54646</v>
      </c>
    </row>
    <row r="441" spans="1:4" x14ac:dyDescent="0.45">
      <c r="A441">
        <v>45823</v>
      </c>
      <c r="B441">
        <v>32040</v>
      </c>
      <c r="C441">
        <v>22403</v>
      </c>
      <c r="D441">
        <v>54799</v>
      </c>
    </row>
    <row r="442" spans="1:4" x14ac:dyDescent="0.45">
      <c r="A442">
        <v>46079</v>
      </c>
      <c r="B442">
        <v>32399</v>
      </c>
      <c r="C442">
        <v>22780</v>
      </c>
      <c r="D442">
        <v>54952</v>
      </c>
    </row>
    <row r="443" spans="1:4" x14ac:dyDescent="0.45">
      <c r="A443">
        <v>46335</v>
      </c>
      <c r="B443">
        <v>32760</v>
      </c>
      <c r="C443">
        <v>23162</v>
      </c>
      <c r="D443">
        <v>55105</v>
      </c>
    </row>
    <row r="444" spans="1:4" x14ac:dyDescent="0.45">
      <c r="A444">
        <v>46591</v>
      </c>
      <c r="B444">
        <v>33123</v>
      </c>
      <c r="C444">
        <v>23548</v>
      </c>
      <c r="D444">
        <v>55257</v>
      </c>
    </row>
    <row r="445" spans="1:4" x14ac:dyDescent="0.45">
      <c r="A445">
        <v>46847</v>
      </c>
      <c r="B445">
        <v>33488</v>
      </c>
      <c r="C445">
        <v>23938</v>
      </c>
      <c r="D445">
        <v>55408</v>
      </c>
    </row>
    <row r="446" spans="1:4" x14ac:dyDescent="0.45">
      <c r="A446">
        <v>47103</v>
      </c>
      <c r="B446">
        <v>33855</v>
      </c>
      <c r="C446">
        <v>24333</v>
      </c>
      <c r="D446">
        <v>55559</v>
      </c>
    </row>
    <row r="447" spans="1:4" x14ac:dyDescent="0.45">
      <c r="A447">
        <v>47359</v>
      </c>
      <c r="B447">
        <v>34224</v>
      </c>
      <c r="C447">
        <v>24732</v>
      </c>
      <c r="D447">
        <v>55710</v>
      </c>
    </row>
    <row r="448" spans="1:4" x14ac:dyDescent="0.45">
      <c r="A448">
        <v>47615</v>
      </c>
      <c r="B448">
        <v>34595</v>
      </c>
      <c r="C448">
        <v>25135</v>
      </c>
      <c r="D448">
        <v>55860</v>
      </c>
    </row>
    <row r="449" spans="1:4" x14ac:dyDescent="0.45">
      <c r="A449">
        <v>47871</v>
      </c>
      <c r="B449">
        <v>34968</v>
      </c>
      <c r="C449">
        <v>25543</v>
      </c>
      <c r="D449">
        <v>56010</v>
      </c>
    </row>
    <row r="450" spans="1:4" x14ac:dyDescent="0.45">
      <c r="A450">
        <v>48127</v>
      </c>
      <c r="B450">
        <v>35343</v>
      </c>
      <c r="C450">
        <v>25955</v>
      </c>
      <c r="D450">
        <v>56160</v>
      </c>
    </row>
    <row r="451" spans="1:4" x14ac:dyDescent="0.45">
      <c r="A451">
        <v>48383</v>
      </c>
      <c r="B451">
        <v>35720</v>
      </c>
      <c r="C451">
        <v>26371</v>
      </c>
      <c r="D451">
        <v>56309</v>
      </c>
    </row>
    <row r="452" spans="1:4" x14ac:dyDescent="0.45">
      <c r="A452">
        <v>48639</v>
      </c>
      <c r="B452">
        <v>36099</v>
      </c>
      <c r="C452">
        <v>26792</v>
      </c>
      <c r="D452">
        <v>56458</v>
      </c>
    </row>
    <row r="453" spans="1:4" x14ac:dyDescent="0.45">
      <c r="A453">
        <v>48895</v>
      </c>
      <c r="B453">
        <v>36480</v>
      </c>
      <c r="C453">
        <v>27217</v>
      </c>
      <c r="D453">
        <v>56606</v>
      </c>
    </row>
    <row r="454" spans="1:4" x14ac:dyDescent="0.45">
      <c r="A454">
        <v>49151</v>
      </c>
      <c r="B454">
        <v>36863</v>
      </c>
      <c r="C454">
        <v>27647</v>
      </c>
      <c r="D454">
        <v>56754</v>
      </c>
    </row>
    <row r="455" spans="1:4" x14ac:dyDescent="0.45">
      <c r="A455">
        <v>49407</v>
      </c>
      <c r="B455">
        <v>37248</v>
      </c>
      <c r="C455">
        <v>28081</v>
      </c>
      <c r="D455">
        <v>56902</v>
      </c>
    </row>
    <row r="456" spans="1:4" x14ac:dyDescent="0.45">
      <c r="A456">
        <v>49663</v>
      </c>
      <c r="B456">
        <v>37635</v>
      </c>
      <c r="C456">
        <v>28520</v>
      </c>
      <c r="D456">
        <v>57049</v>
      </c>
    </row>
    <row r="457" spans="1:4" x14ac:dyDescent="0.45">
      <c r="A457">
        <v>49919</v>
      </c>
      <c r="B457">
        <v>38024</v>
      </c>
      <c r="C457">
        <v>28963</v>
      </c>
      <c r="D457">
        <v>57196</v>
      </c>
    </row>
    <row r="458" spans="1:4" x14ac:dyDescent="0.45">
      <c r="A458">
        <v>50175</v>
      </c>
      <c r="B458">
        <v>38415</v>
      </c>
      <c r="C458">
        <v>29411</v>
      </c>
      <c r="D458">
        <v>57342</v>
      </c>
    </row>
    <row r="459" spans="1:4" x14ac:dyDescent="0.45">
      <c r="A459">
        <v>50431</v>
      </c>
      <c r="B459">
        <v>38808</v>
      </c>
      <c r="C459">
        <v>29863</v>
      </c>
      <c r="D459">
        <v>57489</v>
      </c>
    </row>
    <row r="460" spans="1:4" x14ac:dyDescent="0.45">
      <c r="A460">
        <v>50687</v>
      </c>
      <c r="B460">
        <v>39203</v>
      </c>
      <c r="C460">
        <v>30321</v>
      </c>
      <c r="D460">
        <v>57634</v>
      </c>
    </row>
    <row r="461" spans="1:4" x14ac:dyDescent="0.45">
      <c r="A461">
        <v>50943</v>
      </c>
      <c r="B461">
        <v>39600</v>
      </c>
      <c r="C461">
        <v>30782</v>
      </c>
      <c r="D461">
        <v>57780</v>
      </c>
    </row>
    <row r="462" spans="1:4" x14ac:dyDescent="0.45">
      <c r="A462">
        <v>51199</v>
      </c>
      <c r="B462">
        <v>39999</v>
      </c>
      <c r="C462">
        <v>31249</v>
      </c>
      <c r="D462">
        <v>57925</v>
      </c>
    </row>
    <row r="463" spans="1:4" x14ac:dyDescent="0.45">
      <c r="A463">
        <v>51455</v>
      </c>
      <c r="B463">
        <v>40400</v>
      </c>
      <c r="C463">
        <v>31720</v>
      </c>
      <c r="D463">
        <v>58069</v>
      </c>
    </row>
    <row r="464" spans="1:4" x14ac:dyDescent="0.45">
      <c r="A464">
        <v>51711</v>
      </c>
      <c r="B464">
        <v>40803</v>
      </c>
      <c r="C464">
        <v>32196</v>
      </c>
      <c r="D464">
        <v>58214</v>
      </c>
    </row>
    <row r="465" spans="1:4" x14ac:dyDescent="0.45">
      <c r="A465">
        <v>51967</v>
      </c>
      <c r="B465">
        <v>41208</v>
      </c>
      <c r="C465">
        <v>32676</v>
      </c>
      <c r="D465">
        <v>58358</v>
      </c>
    </row>
    <row r="466" spans="1:4" x14ac:dyDescent="0.45">
      <c r="A466">
        <v>52223</v>
      </c>
      <c r="B466">
        <v>41615</v>
      </c>
      <c r="C466">
        <v>33161</v>
      </c>
      <c r="D466">
        <v>58501</v>
      </c>
    </row>
    <row r="467" spans="1:4" x14ac:dyDescent="0.45">
      <c r="A467">
        <v>52479</v>
      </c>
      <c r="B467">
        <v>42024</v>
      </c>
      <c r="C467">
        <v>33651</v>
      </c>
      <c r="D467">
        <v>58644</v>
      </c>
    </row>
    <row r="468" spans="1:4" x14ac:dyDescent="0.45">
      <c r="A468">
        <v>52735</v>
      </c>
      <c r="B468">
        <v>42435</v>
      </c>
      <c r="C468">
        <v>34146</v>
      </c>
      <c r="D468">
        <v>58787</v>
      </c>
    </row>
    <row r="469" spans="1:4" x14ac:dyDescent="0.45">
      <c r="A469">
        <v>52991</v>
      </c>
      <c r="B469">
        <v>42848</v>
      </c>
      <c r="C469">
        <v>34646</v>
      </c>
      <c r="D469">
        <v>58930</v>
      </c>
    </row>
    <row r="470" spans="1:4" x14ac:dyDescent="0.45">
      <c r="A470">
        <v>53247</v>
      </c>
      <c r="B470">
        <v>43263</v>
      </c>
      <c r="C470">
        <v>35151</v>
      </c>
      <c r="D470">
        <v>59072</v>
      </c>
    </row>
    <row r="471" spans="1:4" x14ac:dyDescent="0.45">
      <c r="A471">
        <v>53503</v>
      </c>
      <c r="B471">
        <v>43680</v>
      </c>
      <c r="C471">
        <v>35660</v>
      </c>
      <c r="D471">
        <v>59214</v>
      </c>
    </row>
    <row r="472" spans="1:4" x14ac:dyDescent="0.45">
      <c r="A472">
        <v>53759</v>
      </c>
      <c r="B472">
        <v>44099</v>
      </c>
      <c r="C472">
        <v>36174</v>
      </c>
      <c r="D472">
        <v>59355</v>
      </c>
    </row>
    <row r="473" spans="1:4" x14ac:dyDescent="0.45">
      <c r="A473">
        <v>54015</v>
      </c>
      <c r="B473">
        <v>44520</v>
      </c>
      <c r="C473">
        <v>36694</v>
      </c>
      <c r="D473">
        <v>59496</v>
      </c>
    </row>
    <row r="474" spans="1:4" x14ac:dyDescent="0.45">
      <c r="A474">
        <v>54271</v>
      </c>
      <c r="B474">
        <v>44943</v>
      </c>
      <c r="C474">
        <v>37218</v>
      </c>
      <c r="D474">
        <v>59637</v>
      </c>
    </row>
    <row r="475" spans="1:4" x14ac:dyDescent="0.45">
      <c r="A475">
        <v>54527</v>
      </c>
      <c r="B475">
        <v>45368</v>
      </c>
      <c r="C475">
        <v>37747</v>
      </c>
      <c r="D475">
        <v>59778</v>
      </c>
    </row>
    <row r="476" spans="1:4" x14ac:dyDescent="0.45">
      <c r="A476">
        <v>54783</v>
      </c>
      <c r="B476">
        <v>45795</v>
      </c>
      <c r="C476">
        <v>38281</v>
      </c>
      <c r="D476">
        <v>59918</v>
      </c>
    </row>
    <row r="477" spans="1:4" x14ac:dyDescent="0.45">
      <c r="A477">
        <v>55039</v>
      </c>
      <c r="B477">
        <v>46224</v>
      </c>
      <c r="C477">
        <v>38820</v>
      </c>
      <c r="D477">
        <v>60058</v>
      </c>
    </row>
    <row r="478" spans="1:4" x14ac:dyDescent="0.45">
      <c r="A478">
        <v>55295</v>
      </c>
      <c r="B478">
        <v>46655</v>
      </c>
      <c r="C478">
        <v>39364</v>
      </c>
      <c r="D478">
        <v>60197</v>
      </c>
    </row>
    <row r="479" spans="1:4" x14ac:dyDescent="0.45">
      <c r="A479">
        <v>55551</v>
      </c>
      <c r="B479">
        <v>47088</v>
      </c>
      <c r="C479">
        <v>39914</v>
      </c>
      <c r="D479">
        <v>60336</v>
      </c>
    </row>
    <row r="480" spans="1:4" x14ac:dyDescent="0.45">
      <c r="A480">
        <v>55807</v>
      </c>
      <c r="B480">
        <v>47523</v>
      </c>
      <c r="C480">
        <v>40468</v>
      </c>
      <c r="D480">
        <v>60475</v>
      </c>
    </row>
    <row r="481" spans="1:4" x14ac:dyDescent="0.45">
      <c r="A481">
        <v>56063</v>
      </c>
      <c r="B481">
        <v>47960</v>
      </c>
      <c r="C481">
        <v>41027</v>
      </c>
      <c r="D481">
        <v>60614</v>
      </c>
    </row>
    <row r="482" spans="1:4" x14ac:dyDescent="0.45">
      <c r="A482">
        <v>56319</v>
      </c>
      <c r="B482">
        <v>48399</v>
      </c>
      <c r="C482">
        <v>41592</v>
      </c>
      <c r="D482">
        <v>60752</v>
      </c>
    </row>
    <row r="483" spans="1:4" x14ac:dyDescent="0.45">
      <c r="A483">
        <v>56575</v>
      </c>
      <c r="B483">
        <v>48840</v>
      </c>
      <c r="C483">
        <v>42162</v>
      </c>
      <c r="D483">
        <v>60890</v>
      </c>
    </row>
    <row r="484" spans="1:4" x14ac:dyDescent="0.45">
      <c r="A484">
        <v>56831</v>
      </c>
      <c r="B484">
        <v>49283</v>
      </c>
      <c r="C484">
        <v>42737</v>
      </c>
      <c r="D484">
        <v>61028</v>
      </c>
    </row>
    <row r="485" spans="1:4" x14ac:dyDescent="0.45">
      <c r="A485">
        <v>57087</v>
      </c>
      <c r="B485">
        <v>49728</v>
      </c>
      <c r="C485">
        <v>43317</v>
      </c>
      <c r="D485">
        <v>61165</v>
      </c>
    </row>
    <row r="486" spans="1:4" x14ac:dyDescent="0.45">
      <c r="A486">
        <v>57343</v>
      </c>
      <c r="B486">
        <v>50175</v>
      </c>
      <c r="C486">
        <v>43902</v>
      </c>
      <c r="D486">
        <v>61302</v>
      </c>
    </row>
    <row r="487" spans="1:4" x14ac:dyDescent="0.45">
      <c r="A487">
        <v>57599</v>
      </c>
      <c r="B487">
        <v>50624</v>
      </c>
      <c r="C487">
        <v>44493</v>
      </c>
      <c r="D487">
        <v>61438</v>
      </c>
    </row>
    <row r="488" spans="1:4" x14ac:dyDescent="0.45">
      <c r="A488">
        <v>57855</v>
      </c>
      <c r="B488">
        <v>51075</v>
      </c>
      <c r="C488">
        <v>45089</v>
      </c>
      <c r="D488">
        <v>61575</v>
      </c>
    </row>
    <row r="489" spans="1:4" x14ac:dyDescent="0.45">
      <c r="A489">
        <v>58111</v>
      </c>
      <c r="B489">
        <v>51528</v>
      </c>
      <c r="C489">
        <v>45690</v>
      </c>
      <c r="D489">
        <v>61711</v>
      </c>
    </row>
    <row r="490" spans="1:4" x14ac:dyDescent="0.45">
      <c r="A490">
        <v>58367</v>
      </c>
      <c r="B490">
        <v>51983</v>
      </c>
      <c r="C490">
        <v>46296</v>
      </c>
      <c r="D490">
        <v>61847</v>
      </c>
    </row>
    <row r="491" spans="1:4" x14ac:dyDescent="0.45">
      <c r="A491">
        <v>58623</v>
      </c>
      <c r="B491">
        <v>52440</v>
      </c>
      <c r="C491">
        <v>46908</v>
      </c>
      <c r="D491">
        <v>61982</v>
      </c>
    </row>
    <row r="492" spans="1:4" x14ac:dyDescent="0.45">
      <c r="A492">
        <v>58879</v>
      </c>
      <c r="B492">
        <v>52899</v>
      </c>
      <c r="C492">
        <v>47525</v>
      </c>
      <c r="D492">
        <v>62117</v>
      </c>
    </row>
    <row r="493" spans="1:4" x14ac:dyDescent="0.45">
      <c r="A493">
        <v>59135</v>
      </c>
      <c r="B493">
        <v>53360</v>
      </c>
      <c r="C493">
        <v>48148</v>
      </c>
      <c r="D493">
        <v>62252</v>
      </c>
    </row>
    <row r="494" spans="1:4" x14ac:dyDescent="0.45">
      <c r="A494">
        <v>59391</v>
      </c>
      <c r="B494">
        <v>53823</v>
      </c>
      <c r="C494">
        <v>48776</v>
      </c>
      <c r="D494">
        <v>62387</v>
      </c>
    </row>
    <row r="495" spans="1:4" x14ac:dyDescent="0.45">
      <c r="A495">
        <v>59647</v>
      </c>
      <c r="B495">
        <v>54288</v>
      </c>
      <c r="C495">
        <v>49409</v>
      </c>
      <c r="D495">
        <v>62521</v>
      </c>
    </row>
    <row r="496" spans="1:4" x14ac:dyDescent="0.45">
      <c r="A496">
        <v>59903</v>
      </c>
      <c r="B496">
        <v>54755</v>
      </c>
      <c r="C496">
        <v>50048</v>
      </c>
      <c r="D496">
        <v>62655</v>
      </c>
    </row>
    <row r="497" spans="1:4" x14ac:dyDescent="0.45">
      <c r="A497">
        <v>60159</v>
      </c>
      <c r="B497">
        <v>55224</v>
      </c>
      <c r="C497">
        <v>50693</v>
      </c>
      <c r="D497">
        <v>62789</v>
      </c>
    </row>
    <row r="498" spans="1:4" x14ac:dyDescent="0.45">
      <c r="A498">
        <v>60415</v>
      </c>
      <c r="B498">
        <v>55695</v>
      </c>
      <c r="C498">
        <v>51343</v>
      </c>
      <c r="D498">
        <v>62922</v>
      </c>
    </row>
    <row r="499" spans="1:4" x14ac:dyDescent="0.45">
      <c r="A499">
        <v>60671</v>
      </c>
      <c r="B499">
        <v>56168</v>
      </c>
      <c r="C499">
        <v>51998</v>
      </c>
      <c r="D499">
        <v>63056</v>
      </c>
    </row>
    <row r="500" spans="1:4" x14ac:dyDescent="0.45">
      <c r="A500">
        <v>60927</v>
      </c>
      <c r="B500">
        <v>56643</v>
      </c>
      <c r="C500">
        <v>52659</v>
      </c>
      <c r="D500">
        <v>63189</v>
      </c>
    </row>
    <row r="501" spans="1:4" x14ac:dyDescent="0.45">
      <c r="A501">
        <v>61183</v>
      </c>
      <c r="B501">
        <v>57120</v>
      </c>
      <c r="C501">
        <v>53326</v>
      </c>
      <c r="D501">
        <v>63321</v>
      </c>
    </row>
    <row r="502" spans="1:4" x14ac:dyDescent="0.45">
      <c r="A502">
        <v>61439</v>
      </c>
      <c r="B502">
        <v>57599</v>
      </c>
      <c r="C502">
        <v>53998</v>
      </c>
      <c r="D502">
        <v>63453</v>
      </c>
    </row>
    <row r="503" spans="1:4" x14ac:dyDescent="0.45">
      <c r="A503">
        <v>61695</v>
      </c>
      <c r="B503">
        <v>58080</v>
      </c>
      <c r="C503">
        <v>54676</v>
      </c>
      <c r="D503">
        <v>63586</v>
      </c>
    </row>
    <row r="504" spans="1:4" x14ac:dyDescent="0.45">
      <c r="A504">
        <v>61951</v>
      </c>
      <c r="B504">
        <v>58563</v>
      </c>
      <c r="C504">
        <v>55359</v>
      </c>
      <c r="D504">
        <v>63717</v>
      </c>
    </row>
    <row r="505" spans="1:4" x14ac:dyDescent="0.45">
      <c r="A505">
        <v>62207</v>
      </c>
      <c r="B505">
        <v>59048</v>
      </c>
      <c r="C505">
        <v>56048</v>
      </c>
      <c r="D505">
        <v>63849</v>
      </c>
    </row>
    <row r="506" spans="1:4" x14ac:dyDescent="0.45">
      <c r="A506">
        <v>62463</v>
      </c>
      <c r="B506">
        <v>59535</v>
      </c>
      <c r="C506">
        <v>56743</v>
      </c>
      <c r="D506">
        <v>63980</v>
      </c>
    </row>
    <row r="507" spans="1:4" x14ac:dyDescent="0.45">
      <c r="A507">
        <v>62719</v>
      </c>
      <c r="B507">
        <v>60024</v>
      </c>
      <c r="C507">
        <v>57444</v>
      </c>
      <c r="D507">
        <v>64111</v>
      </c>
    </row>
    <row r="508" spans="1:4" x14ac:dyDescent="0.45">
      <c r="A508">
        <v>62975</v>
      </c>
      <c r="B508">
        <v>60515</v>
      </c>
      <c r="C508">
        <v>58150</v>
      </c>
      <c r="D508">
        <v>64242</v>
      </c>
    </row>
    <row r="509" spans="1:4" x14ac:dyDescent="0.45">
      <c r="A509">
        <v>63231</v>
      </c>
      <c r="B509">
        <v>61008</v>
      </c>
      <c r="C509">
        <v>58862</v>
      </c>
      <c r="D509">
        <v>64372</v>
      </c>
    </row>
    <row r="510" spans="1:4" x14ac:dyDescent="0.45">
      <c r="A510">
        <v>63487</v>
      </c>
      <c r="B510">
        <v>61503</v>
      </c>
      <c r="C510">
        <v>59580</v>
      </c>
      <c r="D510">
        <v>64502</v>
      </c>
    </row>
    <row r="511" spans="1:4" x14ac:dyDescent="0.45">
      <c r="A511">
        <v>63743</v>
      </c>
      <c r="B511">
        <v>62000</v>
      </c>
      <c r="C511">
        <v>60303</v>
      </c>
      <c r="D511">
        <v>64632</v>
      </c>
    </row>
    <row r="512" spans="1:4" x14ac:dyDescent="0.45">
      <c r="A512">
        <v>63999</v>
      </c>
      <c r="B512">
        <v>62499</v>
      </c>
      <c r="C512">
        <v>61033</v>
      </c>
      <c r="D512">
        <v>64762</v>
      </c>
    </row>
    <row r="513" spans="1:4" x14ac:dyDescent="0.45">
      <c r="A513">
        <v>64255</v>
      </c>
      <c r="B513">
        <v>63000</v>
      </c>
      <c r="C513">
        <v>61768</v>
      </c>
      <c r="D513">
        <v>64891</v>
      </c>
    </row>
    <row r="514" spans="1:4" x14ac:dyDescent="0.45">
      <c r="A514">
        <v>64511</v>
      </c>
      <c r="B514">
        <v>63503</v>
      </c>
      <c r="C514">
        <v>62509</v>
      </c>
      <c r="D514">
        <v>65020</v>
      </c>
    </row>
    <row r="515" spans="1:4" x14ac:dyDescent="0.45">
      <c r="A515">
        <v>64767</v>
      </c>
      <c r="B515">
        <v>64008</v>
      </c>
      <c r="C515">
        <v>63256</v>
      </c>
      <c r="D515">
        <v>65149</v>
      </c>
    </row>
    <row r="516" spans="1:4" x14ac:dyDescent="0.45">
      <c r="A516">
        <v>65023</v>
      </c>
      <c r="B516">
        <v>64515</v>
      </c>
      <c r="C516">
        <v>64010</v>
      </c>
      <c r="D516">
        <v>65278</v>
      </c>
    </row>
    <row r="517" spans="1:4" x14ac:dyDescent="0.45">
      <c r="A517">
        <v>65279</v>
      </c>
      <c r="B517">
        <v>65024</v>
      </c>
      <c r="C517">
        <v>64769</v>
      </c>
      <c r="D517">
        <v>65406</v>
      </c>
    </row>
    <row r="518" spans="1:4" x14ac:dyDescent="0.45">
      <c r="A518">
        <v>65535</v>
      </c>
      <c r="B518">
        <v>65535</v>
      </c>
      <c r="C518">
        <v>65534</v>
      </c>
      <c r="D518">
        <v>65535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 Pereira</cp:lastModifiedBy>
  <cp:revision/>
  <dcterms:created xsi:type="dcterms:W3CDTF">2018-07-22T17:44:15Z</dcterms:created>
  <dcterms:modified xsi:type="dcterms:W3CDTF">2020-04-15T22:21:56Z</dcterms:modified>
  <cp:category/>
  <cp:contentStatus/>
</cp:coreProperties>
</file>