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e\Boat_Logs\"/>
    </mc:Choice>
  </mc:AlternateContent>
  <xr:revisionPtr revIDLastSave="0" documentId="13_ncr:9_{424F9848-BE9C-477F-A7A7-FC048FF02EF1}" xr6:coauthVersionLast="47" xr6:coauthVersionMax="47" xr10:uidLastSave="{00000000-0000-0000-0000-000000000000}"/>
  <bookViews>
    <workbookView xWindow="-105" yWindow="0" windowWidth="14610" windowHeight="17385" xr2:uid="{A1684285-C36E-4249-BEC1-16940544DDD1}"/>
  </bookViews>
  <sheets>
    <sheet name="13_42_47_battery_status" sheetId="1" r:id="rId1"/>
  </sheets>
  <calcPr calcId="0"/>
</workbook>
</file>

<file path=xl/sharedStrings.xml><?xml version="1.0" encoding="utf-8"?>
<sst xmlns="http://schemas.openxmlformats.org/spreadsheetml/2006/main" count="1024" uniqueCount="14">
  <si>
    <t>t_s</t>
  </si>
  <si>
    <t>timestamp</t>
  </si>
  <si>
    <t>voltage_v</t>
  </si>
  <si>
    <t>current_a</t>
  </si>
  <si>
    <t>power_w</t>
  </si>
  <si>
    <t>discharged_mah</t>
  </si>
  <si>
    <t>remaining</t>
  </si>
  <si>
    <t>voltage_filtered_v</t>
  </si>
  <si>
    <t>current_filtered_a</t>
  </si>
  <si>
    <t>current_average_a</t>
  </si>
  <si>
    <t>scale</t>
  </si>
  <si>
    <t>time_remaining_s</t>
  </si>
  <si>
    <t>temperature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</si>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</sst>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corrente(A)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'13_42_47_battery_status'!$A$2:$A$1012</c:f>
              <c:numCache>
                <c:formatCode>General</c:formatCode>
                <c:ptCount val="1011"/>
                <c:pt idx="0">
                  <c:v>0</c:v>
                </c:pt>
                <c:pt idx="1">
                  <c:v>0.101175</c:v>
                </c:pt>
                <c:pt idx="2">
                  <c:v>0.203184</c:v>
                </c:pt>
                <c:pt idx="3">
                  <c:v>0.405555</c:v>
                </c:pt>
                <c:pt idx="4">
                  <c:v>0.60875199999999996</c:v>
                </c:pt>
                <c:pt idx="5">
                  <c:v>0.81114600000000003</c:v>
                </c:pt>
                <c:pt idx="6">
                  <c:v>0.91233699999999995</c:v>
                </c:pt>
                <c:pt idx="7">
                  <c:v>1.1155489999999999</c:v>
                </c:pt>
                <c:pt idx="8">
                  <c:v>1.317896</c:v>
                </c:pt>
                <c:pt idx="9">
                  <c:v>1.5206379999999999</c:v>
                </c:pt>
                <c:pt idx="10">
                  <c:v>1.7229859999999999</c:v>
                </c:pt>
                <c:pt idx="11">
                  <c:v>1.926021</c:v>
                </c:pt>
                <c:pt idx="12">
                  <c:v>2.1283699999999999</c:v>
                </c:pt>
                <c:pt idx="13">
                  <c:v>2.3315359999999998</c:v>
                </c:pt>
                <c:pt idx="14">
                  <c:v>2.5338829999999999</c:v>
                </c:pt>
                <c:pt idx="15">
                  <c:v>2.7369629999999998</c:v>
                </c:pt>
                <c:pt idx="16">
                  <c:v>2.9393479999999998</c:v>
                </c:pt>
                <c:pt idx="17">
                  <c:v>3.142414</c:v>
                </c:pt>
                <c:pt idx="18">
                  <c:v>3.3448030000000002</c:v>
                </c:pt>
                <c:pt idx="19">
                  <c:v>3.5475189999999999</c:v>
                </c:pt>
                <c:pt idx="20">
                  <c:v>3.7498689999999999</c:v>
                </c:pt>
                <c:pt idx="21">
                  <c:v>3.9531390000000002</c:v>
                </c:pt>
                <c:pt idx="22">
                  <c:v>4.1555540000000004</c:v>
                </c:pt>
                <c:pt idx="23">
                  <c:v>4.3586359999999997</c:v>
                </c:pt>
                <c:pt idx="24">
                  <c:v>4.5609840000000004</c:v>
                </c:pt>
                <c:pt idx="25">
                  <c:v>4.7641410000000004</c:v>
                </c:pt>
                <c:pt idx="26">
                  <c:v>4.9665109999999997</c:v>
                </c:pt>
                <c:pt idx="27">
                  <c:v>5.1696140000000002</c:v>
                </c:pt>
                <c:pt idx="28">
                  <c:v>5.3720109999999996</c:v>
                </c:pt>
                <c:pt idx="29">
                  <c:v>5.5746570000000002</c:v>
                </c:pt>
                <c:pt idx="30">
                  <c:v>5.7770070000000002</c:v>
                </c:pt>
                <c:pt idx="31">
                  <c:v>5.9801840000000004</c:v>
                </c:pt>
                <c:pt idx="32">
                  <c:v>6.1825469999999996</c:v>
                </c:pt>
                <c:pt idx="33">
                  <c:v>6.3857220000000003</c:v>
                </c:pt>
                <c:pt idx="34">
                  <c:v>6.5881379999999998</c:v>
                </c:pt>
                <c:pt idx="35">
                  <c:v>6.7911760000000001</c:v>
                </c:pt>
                <c:pt idx="36">
                  <c:v>6.993525</c:v>
                </c:pt>
                <c:pt idx="37">
                  <c:v>7.1967179999999997</c:v>
                </c:pt>
                <c:pt idx="38">
                  <c:v>7.3991009999999999</c:v>
                </c:pt>
                <c:pt idx="39">
                  <c:v>7.6017640000000002</c:v>
                </c:pt>
                <c:pt idx="40">
                  <c:v>7.8041119999999999</c:v>
                </c:pt>
                <c:pt idx="41">
                  <c:v>8.0073399999999992</c:v>
                </c:pt>
                <c:pt idx="42">
                  <c:v>8.2096879999999999</c:v>
                </c:pt>
                <c:pt idx="43">
                  <c:v>8.4127949999999991</c:v>
                </c:pt>
                <c:pt idx="44">
                  <c:v>8.6151420000000005</c:v>
                </c:pt>
                <c:pt idx="45">
                  <c:v>8.7171389999999995</c:v>
                </c:pt>
                <c:pt idx="46">
                  <c:v>8.9195080000000004</c:v>
                </c:pt>
                <c:pt idx="47">
                  <c:v>9.1226319999999994</c:v>
                </c:pt>
                <c:pt idx="48">
                  <c:v>9.3249969999999998</c:v>
                </c:pt>
                <c:pt idx="49">
                  <c:v>9.5276969999999999</c:v>
                </c:pt>
                <c:pt idx="50">
                  <c:v>9.7300509999999996</c:v>
                </c:pt>
                <c:pt idx="51">
                  <c:v>9.9331779999999998</c:v>
                </c:pt>
                <c:pt idx="52">
                  <c:v>10.135554000000001</c:v>
                </c:pt>
                <c:pt idx="53">
                  <c:v>10.338683</c:v>
                </c:pt>
                <c:pt idx="54">
                  <c:v>10.541029</c:v>
                </c:pt>
                <c:pt idx="55">
                  <c:v>10.744161</c:v>
                </c:pt>
                <c:pt idx="56">
                  <c:v>10.946509000000001</c:v>
                </c:pt>
                <c:pt idx="57">
                  <c:v>11.149698000000001</c:v>
                </c:pt>
                <c:pt idx="58">
                  <c:v>11.352050999999999</c:v>
                </c:pt>
                <c:pt idx="59">
                  <c:v>11.554841</c:v>
                </c:pt>
                <c:pt idx="60">
                  <c:v>11.757189</c:v>
                </c:pt>
                <c:pt idx="61">
                  <c:v>11.960391</c:v>
                </c:pt>
                <c:pt idx="62">
                  <c:v>12.162775</c:v>
                </c:pt>
                <c:pt idx="63">
                  <c:v>12.365947999999999</c:v>
                </c:pt>
                <c:pt idx="64">
                  <c:v>12.568341999999999</c:v>
                </c:pt>
                <c:pt idx="65">
                  <c:v>12.771490999999999</c:v>
                </c:pt>
                <c:pt idx="66">
                  <c:v>12.973882</c:v>
                </c:pt>
                <c:pt idx="67">
                  <c:v>13.176926</c:v>
                </c:pt>
                <c:pt idx="68">
                  <c:v>13.379334</c:v>
                </c:pt>
                <c:pt idx="69">
                  <c:v>13.582100000000001</c:v>
                </c:pt>
                <c:pt idx="70">
                  <c:v>13.784463000000001</c:v>
                </c:pt>
                <c:pt idx="71">
                  <c:v>13.987594</c:v>
                </c:pt>
                <c:pt idx="72">
                  <c:v>14.189940999999999</c:v>
                </c:pt>
                <c:pt idx="73">
                  <c:v>14.393048</c:v>
                </c:pt>
                <c:pt idx="74">
                  <c:v>14.595395999999999</c:v>
                </c:pt>
                <c:pt idx="75">
                  <c:v>14.798629999999999</c:v>
                </c:pt>
                <c:pt idx="76">
                  <c:v>15.000982</c:v>
                </c:pt>
                <c:pt idx="77">
                  <c:v>15.204094</c:v>
                </c:pt>
                <c:pt idx="78">
                  <c:v>15.406442</c:v>
                </c:pt>
                <c:pt idx="79">
                  <c:v>15.609128</c:v>
                </c:pt>
                <c:pt idx="80">
                  <c:v>15.811508</c:v>
                </c:pt>
                <c:pt idx="81">
                  <c:v>16.014700000000001</c:v>
                </c:pt>
                <c:pt idx="82">
                  <c:v>16.115876</c:v>
                </c:pt>
                <c:pt idx="83">
                  <c:v>16.318224000000001</c:v>
                </c:pt>
                <c:pt idx="84">
                  <c:v>16.521429000000001</c:v>
                </c:pt>
                <c:pt idx="85">
                  <c:v>16.723799</c:v>
                </c:pt>
                <c:pt idx="86">
                  <c:v>16.926853000000001</c:v>
                </c:pt>
                <c:pt idx="87">
                  <c:v>17.129221999999999</c:v>
                </c:pt>
                <c:pt idx="88">
                  <c:v>17.332415999999998</c:v>
                </c:pt>
                <c:pt idx="89">
                  <c:v>17.534837</c:v>
                </c:pt>
                <c:pt idx="90">
                  <c:v>17.737521000000001</c:v>
                </c:pt>
                <c:pt idx="91">
                  <c:v>17.939871</c:v>
                </c:pt>
                <c:pt idx="92">
                  <c:v>18.143059000000001</c:v>
                </c:pt>
                <c:pt idx="93">
                  <c:v>18.345407000000002</c:v>
                </c:pt>
                <c:pt idx="94">
                  <c:v>18.548541</c:v>
                </c:pt>
                <c:pt idx="95">
                  <c:v>18.750888</c:v>
                </c:pt>
                <c:pt idx="96">
                  <c:v>18.954142999999998</c:v>
                </c:pt>
                <c:pt idx="97">
                  <c:v>19.156510000000001</c:v>
                </c:pt>
                <c:pt idx="98">
                  <c:v>19.359603</c:v>
                </c:pt>
                <c:pt idx="99">
                  <c:v>19.561962999999999</c:v>
                </c:pt>
                <c:pt idx="100">
                  <c:v>19.764655999999999</c:v>
                </c:pt>
                <c:pt idx="101">
                  <c:v>19.967013999999999</c:v>
                </c:pt>
                <c:pt idx="102">
                  <c:v>20.170183999999999</c:v>
                </c:pt>
                <c:pt idx="103">
                  <c:v>20.372546</c:v>
                </c:pt>
                <c:pt idx="104">
                  <c:v>20.575718999999999</c:v>
                </c:pt>
                <c:pt idx="105">
                  <c:v>20.778137999999998</c:v>
                </c:pt>
                <c:pt idx="106">
                  <c:v>20.981178</c:v>
                </c:pt>
                <c:pt idx="107">
                  <c:v>21.183527000000002</c:v>
                </c:pt>
                <c:pt idx="108">
                  <c:v>21.386723</c:v>
                </c:pt>
                <c:pt idx="109">
                  <c:v>21.589100999999999</c:v>
                </c:pt>
                <c:pt idx="110">
                  <c:v>21.791913000000001</c:v>
                </c:pt>
                <c:pt idx="111">
                  <c:v>21.994336000000001</c:v>
                </c:pt>
                <c:pt idx="112">
                  <c:v>22.197386000000002</c:v>
                </c:pt>
                <c:pt idx="113">
                  <c:v>22.399733999999999</c:v>
                </c:pt>
                <c:pt idx="114">
                  <c:v>22.602900000000002</c:v>
                </c:pt>
                <c:pt idx="115">
                  <c:v>22.805275000000002</c:v>
                </c:pt>
                <c:pt idx="116">
                  <c:v>23.008337999999998</c:v>
                </c:pt>
                <c:pt idx="117">
                  <c:v>23.210729000000001</c:v>
                </c:pt>
                <c:pt idx="118">
                  <c:v>23.312750999999999</c:v>
                </c:pt>
                <c:pt idx="119">
                  <c:v>23.616273</c:v>
                </c:pt>
                <c:pt idx="120">
                  <c:v>23.717770999999999</c:v>
                </c:pt>
                <c:pt idx="121">
                  <c:v>23.920131999999999</c:v>
                </c:pt>
                <c:pt idx="122">
                  <c:v>24.123287999999999</c:v>
                </c:pt>
                <c:pt idx="123">
                  <c:v>24.325675</c:v>
                </c:pt>
                <c:pt idx="124">
                  <c:v>24.528856999999999</c:v>
                </c:pt>
                <c:pt idx="125">
                  <c:v>24.731216</c:v>
                </c:pt>
                <c:pt idx="126">
                  <c:v>24.934303</c:v>
                </c:pt>
                <c:pt idx="127">
                  <c:v>25.136649999999999</c:v>
                </c:pt>
                <c:pt idx="128">
                  <c:v>25.339925999999998</c:v>
                </c:pt>
                <c:pt idx="129">
                  <c:v>25.542337</c:v>
                </c:pt>
                <c:pt idx="130">
                  <c:v>25.745006</c:v>
                </c:pt>
                <c:pt idx="131">
                  <c:v>25.947357</c:v>
                </c:pt>
                <c:pt idx="132">
                  <c:v>26.150548000000001</c:v>
                </c:pt>
                <c:pt idx="133">
                  <c:v>26.352896999999999</c:v>
                </c:pt>
                <c:pt idx="134">
                  <c:v>26.556070999999999</c:v>
                </c:pt>
                <c:pt idx="135">
                  <c:v>26.758419</c:v>
                </c:pt>
                <c:pt idx="136">
                  <c:v>26.961641</c:v>
                </c:pt>
                <c:pt idx="137">
                  <c:v>27.163988</c:v>
                </c:pt>
                <c:pt idx="138">
                  <c:v>27.367134</c:v>
                </c:pt>
                <c:pt idx="139">
                  <c:v>27.569510000000001</c:v>
                </c:pt>
                <c:pt idx="140">
                  <c:v>27.772212</c:v>
                </c:pt>
                <c:pt idx="141">
                  <c:v>27.974561000000001</c:v>
                </c:pt>
                <c:pt idx="142">
                  <c:v>28.177759000000002</c:v>
                </c:pt>
                <c:pt idx="143">
                  <c:v>28.380130000000001</c:v>
                </c:pt>
                <c:pt idx="144">
                  <c:v>28.583282000000001</c:v>
                </c:pt>
                <c:pt idx="145">
                  <c:v>28.785677</c:v>
                </c:pt>
                <c:pt idx="146">
                  <c:v>28.988880999999999</c:v>
                </c:pt>
                <c:pt idx="147">
                  <c:v>29.191229</c:v>
                </c:pt>
                <c:pt idx="148">
                  <c:v>29.394417000000001</c:v>
                </c:pt>
                <c:pt idx="149">
                  <c:v>29.596814999999999</c:v>
                </c:pt>
                <c:pt idx="150">
                  <c:v>29.799544000000001</c:v>
                </c:pt>
                <c:pt idx="151">
                  <c:v>30.001916000000001</c:v>
                </c:pt>
                <c:pt idx="152">
                  <c:v>30.205006000000001</c:v>
                </c:pt>
                <c:pt idx="153">
                  <c:v>30.407354999999999</c:v>
                </c:pt>
                <c:pt idx="154">
                  <c:v>30.61055</c:v>
                </c:pt>
                <c:pt idx="155">
                  <c:v>30.812899000000002</c:v>
                </c:pt>
                <c:pt idx="156">
                  <c:v>30.914100999999999</c:v>
                </c:pt>
                <c:pt idx="157">
                  <c:v>31.117336000000002</c:v>
                </c:pt>
                <c:pt idx="158">
                  <c:v>31.319718000000002</c:v>
                </c:pt>
                <c:pt idx="159">
                  <c:v>31.522763999999999</c:v>
                </c:pt>
                <c:pt idx="160">
                  <c:v>31.725131999999999</c:v>
                </c:pt>
                <c:pt idx="161">
                  <c:v>31.927904000000002</c:v>
                </c:pt>
                <c:pt idx="162">
                  <c:v>32.130274999999997</c:v>
                </c:pt>
                <c:pt idx="163">
                  <c:v>32.333368999999998</c:v>
                </c:pt>
                <c:pt idx="164">
                  <c:v>32.535727000000001</c:v>
                </c:pt>
                <c:pt idx="165">
                  <c:v>32.738919000000003</c:v>
                </c:pt>
                <c:pt idx="166">
                  <c:v>32.941268000000001</c:v>
                </c:pt>
                <c:pt idx="167">
                  <c:v>33.144356000000002</c:v>
                </c:pt>
                <c:pt idx="168">
                  <c:v>33.346722999999997</c:v>
                </c:pt>
                <c:pt idx="169">
                  <c:v>33.549864999999997</c:v>
                </c:pt>
                <c:pt idx="170">
                  <c:v>33.752212999999998</c:v>
                </c:pt>
                <c:pt idx="171">
                  <c:v>33.954935999999996</c:v>
                </c:pt>
                <c:pt idx="172">
                  <c:v>34.157336000000001</c:v>
                </c:pt>
                <c:pt idx="173">
                  <c:v>34.360464</c:v>
                </c:pt>
                <c:pt idx="174">
                  <c:v>34.562809999999999</c:v>
                </c:pt>
                <c:pt idx="175">
                  <c:v>34.766049000000002</c:v>
                </c:pt>
                <c:pt idx="176">
                  <c:v>34.968397000000003</c:v>
                </c:pt>
                <c:pt idx="177">
                  <c:v>35.171641000000001</c:v>
                </c:pt>
                <c:pt idx="178">
                  <c:v>35.374011000000003</c:v>
                </c:pt>
                <c:pt idx="179">
                  <c:v>35.577097999999999</c:v>
                </c:pt>
                <c:pt idx="180">
                  <c:v>35.779463</c:v>
                </c:pt>
                <c:pt idx="181">
                  <c:v>35.982151000000002</c:v>
                </c:pt>
                <c:pt idx="182">
                  <c:v>36.184511999999998</c:v>
                </c:pt>
                <c:pt idx="183">
                  <c:v>36.387690999999997</c:v>
                </c:pt>
                <c:pt idx="184">
                  <c:v>36.590048000000003</c:v>
                </c:pt>
                <c:pt idx="185">
                  <c:v>36.793137999999999</c:v>
                </c:pt>
                <c:pt idx="186">
                  <c:v>36.995552000000004</c:v>
                </c:pt>
                <c:pt idx="187">
                  <c:v>37.198677000000004</c:v>
                </c:pt>
                <c:pt idx="188">
                  <c:v>37.401026000000002</c:v>
                </c:pt>
                <c:pt idx="189">
                  <c:v>37.604224000000002</c:v>
                </c:pt>
                <c:pt idx="190">
                  <c:v>37.806601999999998</c:v>
                </c:pt>
                <c:pt idx="191">
                  <c:v>38.00947</c:v>
                </c:pt>
                <c:pt idx="192">
                  <c:v>38.211852</c:v>
                </c:pt>
                <c:pt idx="193">
                  <c:v>38.313837999999997</c:v>
                </c:pt>
                <c:pt idx="194">
                  <c:v>38.516185999999998</c:v>
                </c:pt>
                <c:pt idx="195">
                  <c:v>38.719296</c:v>
                </c:pt>
                <c:pt idx="196">
                  <c:v>38.921644000000001</c:v>
                </c:pt>
                <c:pt idx="197">
                  <c:v>39.124946000000001</c:v>
                </c:pt>
                <c:pt idx="198">
                  <c:v>39.327331000000001</c:v>
                </c:pt>
                <c:pt idx="199">
                  <c:v>39.530417999999997</c:v>
                </c:pt>
                <c:pt idx="200">
                  <c:v>39.732774999999997</c:v>
                </c:pt>
                <c:pt idx="201">
                  <c:v>39.935547</c:v>
                </c:pt>
                <c:pt idx="202">
                  <c:v>40.137895</c:v>
                </c:pt>
                <c:pt idx="203">
                  <c:v>40.341132999999999</c:v>
                </c:pt>
                <c:pt idx="204">
                  <c:v>40.543514000000002</c:v>
                </c:pt>
                <c:pt idx="205">
                  <c:v>40.746636000000002</c:v>
                </c:pt>
                <c:pt idx="206">
                  <c:v>40.948987000000002</c:v>
                </c:pt>
                <c:pt idx="207">
                  <c:v>41.152191000000002</c:v>
                </c:pt>
                <c:pt idx="208">
                  <c:v>41.354548999999999</c:v>
                </c:pt>
                <c:pt idx="209">
                  <c:v>41.557752000000001</c:v>
                </c:pt>
                <c:pt idx="210">
                  <c:v>41.760100000000001</c:v>
                </c:pt>
                <c:pt idx="211">
                  <c:v>41.962865000000001</c:v>
                </c:pt>
                <c:pt idx="212">
                  <c:v>42.165213000000001</c:v>
                </c:pt>
                <c:pt idx="213">
                  <c:v>42.368395999999997</c:v>
                </c:pt>
                <c:pt idx="214">
                  <c:v>42.570768999999999</c:v>
                </c:pt>
                <c:pt idx="215">
                  <c:v>42.774002000000003</c:v>
                </c:pt>
                <c:pt idx="216">
                  <c:v>42.97636</c:v>
                </c:pt>
                <c:pt idx="217">
                  <c:v>43.179600000000001</c:v>
                </c:pt>
                <c:pt idx="218">
                  <c:v>43.381962999999999</c:v>
                </c:pt>
                <c:pt idx="219">
                  <c:v>43.585121999999998</c:v>
                </c:pt>
                <c:pt idx="220">
                  <c:v>43.787509999999997</c:v>
                </c:pt>
                <c:pt idx="221">
                  <c:v>43.990144999999998</c:v>
                </c:pt>
                <c:pt idx="222">
                  <c:v>44.192512000000001</c:v>
                </c:pt>
                <c:pt idx="223">
                  <c:v>44.395676999999999</c:v>
                </c:pt>
                <c:pt idx="224">
                  <c:v>44.598049000000003</c:v>
                </c:pt>
                <c:pt idx="225">
                  <c:v>44.801186000000001</c:v>
                </c:pt>
                <c:pt idx="226">
                  <c:v>45.003532999999997</c:v>
                </c:pt>
                <c:pt idx="227">
                  <c:v>45.206625000000003</c:v>
                </c:pt>
                <c:pt idx="228">
                  <c:v>45.408973000000003</c:v>
                </c:pt>
                <c:pt idx="229">
                  <c:v>45.612136999999997</c:v>
                </c:pt>
                <c:pt idx="230">
                  <c:v>45.713340000000002</c:v>
                </c:pt>
                <c:pt idx="231">
                  <c:v>45.915719000000003</c:v>
                </c:pt>
                <c:pt idx="232">
                  <c:v>46.118380999999999</c:v>
                </c:pt>
                <c:pt idx="233">
                  <c:v>46.320729999999998</c:v>
                </c:pt>
                <c:pt idx="234">
                  <c:v>46.523938000000001</c:v>
                </c:pt>
                <c:pt idx="235">
                  <c:v>46.726336000000003</c:v>
                </c:pt>
                <c:pt idx="236">
                  <c:v>46.929465</c:v>
                </c:pt>
                <c:pt idx="237">
                  <c:v>47.131853999999997</c:v>
                </c:pt>
                <c:pt idx="238">
                  <c:v>47.334997999999999</c:v>
                </c:pt>
                <c:pt idx="239">
                  <c:v>47.537346999999997</c:v>
                </c:pt>
                <c:pt idx="240">
                  <c:v>47.740442999999999</c:v>
                </c:pt>
                <c:pt idx="241">
                  <c:v>47.942838999999999</c:v>
                </c:pt>
                <c:pt idx="242">
                  <c:v>48.145637999999998</c:v>
                </c:pt>
                <c:pt idx="243">
                  <c:v>48.348056</c:v>
                </c:pt>
                <c:pt idx="244">
                  <c:v>48.551133999999998</c:v>
                </c:pt>
                <c:pt idx="245">
                  <c:v>48.753509999999999</c:v>
                </c:pt>
                <c:pt idx="246">
                  <c:v>48.956536999999997</c:v>
                </c:pt>
                <c:pt idx="247">
                  <c:v>49.158886000000003</c:v>
                </c:pt>
                <c:pt idx="248">
                  <c:v>49.362147999999998</c:v>
                </c:pt>
                <c:pt idx="249">
                  <c:v>49.564509999999999</c:v>
                </c:pt>
                <c:pt idx="250">
                  <c:v>49.767695000000003</c:v>
                </c:pt>
                <c:pt idx="251">
                  <c:v>49.970049000000003</c:v>
                </c:pt>
                <c:pt idx="252">
                  <c:v>50.172783000000003</c:v>
                </c:pt>
                <c:pt idx="253">
                  <c:v>50.375138999999997</c:v>
                </c:pt>
                <c:pt idx="254">
                  <c:v>50.578339</c:v>
                </c:pt>
                <c:pt idx="255">
                  <c:v>50.780728000000003</c:v>
                </c:pt>
                <c:pt idx="256">
                  <c:v>50.983817000000002</c:v>
                </c:pt>
                <c:pt idx="257">
                  <c:v>51.186176000000003</c:v>
                </c:pt>
                <c:pt idx="258">
                  <c:v>51.389344999999999</c:v>
                </c:pt>
                <c:pt idx="259">
                  <c:v>51.591723000000002</c:v>
                </c:pt>
                <c:pt idx="260">
                  <c:v>51.794862000000002</c:v>
                </c:pt>
                <c:pt idx="261">
                  <c:v>51.997211999999998</c:v>
                </c:pt>
                <c:pt idx="262">
                  <c:v>52.199933999999999</c:v>
                </c:pt>
                <c:pt idx="263">
                  <c:v>52.402335999999998</c:v>
                </c:pt>
                <c:pt idx="264">
                  <c:v>52.605431000000003</c:v>
                </c:pt>
                <c:pt idx="265">
                  <c:v>52.807782000000003</c:v>
                </c:pt>
                <c:pt idx="266">
                  <c:v>53.011015</c:v>
                </c:pt>
                <c:pt idx="267">
                  <c:v>53.213365000000003</c:v>
                </c:pt>
                <c:pt idx="268">
                  <c:v>53.315286</c:v>
                </c:pt>
                <c:pt idx="269">
                  <c:v>53.517636000000003</c:v>
                </c:pt>
                <c:pt idx="270">
                  <c:v>53.720784999999999</c:v>
                </c:pt>
                <c:pt idx="271">
                  <c:v>53.923175999999998</c:v>
                </c:pt>
                <c:pt idx="272">
                  <c:v>54.125948000000001</c:v>
                </c:pt>
                <c:pt idx="273">
                  <c:v>54.328336999999998</c:v>
                </c:pt>
                <c:pt idx="274">
                  <c:v>54.53145</c:v>
                </c:pt>
                <c:pt idx="275">
                  <c:v>54.733809000000001</c:v>
                </c:pt>
                <c:pt idx="276">
                  <c:v>54.937046000000002</c:v>
                </c:pt>
                <c:pt idx="277">
                  <c:v>55.139411000000003</c:v>
                </c:pt>
                <c:pt idx="278">
                  <c:v>55.342587999999999</c:v>
                </c:pt>
                <c:pt idx="279">
                  <c:v>55.544936</c:v>
                </c:pt>
                <c:pt idx="280">
                  <c:v>55.748055000000001</c:v>
                </c:pt>
                <c:pt idx="281">
                  <c:v>55.950401999999997</c:v>
                </c:pt>
                <c:pt idx="282">
                  <c:v>56.153184000000003</c:v>
                </c:pt>
                <c:pt idx="283">
                  <c:v>56.355547999999999</c:v>
                </c:pt>
                <c:pt idx="284">
                  <c:v>56.558700000000002</c:v>
                </c:pt>
                <c:pt idx="285">
                  <c:v>56.761046999999998</c:v>
                </c:pt>
                <c:pt idx="286">
                  <c:v>56.964221999999999</c:v>
                </c:pt>
                <c:pt idx="287">
                  <c:v>57.166601</c:v>
                </c:pt>
                <c:pt idx="288">
                  <c:v>57.369760999999997</c:v>
                </c:pt>
                <c:pt idx="289">
                  <c:v>57.572111999999997</c:v>
                </c:pt>
                <c:pt idx="290">
                  <c:v>57.775246000000003</c:v>
                </c:pt>
                <c:pt idx="291">
                  <c:v>57.977594000000003</c:v>
                </c:pt>
                <c:pt idx="292">
                  <c:v>58.180359000000003</c:v>
                </c:pt>
                <c:pt idx="293">
                  <c:v>58.382708000000001</c:v>
                </c:pt>
                <c:pt idx="294">
                  <c:v>58.585839</c:v>
                </c:pt>
                <c:pt idx="295">
                  <c:v>58.788212000000001</c:v>
                </c:pt>
                <c:pt idx="296">
                  <c:v>58.991509000000001</c:v>
                </c:pt>
                <c:pt idx="297">
                  <c:v>59.193857000000001</c:v>
                </c:pt>
                <c:pt idx="298">
                  <c:v>59.397046000000003</c:v>
                </c:pt>
                <c:pt idx="299">
                  <c:v>59.599412000000001</c:v>
                </c:pt>
                <c:pt idx="300">
                  <c:v>59.802503999999999</c:v>
                </c:pt>
                <c:pt idx="301">
                  <c:v>60.004883</c:v>
                </c:pt>
                <c:pt idx="302">
                  <c:v>60.207585000000002</c:v>
                </c:pt>
                <c:pt idx="303">
                  <c:v>60.409933000000002</c:v>
                </c:pt>
                <c:pt idx="304">
                  <c:v>60.613140000000001</c:v>
                </c:pt>
                <c:pt idx="305">
                  <c:v>60.714340999999997</c:v>
                </c:pt>
                <c:pt idx="306">
                  <c:v>60.916722999999998</c:v>
                </c:pt>
                <c:pt idx="307">
                  <c:v>61.119869999999999</c:v>
                </c:pt>
                <c:pt idx="308">
                  <c:v>61.322218999999997</c:v>
                </c:pt>
                <c:pt idx="309">
                  <c:v>61.525393000000001</c:v>
                </c:pt>
                <c:pt idx="310">
                  <c:v>61.727775000000001</c:v>
                </c:pt>
                <c:pt idx="311">
                  <c:v>61.930999999999997</c:v>
                </c:pt>
                <c:pt idx="312">
                  <c:v>62.133349000000003</c:v>
                </c:pt>
                <c:pt idx="313">
                  <c:v>62.336134999999999</c:v>
                </c:pt>
                <c:pt idx="314">
                  <c:v>62.538508</c:v>
                </c:pt>
                <c:pt idx="315">
                  <c:v>62.741602</c:v>
                </c:pt>
                <c:pt idx="316">
                  <c:v>62.943950000000001</c:v>
                </c:pt>
                <c:pt idx="317">
                  <c:v>63.147091000000003</c:v>
                </c:pt>
                <c:pt idx="318">
                  <c:v>63.349442000000003</c:v>
                </c:pt>
                <c:pt idx="319">
                  <c:v>63.552633</c:v>
                </c:pt>
                <c:pt idx="320">
                  <c:v>63.754997000000003</c:v>
                </c:pt>
                <c:pt idx="321">
                  <c:v>63.958137000000001</c:v>
                </c:pt>
                <c:pt idx="322">
                  <c:v>64.160549000000003</c:v>
                </c:pt>
                <c:pt idx="323">
                  <c:v>64.363225999999997</c:v>
                </c:pt>
                <c:pt idx="324">
                  <c:v>64.565638000000007</c:v>
                </c:pt>
                <c:pt idx="325">
                  <c:v>64.768642999999997</c:v>
                </c:pt>
                <c:pt idx="326">
                  <c:v>64.97099</c:v>
                </c:pt>
                <c:pt idx="327">
                  <c:v>65.174139999999994</c:v>
                </c:pt>
                <c:pt idx="328">
                  <c:v>65.376508999999999</c:v>
                </c:pt>
                <c:pt idx="329">
                  <c:v>65.579605999999998</c:v>
                </c:pt>
                <c:pt idx="330">
                  <c:v>65.781966999999995</c:v>
                </c:pt>
                <c:pt idx="331">
                  <c:v>65.985183000000006</c:v>
                </c:pt>
                <c:pt idx="332">
                  <c:v>66.187546999999995</c:v>
                </c:pt>
                <c:pt idx="333">
                  <c:v>66.390336000000005</c:v>
                </c:pt>
                <c:pt idx="334">
                  <c:v>66.592695000000006</c:v>
                </c:pt>
                <c:pt idx="335">
                  <c:v>66.795820000000006</c:v>
                </c:pt>
                <c:pt idx="336">
                  <c:v>66.998174000000006</c:v>
                </c:pt>
                <c:pt idx="337">
                  <c:v>67.201335999999998</c:v>
                </c:pt>
                <c:pt idx="338">
                  <c:v>67.403713999999994</c:v>
                </c:pt>
                <c:pt idx="339">
                  <c:v>67.606847999999999</c:v>
                </c:pt>
                <c:pt idx="340">
                  <c:v>67.809219999999996</c:v>
                </c:pt>
                <c:pt idx="341">
                  <c:v>68.012414000000007</c:v>
                </c:pt>
                <c:pt idx="342">
                  <c:v>68.113630000000001</c:v>
                </c:pt>
                <c:pt idx="343">
                  <c:v>68.316342000000006</c:v>
                </c:pt>
                <c:pt idx="344">
                  <c:v>68.518692000000001</c:v>
                </c:pt>
                <c:pt idx="345">
                  <c:v>68.721885</c:v>
                </c:pt>
                <c:pt idx="346">
                  <c:v>68.924232000000003</c:v>
                </c:pt>
                <c:pt idx="347">
                  <c:v>69.127432999999996</c:v>
                </c:pt>
                <c:pt idx="348">
                  <c:v>69.329806000000005</c:v>
                </c:pt>
                <c:pt idx="349">
                  <c:v>69.532967999999997</c:v>
                </c:pt>
                <c:pt idx="350">
                  <c:v>69.735337000000001</c:v>
                </c:pt>
                <c:pt idx="351">
                  <c:v>69.938432000000006</c:v>
                </c:pt>
                <c:pt idx="352">
                  <c:v>70.140777999999997</c:v>
                </c:pt>
                <c:pt idx="353">
                  <c:v>70.343475999999995</c:v>
                </c:pt>
                <c:pt idx="354">
                  <c:v>70.545838000000003</c:v>
                </c:pt>
                <c:pt idx="355">
                  <c:v>70.749009000000001</c:v>
                </c:pt>
                <c:pt idx="356">
                  <c:v>70.951357999999999</c:v>
                </c:pt>
                <c:pt idx="357">
                  <c:v>71.154430000000005</c:v>
                </c:pt>
                <c:pt idx="358">
                  <c:v>71.356808999999998</c:v>
                </c:pt>
                <c:pt idx="359">
                  <c:v>71.559956999999997</c:v>
                </c:pt>
                <c:pt idx="360">
                  <c:v>71.762336000000005</c:v>
                </c:pt>
                <c:pt idx="361">
                  <c:v>71.965541000000002</c:v>
                </c:pt>
                <c:pt idx="362">
                  <c:v>72.167895000000001</c:v>
                </c:pt>
                <c:pt idx="363">
                  <c:v>72.370587</c:v>
                </c:pt>
                <c:pt idx="364">
                  <c:v>72.572934000000004</c:v>
                </c:pt>
                <c:pt idx="365">
                  <c:v>72.776180999999994</c:v>
                </c:pt>
                <c:pt idx="366">
                  <c:v>72.978527999999997</c:v>
                </c:pt>
                <c:pt idx="367">
                  <c:v>73.181662000000003</c:v>
                </c:pt>
                <c:pt idx="368">
                  <c:v>73.384011000000001</c:v>
                </c:pt>
                <c:pt idx="369">
                  <c:v>73.587159</c:v>
                </c:pt>
                <c:pt idx="370">
                  <c:v>73.789508999999995</c:v>
                </c:pt>
                <c:pt idx="371">
                  <c:v>73.992746999999994</c:v>
                </c:pt>
                <c:pt idx="372">
                  <c:v>74.195094999999995</c:v>
                </c:pt>
                <c:pt idx="373">
                  <c:v>74.397855000000007</c:v>
                </c:pt>
                <c:pt idx="374">
                  <c:v>74.600200999999998</c:v>
                </c:pt>
                <c:pt idx="375">
                  <c:v>74.803338999999994</c:v>
                </c:pt>
                <c:pt idx="376">
                  <c:v>75.005731999999995</c:v>
                </c:pt>
                <c:pt idx="377">
                  <c:v>75.208869000000007</c:v>
                </c:pt>
                <c:pt idx="378">
                  <c:v>75.411225999999999</c:v>
                </c:pt>
                <c:pt idx="379">
                  <c:v>75.614424</c:v>
                </c:pt>
                <c:pt idx="380">
                  <c:v>75.715637000000001</c:v>
                </c:pt>
                <c:pt idx="381">
                  <c:v>75.918047999999999</c:v>
                </c:pt>
                <c:pt idx="382">
                  <c:v>76.121173999999996</c:v>
                </c:pt>
                <c:pt idx="383">
                  <c:v>76.323522999999994</c:v>
                </c:pt>
                <c:pt idx="384">
                  <c:v>76.526267000000004</c:v>
                </c:pt>
                <c:pt idx="385">
                  <c:v>76.728633000000002</c:v>
                </c:pt>
                <c:pt idx="386">
                  <c:v>76.931814000000003</c:v>
                </c:pt>
                <c:pt idx="387">
                  <c:v>77.134162000000003</c:v>
                </c:pt>
                <c:pt idx="388">
                  <c:v>77.337342000000007</c:v>
                </c:pt>
                <c:pt idx="389">
                  <c:v>77.539688999999996</c:v>
                </c:pt>
                <c:pt idx="390">
                  <c:v>77.742788000000004</c:v>
                </c:pt>
                <c:pt idx="391">
                  <c:v>77.945134999999993</c:v>
                </c:pt>
                <c:pt idx="392">
                  <c:v>78.148335000000003</c:v>
                </c:pt>
                <c:pt idx="393">
                  <c:v>78.350729999999999</c:v>
                </c:pt>
                <c:pt idx="394">
                  <c:v>78.553520000000006</c:v>
                </c:pt>
                <c:pt idx="395">
                  <c:v>78.755875000000003</c:v>
                </c:pt>
                <c:pt idx="396">
                  <c:v>78.959101000000004</c:v>
                </c:pt>
                <c:pt idx="397">
                  <c:v>79.161449000000005</c:v>
                </c:pt>
                <c:pt idx="398">
                  <c:v>79.364617999999993</c:v>
                </c:pt>
                <c:pt idx="399">
                  <c:v>79.566965999999994</c:v>
                </c:pt>
                <c:pt idx="400">
                  <c:v>79.770187000000007</c:v>
                </c:pt>
                <c:pt idx="401">
                  <c:v>79.972548000000003</c:v>
                </c:pt>
                <c:pt idx="402">
                  <c:v>80.175638000000006</c:v>
                </c:pt>
                <c:pt idx="403">
                  <c:v>80.378048000000007</c:v>
                </c:pt>
                <c:pt idx="404">
                  <c:v>80.580822999999995</c:v>
                </c:pt>
                <c:pt idx="405">
                  <c:v>80.783174000000002</c:v>
                </c:pt>
                <c:pt idx="406">
                  <c:v>80.986339999999998</c:v>
                </c:pt>
                <c:pt idx="407">
                  <c:v>81.188710999999998</c:v>
                </c:pt>
                <c:pt idx="408">
                  <c:v>81.391852999999998</c:v>
                </c:pt>
                <c:pt idx="409">
                  <c:v>81.594229999999996</c:v>
                </c:pt>
                <c:pt idx="410">
                  <c:v>81.797388999999995</c:v>
                </c:pt>
                <c:pt idx="411">
                  <c:v>81.999736999999996</c:v>
                </c:pt>
                <c:pt idx="412">
                  <c:v>82.202895999999996</c:v>
                </c:pt>
                <c:pt idx="413">
                  <c:v>82.405275000000003</c:v>
                </c:pt>
                <c:pt idx="414">
                  <c:v>82.607933000000003</c:v>
                </c:pt>
                <c:pt idx="415">
                  <c:v>82.810282999999998</c:v>
                </c:pt>
                <c:pt idx="416">
                  <c:v>83.013389000000004</c:v>
                </c:pt>
                <c:pt idx="417">
                  <c:v>83.114562000000006</c:v>
                </c:pt>
                <c:pt idx="418">
                  <c:v>83.317746999999997</c:v>
                </c:pt>
                <c:pt idx="419">
                  <c:v>83.520094</c:v>
                </c:pt>
                <c:pt idx="420">
                  <c:v>83.723270999999997</c:v>
                </c:pt>
                <c:pt idx="421">
                  <c:v>83.925675999999996</c:v>
                </c:pt>
                <c:pt idx="422">
                  <c:v>84.128754000000001</c:v>
                </c:pt>
                <c:pt idx="423">
                  <c:v>84.331132999999994</c:v>
                </c:pt>
                <c:pt idx="424">
                  <c:v>84.533846999999994</c:v>
                </c:pt>
                <c:pt idx="425">
                  <c:v>84.736194999999995</c:v>
                </c:pt>
                <c:pt idx="426">
                  <c:v>84.939375999999996</c:v>
                </c:pt>
                <c:pt idx="427">
                  <c:v>85.141722999999999</c:v>
                </c:pt>
                <c:pt idx="428">
                  <c:v>85.344868000000005</c:v>
                </c:pt>
                <c:pt idx="429">
                  <c:v>85.547218999999998</c:v>
                </c:pt>
                <c:pt idx="430">
                  <c:v>85.750355999999996</c:v>
                </c:pt>
                <c:pt idx="431">
                  <c:v>85.952708999999999</c:v>
                </c:pt>
                <c:pt idx="432">
                  <c:v>86.155773999999994</c:v>
                </c:pt>
                <c:pt idx="433">
                  <c:v>86.358176</c:v>
                </c:pt>
                <c:pt idx="434">
                  <c:v>86.560901000000001</c:v>
                </c:pt>
                <c:pt idx="435">
                  <c:v>86.763270000000006</c:v>
                </c:pt>
                <c:pt idx="436">
                  <c:v>86.966374000000002</c:v>
                </c:pt>
                <c:pt idx="437">
                  <c:v>87.168726000000007</c:v>
                </c:pt>
                <c:pt idx="438">
                  <c:v>87.371924000000007</c:v>
                </c:pt>
                <c:pt idx="439">
                  <c:v>87.574333999999993</c:v>
                </c:pt>
                <c:pt idx="440">
                  <c:v>87.777378999999996</c:v>
                </c:pt>
                <c:pt idx="441">
                  <c:v>87.979727999999994</c:v>
                </c:pt>
                <c:pt idx="442">
                  <c:v>88.182860000000005</c:v>
                </c:pt>
                <c:pt idx="443">
                  <c:v>88.385206999999994</c:v>
                </c:pt>
                <c:pt idx="444">
                  <c:v>88.587974000000003</c:v>
                </c:pt>
                <c:pt idx="445">
                  <c:v>88.790334999999999</c:v>
                </c:pt>
                <c:pt idx="446">
                  <c:v>88.993629999999996</c:v>
                </c:pt>
                <c:pt idx="447">
                  <c:v>89.195982000000001</c:v>
                </c:pt>
                <c:pt idx="448">
                  <c:v>89.399128000000005</c:v>
                </c:pt>
                <c:pt idx="449">
                  <c:v>89.601487000000006</c:v>
                </c:pt>
                <c:pt idx="450">
                  <c:v>89.804766999999998</c:v>
                </c:pt>
                <c:pt idx="451">
                  <c:v>90.007114999999999</c:v>
                </c:pt>
                <c:pt idx="452">
                  <c:v>90.210251</c:v>
                </c:pt>
                <c:pt idx="453">
                  <c:v>90.412598000000003</c:v>
                </c:pt>
                <c:pt idx="454">
                  <c:v>90.513773</c:v>
                </c:pt>
                <c:pt idx="455">
                  <c:v>90.716442999999998</c:v>
                </c:pt>
                <c:pt idx="456">
                  <c:v>90.918807999999999</c:v>
                </c:pt>
                <c:pt idx="457">
                  <c:v>91.122013999999993</c:v>
                </c:pt>
                <c:pt idx="458">
                  <c:v>91.324410999999998</c:v>
                </c:pt>
                <c:pt idx="459">
                  <c:v>91.527497999999994</c:v>
                </c:pt>
                <c:pt idx="460">
                  <c:v>91.729882000000003</c:v>
                </c:pt>
                <c:pt idx="461">
                  <c:v>91.933060999999995</c:v>
                </c:pt>
                <c:pt idx="462">
                  <c:v>92.135407000000001</c:v>
                </c:pt>
                <c:pt idx="463">
                  <c:v>92.338633000000002</c:v>
                </c:pt>
                <c:pt idx="464">
                  <c:v>92.540981000000002</c:v>
                </c:pt>
                <c:pt idx="465">
                  <c:v>92.743679999999998</c:v>
                </c:pt>
                <c:pt idx="466">
                  <c:v>92.946027000000001</c:v>
                </c:pt>
                <c:pt idx="467">
                  <c:v>93.149337000000003</c:v>
                </c:pt>
                <c:pt idx="468">
                  <c:v>93.351721999999995</c:v>
                </c:pt>
                <c:pt idx="469">
                  <c:v>93.554838000000004</c:v>
                </c:pt>
                <c:pt idx="470">
                  <c:v>93.757186000000004</c:v>
                </c:pt>
                <c:pt idx="471">
                  <c:v>93.960184999999996</c:v>
                </c:pt>
                <c:pt idx="472">
                  <c:v>94.162548000000001</c:v>
                </c:pt>
                <c:pt idx="473">
                  <c:v>94.365769999999998</c:v>
                </c:pt>
                <c:pt idx="474">
                  <c:v>94.568174999999997</c:v>
                </c:pt>
                <c:pt idx="475">
                  <c:v>94.770870000000002</c:v>
                </c:pt>
                <c:pt idx="476">
                  <c:v>94.973224999999999</c:v>
                </c:pt>
                <c:pt idx="477">
                  <c:v>95.176336000000006</c:v>
                </c:pt>
                <c:pt idx="478">
                  <c:v>95.378709999999998</c:v>
                </c:pt>
                <c:pt idx="479">
                  <c:v>95.581854000000007</c:v>
                </c:pt>
                <c:pt idx="480">
                  <c:v>95.784221000000002</c:v>
                </c:pt>
                <c:pt idx="481">
                  <c:v>95.987415999999996</c:v>
                </c:pt>
                <c:pt idx="482">
                  <c:v>96.189805000000007</c:v>
                </c:pt>
                <c:pt idx="483">
                  <c:v>96.393047999999993</c:v>
                </c:pt>
                <c:pt idx="484">
                  <c:v>96.595398000000003</c:v>
                </c:pt>
                <c:pt idx="485">
                  <c:v>96.798219000000003</c:v>
                </c:pt>
                <c:pt idx="486">
                  <c:v>97.000637999999995</c:v>
                </c:pt>
                <c:pt idx="487">
                  <c:v>97.203682999999998</c:v>
                </c:pt>
                <c:pt idx="488">
                  <c:v>97.406122999999994</c:v>
                </c:pt>
                <c:pt idx="489">
                  <c:v>97.609352000000001</c:v>
                </c:pt>
                <c:pt idx="490">
                  <c:v>97.811719999999994</c:v>
                </c:pt>
                <c:pt idx="491">
                  <c:v>98.014922999999996</c:v>
                </c:pt>
                <c:pt idx="492">
                  <c:v>98.116133000000005</c:v>
                </c:pt>
                <c:pt idx="493">
                  <c:v>98.319241000000005</c:v>
                </c:pt>
                <c:pt idx="494">
                  <c:v>98.521601000000004</c:v>
                </c:pt>
                <c:pt idx="495">
                  <c:v>98.724272999999997</c:v>
                </c:pt>
                <c:pt idx="496">
                  <c:v>98.92662</c:v>
                </c:pt>
                <c:pt idx="497">
                  <c:v>99.129774999999995</c:v>
                </c:pt>
                <c:pt idx="498">
                  <c:v>99.332123999999993</c:v>
                </c:pt>
                <c:pt idx="499">
                  <c:v>99.535256000000004</c:v>
                </c:pt>
                <c:pt idx="500">
                  <c:v>99.737629999999996</c:v>
                </c:pt>
                <c:pt idx="501">
                  <c:v>99.940708000000001</c:v>
                </c:pt>
                <c:pt idx="502">
                  <c:v>100.143057</c:v>
                </c:pt>
                <c:pt idx="503">
                  <c:v>100.346242</c:v>
                </c:pt>
                <c:pt idx="504">
                  <c:v>100.54863</c:v>
                </c:pt>
                <c:pt idx="505">
                  <c:v>100.751346</c:v>
                </c:pt>
                <c:pt idx="506">
                  <c:v>100.95369700000001</c:v>
                </c:pt>
                <c:pt idx="507">
                  <c:v>101.156786</c:v>
                </c:pt>
                <c:pt idx="508">
                  <c:v>101.359133</c:v>
                </c:pt>
                <c:pt idx="509">
                  <c:v>101.562332</c:v>
                </c:pt>
                <c:pt idx="510">
                  <c:v>101.76468</c:v>
                </c:pt>
                <c:pt idx="511">
                  <c:v>101.967862</c:v>
                </c:pt>
                <c:pt idx="512">
                  <c:v>102.17021</c:v>
                </c:pt>
                <c:pt idx="513">
                  <c:v>102.37344400000001</c:v>
                </c:pt>
                <c:pt idx="514">
                  <c:v>102.57579200000001</c:v>
                </c:pt>
                <c:pt idx="515">
                  <c:v>102.778629</c:v>
                </c:pt>
                <c:pt idx="516">
                  <c:v>102.98098</c:v>
                </c:pt>
                <c:pt idx="517">
                  <c:v>103.184014</c:v>
                </c:pt>
                <c:pt idx="518">
                  <c:v>103.386363</c:v>
                </c:pt>
                <c:pt idx="519">
                  <c:v>103.589546</c:v>
                </c:pt>
                <c:pt idx="520">
                  <c:v>103.791912</c:v>
                </c:pt>
                <c:pt idx="521">
                  <c:v>103.995003</c:v>
                </c:pt>
                <c:pt idx="522">
                  <c:v>104.19735300000001</c:v>
                </c:pt>
                <c:pt idx="523">
                  <c:v>104.40054499999999</c:v>
                </c:pt>
                <c:pt idx="524">
                  <c:v>104.602895</c:v>
                </c:pt>
                <c:pt idx="525">
                  <c:v>104.805553</c:v>
                </c:pt>
                <c:pt idx="526">
                  <c:v>105.007901</c:v>
                </c:pt>
                <c:pt idx="527">
                  <c:v>105.21113</c:v>
                </c:pt>
                <c:pt idx="528">
                  <c:v>105.41351</c:v>
                </c:pt>
                <c:pt idx="529">
                  <c:v>105.514684</c:v>
                </c:pt>
                <c:pt idx="530">
                  <c:v>105.717789</c:v>
                </c:pt>
                <c:pt idx="531">
                  <c:v>105.92013799999999</c:v>
                </c:pt>
                <c:pt idx="532">
                  <c:v>106.123364</c:v>
                </c:pt>
                <c:pt idx="533">
                  <c:v>106.325728</c:v>
                </c:pt>
                <c:pt idx="534">
                  <c:v>106.528865</c:v>
                </c:pt>
                <c:pt idx="535">
                  <c:v>106.731222</c:v>
                </c:pt>
                <c:pt idx="536">
                  <c:v>106.933932</c:v>
                </c:pt>
                <c:pt idx="537">
                  <c:v>107.136337</c:v>
                </c:pt>
                <c:pt idx="538">
                  <c:v>107.339387</c:v>
                </c:pt>
                <c:pt idx="539">
                  <c:v>107.54173400000001</c:v>
                </c:pt>
                <c:pt idx="540">
                  <c:v>107.744861</c:v>
                </c:pt>
                <c:pt idx="541">
                  <c:v>107.94720700000001</c:v>
                </c:pt>
                <c:pt idx="542">
                  <c:v>108.15039299999999</c:v>
                </c:pt>
                <c:pt idx="543">
                  <c:v>108.35277499999999</c:v>
                </c:pt>
                <c:pt idx="544">
                  <c:v>108.555871</c:v>
                </c:pt>
                <c:pt idx="545">
                  <c:v>108.758225</c:v>
                </c:pt>
                <c:pt idx="546">
                  <c:v>108.961015</c:v>
                </c:pt>
                <c:pt idx="547">
                  <c:v>109.163364</c:v>
                </c:pt>
                <c:pt idx="548">
                  <c:v>109.366439</c:v>
                </c:pt>
                <c:pt idx="549">
                  <c:v>109.568808</c:v>
                </c:pt>
                <c:pt idx="550">
                  <c:v>109.771968</c:v>
                </c:pt>
                <c:pt idx="551">
                  <c:v>109.974349</c:v>
                </c:pt>
                <c:pt idx="552">
                  <c:v>110.177498</c:v>
                </c:pt>
                <c:pt idx="553">
                  <c:v>110.379846</c:v>
                </c:pt>
                <c:pt idx="554">
                  <c:v>110.58296300000001</c:v>
                </c:pt>
                <c:pt idx="555">
                  <c:v>110.785341</c:v>
                </c:pt>
                <c:pt idx="556">
                  <c:v>110.988224</c:v>
                </c:pt>
                <c:pt idx="557">
                  <c:v>111.19063800000001</c:v>
                </c:pt>
                <c:pt idx="558">
                  <c:v>111.393685</c:v>
                </c:pt>
                <c:pt idx="559">
                  <c:v>111.59603199999999</c:v>
                </c:pt>
                <c:pt idx="560">
                  <c:v>111.799353</c:v>
                </c:pt>
                <c:pt idx="561">
                  <c:v>112.00172000000001</c:v>
                </c:pt>
                <c:pt idx="562">
                  <c:v>112.204922</c:v>
                </c:pt>
                <c:pt idx="563">
                  <c:v>112.407337</c:v>
                </c:pt>
                <c:pt idx="564">
                  <c:v>112.610418</c:v>
                </c:pt>
                <c:pt idx="565">
                  <c:v>112.812776</c:v>
                </c:pt>
                <c:pt idx="566">
                  <c:v>112.91428399999999</c:v>
                </c:pt>
                <c:pt idx="567">
                  <c:v>113.116632</c:v>
                </c:pt>
                <c:pt idx="568">
                  <c:v>113.319774</c:v>
                </c:pt>
                <c:pt idx="569">
                  <c:v>113.522121</c:v>
                </c:pt>
                <c:pt idx="570">
                  <c:v>113.72525</c:v>
                </c:pt>
                <c:pt idx="571">
                  <c:v>113.927598</c:v>
                </c:pt>
                <c:pt idx="572">
                  <c:v>114.13077</c:v>
                </c:pt>
                <c:pt idx="573">
                  <c:v>114.33317599999999</c:v>
                </c:pt>
                <c:pt idx="574">
                  <c:v>114.536241</c:v>
                </c:pt>
                <c:pt idx="575">
                  <c:v>114.738629</c:v>
                </c:pt>
                <c:pt idx="576">
                  <c:v>114.941373</c:v>
                </c:pt>
                <c:pt idx="577">
                  <c:v>115.143725</c:v>
                </c:pt>
                <c:pt idx="578">
                  <c:v>115.346929</c:v>
                </c:pt>
                <c:pt idx="579">
                  <c:v>115.549335</c:v>
                </c:pt>
                <c:pt idx="580">
                  <c:v>115.752492</c:v>
                </c:pt>
                <c:pt idx="581">
                  <c:v>115.95488400000001</c:v>
                </c:pt>
                <c:pt idx="582">
                  <c:v>116.158047</c:v>
                </c:pt>
                <c:pt idx="583">
                  <c:v>116.36039700000001</c:v>
                </c:pt>
                <c:pt idx="584">
                  <c:v>116.56362900000001</c:v>
                </c:pt>
                <c:pt idx="585">
                  <c:v>116.765981</c:v>
                </c:pt>
                <c:pt idx="586">
                  <c:v>116.968633</c:v>
                </c:pt>
                <c:pt idx="587">
                  <c:v>117.170984</c:v>
                </c:pt>
                <c:pt idx="588">
                  <c:v>117.374117</c:v>
                </c:pt>
                <c:pt idx="589">
                  <c:v>117.57651</c:v>
                </c:pt>
                <c:pt idx="590">
                  <c:v>117.779641</c:v>
                </c:pt>
                <c:pt idx="591">
                  <c:v>117.981989</c:v>
                </c:pt>
                <c:pt idx="592">
                  <c:v>118.18512800000001</c:v>
                </c:pt>
                <c:pt idx="593">
                  <c:v>118.387511</c:v>
                </c:pt>
                <c:pt idx="594">
                  <c:v>118.590553</c:v>
                </c:pt>
                <c:pt idx="595">
                  <c:v>118.7929</c:v>
                </c:pt>
                <c:pt idx="596">
                  <c:v>118.99571899999999</c:v>
                </c:pt>
                <c:pt idx="597">
                  <c:v>119.198138</c:v>
                </c:pt>
                <c:pt idx="598">
                  <c:v>119.401251</c:v>
                </c:pt>
                <c:pt idx="599">
                  <c:v>119.603632</c:v>
                </c:pt>
                <c:pt idx="600">
                  <c:v>119.806748</c:v>
                </c:pt>
                <c:pt idx="601">
                  <c:v>120.00909900000001</c:v>
                </c:pt>
                <c:pt idx="602">
                  <c:v>120.212345</c:v>
                </c:pt>
                <c:pt idx="603">
                  <c:v>120.41469499999999</c:v>
                </c:pt>
                <c:pt idx="604">
                  <c:v>120.51587000000001</c:v>
                </c:pt>
                <c:pt idx="605">
                  <c:v>120.7191</c:v>
                </c:pt>
                <c:pt idx="606">
                  <c:v>120.921448</c:v>
                </c:pt>
                <c:pt idx="607">
                  <c:v>121.12433900000001</c:v>
                </c:pt>
                <c:pt idx="608">
                  <c:v>121.326724</c:v>
                </c:pt>
                <c:pt idx="609">
                  <c:v>121.52992399999999</c:v>
                </c:pt>
                <c:pt idx="610">
                  <c:v>121.73233500000001</c:v>
                </c:pt>
                <c:pt idx="611">
                  <c:v>121.93544300000001</c:v>
                </c:pt>
                <c:pt idx="612">
                  <c:v>122.13779</c:v>
                </c:pt>
                <c:pt idx="613">
                  <c:v>122.340872</c:v>
                </c:pt>
                <c:pt idx="614">
                  <c:v>122.543224</c:v>
                </c:pt>
                <c:pt idx="615">
                  <c:v>122.74642</c:v>
                </c:pt>
                <c:pt idx="616">
                  <c:v>122.948768</c:v>
                </c:pt>
                <c:pt idx="617">
                  <c:v>123.15143999999999</c:v>
                </c:pt>
                <c:pt idx="618">
                  <c:v>123.353841</c:v>
                </c:pt>
                <c:pt idx="619">
                  <c:v>123.556963</c:v>
                </c:pt>
                <c:pt idx="620">
                  <c:v>123.75935</c:v>
                </c:pt>
                <c:pt idx="621">
                  <c:v>123.96242700000001</c:v>
                </c:pt>
                <c:pt idx="622">
                  <c:v>124.164806</c:v>
                </c:pt>
                <c:pt idx="623">
                  <c:v>124.36796</c:v>
                </c:pt>
                <c:pt idx="624">
                  <c:v>124.570334</c:v>
                </c:pt>
                <c:pt idx="625">
                  <c:v>124.77363200000001</c:v>
                </c:pt>
                <c:pt idx="626">
                  <c:v>124.975982</c:v>
                </c:pt>
                <c:pt idx="627">
                  <c:v>125.178678</c:v>
                </c:pt>
                <c:pt idx="628">
                  <c:v>125.381027</c:v>
                </c:pt>
                <c:pt idx="629">
                  <c:v>125.58422</c:v>
                </c:pt>
                <c:pt idx="630">
                  <c:v>125.78660000000001</c:v>
                </c:pt>
                <c:pt idx="631">
                  <c:v>125.989807</c:v>
                </c:pt>
                <c:pt idx="632">
                  <c:v>126.192154</c:v>
                </c:pt>
                <c:pt idx="633">
                  <c:v>126.39527099999999</c:v>
                </c:pt>
                <c:pt idx="634">
                  <c:v>126.597635</c:v>
                </c:pt>
                <c:pt idx="635">
                  <c:v>126.800729</c:v>
                </c:pt>
                <c:pt idx="636">
                  <c:v>127.00314</c:v>
                </c:pt>
                <c:pt idx="637">
                  <c:v>127.205822</c:v>
                </c:pt>
                <c:pt idx="638">
                  <c:v>127.408176</c:v>
                </c:pt>
                <c:pt idx="639">
                  <c:v>127.61133700000001</c:v>
                </c:pt>
                <c:pt idx="640">
                  <c:v>127.81372500000001</c:v>
                </c:pt>
                <c:pt idx="641">
                  <c:v>127.915588</c:v>
                </c:pt>
                <c:pt idx="642">
                  <c:v>128.11793499999999</c:v>
                </c:pt>
                <c:pt idx="643">
                  <c:v>128.32118</c:v>
                </c:pt>
                <c:pt idx="644">
                  <c:v>128.52352999999999</c:v>
                </c:pt>
                <c:pt idx="645">
                  <c:v>128.72665699999999</c:v>
                </c:pt>
                <c:pt idx="646">
                  <c:v>128.929011</c:v>
                </c:pt>
                <c:pt idx="647">
                  <c:v>129.13178500000001</c:v>
                </c:pt>
                <c:pt idx="648">
                  <c:v>129.33413300000001</c:v>
                </c:pt>
                <c:pt idx="649">
                  <c:v>129.53732500000001</c:v>
                </c:pt>
                <c:pt idx="650">
                  <c:v>129.73967200000001</c:v>
                </c:pt>
                <c:pt idx="651">
                  <c:v>129.942891</c:v>
                </c:pt>
                <c:pt idx="652">
                  <c:v>130.145274</c:v>
                </c:pt>
                <c:pt idx="653">
                  <c:v>130.348388</c:v>
                </c:pt>
                <c:pt idx="654">
                  <c:v>130.550769</c:v>
                </c:pt>
                <c:pt idx="655">
                  <c:v>130.75386700000001</c:v>
                </c:pt>
                <c:pt idx="656">
                  <c:v>130.95622399999999</c:v>
                </c:pt>
                <c:pt idx="657">
                  <c:v>131.15901600000001</c:v>
                </c:pt>
                <c:pt idx="658">
                  <c:v>131.36136500000001</c:v>
                </c:pt>
                <c:pt idx="659">
                  <c:v>131.564549</c:v>
                </c:pt>
                <c:pt idx="660">
                  <c:v>131.76691299999999</c:v>
                </c:pt>
                <c:pt idx="661">
                  <c:v>131.97000399999999</c:v>
                </c:pt>
                <c:pt idx="662">
                  <c:v>132.17234999999999</c:v>
                </c:pt>
                <c:pt idx="663">
                  <c:v>132.37558999999999</c:v>
                </c:pt>
                <c:pt idx="664">
                  <c:v>132.57793799999999</c:v>
                </c:pt>
                <c:pt idx="665">
                  <c:v>132.78112999999999</c:v>
                </c:pt>
                <c:pt idx="666">
                  <c:v>132.98351299999999</c:v>
                </c:pt>
                <c:pt idx="667">
                  <c:v>133.186136</c:v>
                </c:pt>
                <c:pt idx="668">
                  <c:v>133.38851</c:v>
                </c:pt>
                <c:pt idx="669">
                  <c:v>133.59151299999999</c:v>
                </c:pt>
                <c:pt idx="670">
                  <c:v>133.79386</c:v>
                </c:pt>
                <c:pt idx="671">
                  <c:v>133.99692999999999</c:v>
                </c:pt>
                <c:pt idx="672">
                  <c:v>134.19933599999999</c:v>
                </c:pt>
                <c:pt idx="673">
                  <c:v>134.402502</c:v>
                </c:pt>
                <c:pt idx="674">
                  <c:v>134.60485</c:v>
                </c:pt>
                <c:pt idx="675">
                  <c:v>134.80804900000001</c:v>
                </c:pt>
                <c:pt idx="676">
                  <c:v>135.01039599999999</c:v>
                </c:pt>
                <c:pt idx="677">
                  <c:v>135.21322499999999</c:v>
                </c:pt>
                <c:pt idx="678">
                  <c:v>135.314414</c:v>
                </c:pt>
                <c:pt idx="679">
                  <c:v>135.51681199999999</c:v>
                </c:pt>
                <c:pt idx="680">
                  <c:v>135.719919</c:v>
                </c:pt>
                <c:pt idx="681">
                  <c:v>135.92233999999999</c:v>
                </c:pt>
                <c:pt idx="682">
                  <c:v>136.12542400000001</c:v>
                </c:pt>
                <c:pt idx="683">
                  <c:v>136.32777400000001</c:v>
                </c:pt>
                <c:pt idx="684">
                  <c:v>136.53086200000001</c:v>
                </c:pt>
                <c:pt idx="685">
                  <c:v>136.73322300000001</c:v>
                </c:pt>
                <c:pt idx="686">
                  <c:v>136.93635900000001</c:v>
                </c:pt>
                <c:pt idx="687">
                  <c:v>137.13874899999999</c:v>
                </c:pt>
                <c:pt idx="688">
                  <c:v>137.34142900000001</c:v>
                </c:pt>
                <c:pt idx="689">
                  <c:v>137.54380499999999</c:v>
                </c:pt>
                <c:pt idx="690">
                  <c:v>137.74696399999999</c:v>
                </c:pt>
                <c:pt idx="691">
                  <c:v>137.94934900000001</c:v>
                </c:pt>
                <c:pt idx="692">
                  <c:v>138.15242799999999</c:v>
                </c:pt>
                <c:pt idx="693">
                  <c:v>138.35484</c:v>
                </c:pt>
                <c:pt idx="694">
                  <c:v>138.55792199999999</c:v>
                </c:pt>
                <c:pt idx="695">
                  <c:v>138.76027300000001</c:v>
                </c:pt>
                <c:pt idx="696">
                  <c:v>138.96347600000001</c:v>
                </c:pt>
                <c:pt idx="697">
                  <c:v>139.16587899999999</c:v>
                </c:pt>
                <c:pt idx="698">
                  <c:v>139.368548</c:v>
                </c:pt>
                <c:pt idx="699">
                  <c:v>139.57089500000001</c:v>
                </c:pt>
                <c:pt idx="700">
                  <c:v>139.77403699999999</c:v>
                </c:pt>
                <c:pt idx="701">
                  <c:v>139.97638900000001</c:v>
                </c:pt>
                <c:pt idx="702">
                  <c:v>140.17946499999999</c:v>
                </c:pt>
                <c:pt idx="703">
                  <c:v>140.381854</c:v>
                </c:pt>
                <c:pt idx="704">
                  <c:v>140.58499900000001</c:v>
                </c:pt>
                <c:pt idx="705">
                  <c:v>140.78734600000001</c:v>
                </c:pt>
                <c:pt idx="706">
                  <c:v>140.99045699999999</c:v>
                </c:pt>
                <c:pt idx="707">
                  <c:v>141.19280499999999</c:v>
                </c:pt>
                <c:pt idx="708">
                  <c:v>141.39563699999999</c:v>
                </c:pt>
                <c:pt idx="709">
                  <c:v>141.59804800000001</c:v>
                </c:pt>
                <c:pt idx="710">
                  <c:v>141.80102500000001</c:v>
                </c:pt>
                <c:pt idx="711">
                  <c:v>142.00337300000001</c:v>
                </c:pt>
                <c:pt idx="712">
                  <c:v>142.20653899999999</c:v>
                </c:pt>
                <c:pt idx="713">
                  <c:v>142.40888699999999</c:v>
                </c:pt>
                <c:pt idx="714">
                  <c:v>142.61211299999999</c:v>
                </c:pt>
                <c:pt idx="715">
                  <c:v>142.81451100000001</c:v>
                </c:pt>
                <c:pt idx="716">
                  <c:v>142.91649699999999</c:v>
                </c:pt>
                <c:pt idx="717">
                  <c:v>143.11886100000001</c:v>
                </c:pt>
                <c:pt idx="718">
                  <c:v>143.32163</c:v>
                </c:pt>
                <c:pt idx="719">
                  <c:v>143.524013</c:v>
                </c:pt>
                <c:pt idx="720">
                  <c:v>143.727327</c:v>
                </c:pt>
                <c:pt idx="721">
                  <c:v>143.92967400000001</c:v>
                </c:pt>
                <c:pt idx="722">
                  <c:v>144.13285099999999</c:v>
                </c:pt>
                <c:pt idx="723">
                  <c:v>144.33519899999999</c:v>
                </c:pt>
                <c:pt idx="724">
                  <c:v>144.53830199999999</c:v>
                </c:pt>
                <c:pt idx="725">
                  <c:v>144.740678</c:v>
                </c:pt>
                <c:pt idx="726">
                  <c:v>144.943806</c:v>
                </c:pt>
                <c:pt idx="727">
                  <c:v>145.14617100000001</c:v>
                </c:pt>
                <c:pt idx="728">
                  <c:v>145.34886399999999</c:v>
                </c:pt>
                <c:pt idx="729">
                  <c:v>145.551221</c:v>
                </c:pt>
                <c:pt idx="730">
                  <c:v>145.754436</c:v>
                </c:pt>
                <c:pt idx="731">
                  <c:v>145.956838</c:v>
                </c:pt>
                <c:pt idx="732">
                  <c:v>146.159998</c:v>
                </c:pt>
                <c:pt idx="733">
                  <c:v>146.362346</c:v>
                </c:pt>
                <c:pt idx="734">
                  <c:v>146.56546499999999</c:v>
                </c:pt>
                <c:pt idx="735">
                  <c:v>146.76781399999999</c:v>
                </c:pt>
                <c:pt idx="736">
                  <c:v>146.971012</c:v>
                </c:pt>
                <c:pt idx="737">
                  <c:v>147.173362</c:v>
                </c:pt>
                <c:pt idx="738">
                  <c:v>147.37613200000001</c:v>
                </c:pt>
                <c:pt idx="739">
                  <c:v>147.57850999999999</c:v>
                </c:pt>
                <c:pt idx="740">
                  <c:v>147.781723</c:v>
                </c:pt>
                <c:pt idx="741">
                  <c:v>147.98410000000001</c:v>
                </c:pt>
                <c:pt idx="742">
                  <c:v>148.18719999999999</c:v>
                </c:pt>
                <c:pt idx="743">
                  <c:v>148.389546</c:v>
                </c:pt>
                <c:pt idx="744">
                  <c:v>148.592747</c:v>
                </c:pt>
                <c:pt idx="745">
                  <c:v>148.795095</c:v>
                </c:pt>
                <c:pt idx="746">
                  <c:v>148.99817400000001</c:v>
                </c:pt>
                <c:pt idx="747">
                  <c:v>149.20054999999999</c:v>
                </c:pt>
                <c:pt idx="748">
                  <c:v>149.40328400000001</c:v>
                </c:pt>
                <c:pt idx="749">
                  <c:v>149.60567800000001</c:v>
                </c:pt>
                <c:pt idx="750">
                  <c:v>149.80883600000001</c:v>
                </c:pt>
                <c:pt idx="751">
                  <c:v>150.01118399999999</c:v>
                </c:pt>
                <c:pt idx="752">
                  <c:v>150.21438599999999</c:v>
                </c:pt>
                <c:pt idx="753">
                  <c:v>150.315561</c:v>
                </c:pt>
                <c:pt idx="754">
                  <c:v>150.517909</c:v>
                </c:pt>
                <c:pt idx="755">
                  <c:v>150.72113200000001</c:v>
                </c:pt>
                <c:pt idx="756">
                  <c:v>150.923509</c:v>
                </c:pt>
                <c:pt idx="757">
                  <c:v>151.12660099999999</c:v>
                </c:pt>
                <c:pt idx="758">
                  <c:v>151.32894899999999</c:v>
                </c:pt>
                <c:pt idx="759">
                  <c:v>151.53165200000001</c:v>
                </c:pt>
                <c:pt idx="760">
                  <c:v>151.73400100000001</c:v>
                </c:pt>
                <c:pt idx="761">
                  <c:v>151.93712400000001</c:v>
                </c:pt>
                <c:pt idx="762">
                  <c:v>152.13950800000001</c:v>
                </c:pt>
                <c:pt idx="763">
                  <c:v>152.34271000000001</c:v>
                </c:pt>
                <c:pt idx="764">
                  <c:v>152.54505700000001</c:v>
                </c:pt>
                <c:pt idx="765">
                  <c:v>152.74822399999999</c:v>
                </c:pt>
                <c:pt idx="766">
                  <c:v>152.950639</c:v>
                </c:pt>
                <c:pt idx="767">
                  <c:v>153.153729</c:v>
                </c:pt>
                <c:pt idx="768">
                  <c:v>153.356077</c:v>
                </c:pt>
                <c:pt idx="769">
                  <c:v>153.55883900000001</c:v>
                </c:pt>
                <c:pt idx="770">
                  <c:v>153.76118700000001</c:v>
                </c:pt>
                <c:pt idx="771">
                  <c:v>153.964336</c:v>
                </c:pt>
                <c:pt idx="772">
                  <c:v>154.166721</c:v>
                </c:pt>
                <c:pt idx="773">
                  <c:v>154.36981</c:v>
                </c:pt>
                <c:pt idx="774">
                  <c:v>154.572157</c:v>
                </c:pt>
                <c:pt idx="775">
                  <c:v>154.775338</c:v>
                </c:pt>
                <c:pt idx="776">
                  <c:v>154.97768600000001</c:v>
                </c:pt>
                <c:pt idx="777">
                  <c:v>155.18085500000001</c:v>
                </c:pt>
                <c:pt idx="778">
                  <c:v>155.38322299999999</c:v>
                </c:pt>
                <c:pt idx="779">
                  <c:v>155.586015</c:v>
                </c:pt>
                <c:pt idx="780">
                  <c:v>155.788366</c:v>
                </c:pt>
                <c:pt idx="781">
                  <c:v>155.99152900000001</c:v>
                </c:pt>
                <c:pt idx="782">
                  <c:v>156.193883</c:v>
                </c:pt>
                <c:pt idx="783">
                  <c:v>156.397065</c:v>
                </c:pt>
                <c:pt idx="784">
                  <c:v>156.59941800000001</c:v>
                </c:pt>
                <c:pt idx="785">
                  <c:v>156.80255299999999</c:v>
                </c:pt>
                <c:pt idx="786">
                  <c:v>157.00490099999999</c:v>
                </c:pt>
                <c:pt idx="787">
                  <c:v>157.20813699999999</c:v>
                </c:pt>
                <c:pt idx="788">
                  <c:v>157.41054600000001</c:v>
                </c:pt>
                <c:pt idx="789">
                  <c:v>157.613224</c:v>
                </c:pt>
                <c:pt idx="790">
                  <c:v>157.71441200000001</c:v>
                </c:pt>
                <c:pt idx="791">
                  <c:v>157.917509</c:v>
                </c:pt>
                <c:pt idx="792">
                  <c:v>158.11988299999999</c:v>
                </c:pt>
                <c:pt idx="793">
                  <c:v>158.32304500000001</c:v>
                </c:pt>
                <c:pt idx="794">
                  <c:v>158.525397</c:v>
                </c:pt>
                <c:pt idx="795">
                  <c:v>158.72843800000001</c:v>
                </c:pt>
                <c:pt idx="796">
                  <c:v>158.93078700000001</c:v>
                </c:pt>
                <c:pt idx="797">
                  <c:v>159.13399999999999</c:v>
                </c:pt>
                <c:pt idx="798">
                  <c:v>159.33636200000001</c:v>
                </c:pt>
                <c:pt idx="799">
                  <c:v>159.53911400000001</c:v>
                </c:pt>
                <c:pt idx="800">
                  <c:v>159.74150800000001</c:v>
                </c:pt>
                <c:pt idx="801">
                  <c:v>159.94469599999999</c:v>
                </c:pt>
                <c:pt idx="802">
                  <c:v>160.14705000000001</c:v>
                </c:pt>
                <c:pt idx="803">
                  <c:v>160.35019199999999</c:v>
                </c:pt>
                <c:pt idx="804">
                  <c:v>160.552549</c:v>
                </c:pt>
                <c:pt idx="805">
                  <c:v>160.75567799999999</c:v>
                </c:pt>
                <c:pt idx="806">
                  <c:v>160.95805300000001</c:v>
                </c:pt>
                <c:pt idx="807">
                  <c:v>161.161193</c:v>
                </c:pt>
                <c:pt idx="808">
                  <c:v>161.363542</c:v>
                </c:pt>
                <c:pt idx="809">
                  <c:v>161.566259</c:v>
                </c:pt>
                <c:pt idx="810">
                  <c:v>161.76863599999999</c:v>
                </c:pt>
                <c:pt idx="811">
                  <c:v>161.971788</c:v>
                </c:pt>
                <c:pt idx="812">
                  <c:v>162.174136</c:v>
                </c:pt>
                <c:pt idx="813">
                  <c:v>162.37733399999999</c:v>
                </c:pt>
                <c:pt idx="814">
                  <c:v>162.57968199999999</c:v>
                </c:pt>
                <c:pt idx="815">
                  <c:v>162.78278700000001</c:v>
                </c:pt>
                <c:pt idx="816">
                  <c:v>162.98513600000001</c:v>
                </c:pt>
                <c:pt idx="817">
                  <c:v>163.18838500000001</c:v>
                </c:pt>
                <c:pt idx="818">
                  <c:v>163.39073500000001</c:v>
                </c:pt>
                <c:pt idx="819">
                  <c:v>163.59344400000001</c:v>
                </c:pt>
                <c:pt idx="820">
                  <c:v>163.79579200000001</c:v>
                </c:pt>
                <c:pt idx="821">
                  <c:v>163.99886900000001</c:v>
                </c:pt>
                <c:pt idx="822">
                  <c:v>164.20122599999999</c:v>
                </c:pt>
                <c:pt idx="823">
                  <c:v>164.40431000000001</c:v>
                </c:pt>
                <c:pt idx="824">
                  <c:v>164.606663</c:v>
                </c:pt>
                <c:pt idx="825">
                  <c:v>164.80993000000001</c:v>
                </c:pt>
                <c:pt idx="826">
                  <c:v>165.012337</c:v>
                </c:pt>
                <c:pt idx="827">
                  <c:v>165.21539200000001</c:v>
                </c:pt>
                <c:pt idx="828">
                  <c:v>165.31660099999999</c:v>
                </c:pt>
                <c:pt idx="829">
                  <c:v>165.51894999999999</c:v>
                </c:pt>
                <c:pt idx="830">
                  <c:v>165.721653</c:v>
                </c:pt>
                <c:pt idx="831">
                  <c:v>165.924013</c:v>
                </c:pt>
                <c:pt idx="832">
                  <c:v>166.12733900000001</c:v>
                </c:pt>
                <c:pt idx="833">
                  <c:v>166.32968700000001</c:v>
                </c:pt>
                <c:pt idx="834">
                  <c:v>166.53277700000001</c:v>
                </c:pt>
                <c:pt idx="835">
                  <c:v>166.73513199999999</c:v>
                </c:pt>
                <c:pt idx="836">
                  <c:v>166.93822800000001</c:v>
                </c:pt>
                <c:pt idx="837">
                  <c:v>167.140637</c:v>
                </c:pt>
                <c:pt idx="838">
                  <c:v>167.34375900000001</c:v>
                </c:pt>
                <c:pt idx="839">
                  <c:v>167.54613499999999</c:v>
                </c:pt>
                <c:pt idx="840">
                  <c:v>167.74880099999999</c:v>
                </c:pt>
                <c:pt idx="841">
                  <c:v>167.95114899999999</c:v>
                </c:pt>
                <c:pt idx="842">
                  <c:v>168.15433400000001</c:v>
                </c:pt>
                <c:pt idx="843">
                  <c:v>168.35672600000001</c:v>
                </c:pt>
                <c:pt idx="844">
                  <c:v>168.55983599999999</c:v>
                </c:pt>
                <c:pt idx="845">
                  <c:v>168.76218399999999</c:v>
                </c:pt>
                <c:pt idx="846">
                  <c:v>168.965283</c:v>
                </c:pt>
                <c:pt idx="847">
                  <c:v>169.16763499999999</c:v>
                </c:pt>
                <c:pt idx="848">
                  <c:v>169.37085500000001</c:v>
                </c:pt>
                <c:pt idx="849">
                  <c:v>169.57322300000001</c:v>
                </c:pt>
                <c:pt idx="850">
                  <c:v>169.77601899999999</c:v>
                </c:pt>
                <c:pt idx="851">
                  <c:v>169.97837100000001</c:v>
                </c:pt>
                <c:pt idx="852">
                  <c:v>170.18153000000001</c:v>
                </c:pt>
                <c:pt idx="853">
                  <c:v>170.383882</c:v>
                </c:pt>
                <c:pt idx="854">
                  <c:v>170.58709300000001</c:v>
                </c:pt>
                <c:pt idx="855">
                  <c:v>170.78944300000001</c:v>
                </c:pt>
                <c:pt idx="856">
                  <c:v>170.99255400000001</c:v>
                </c:pt>
                <c:pt idx="857">
                  <c:v>171.19490200000001</c:v>
                </c:pt>
                <c:pt idx="858">
                  <c:v>171.39813699999999</c:v>
                </c:pt>
                <c:pt idx="859">
                  <c:v>171.600551</c:v>
                </c:pt>
                <c:pt idx="860">
                  <c:v>171.803225</c:v>
                </c:pt>
                <c:pt idx="861">
                  <c:v>172.00564</c:v>
                </c:pt>
                <c:pt idx="862">
                  <c:v>172.208709</c:v>
                </c:pt>
                <c:pt idx="863">
                  <c:v>172.411056</c:v>
                </c:pt>
                <c:pt idx="864">
                  <c:v>172.61421999999999</c:v>
                </c:pt>
                <c:pt idx="865">
                  <c:v>172.715397</c:v>
                </c:pt>
                <c:pt idx="866">
                  <c:v>172.91863499999999</c:v>
                </c:pt>
                <c:pt idx="867">
                  <c:v>173.12098399999999</c:v>
                </c:pt>
                <c:pt idx="868">
                  <c:v>173.32412099999999</c:v>
                </c:pt>
                <c:pt idx="869">
                  <c:v>173.526511</c:v>
                </c:pt>
                <c:pt idx="870">
                  <c:v>173.72922800000001</c:v>
                </c:pt>
                <c:pt idx="871">
                  <c:v>173.931602</c:v>
                </c:pt>
                <c:pt idx="872">
                  <c:v>174.13469900000001</c:v>
                </c:pt>
                <c:pt idx="873">
                  <c:v>174.33705</c:v>
                </c:pt>
                <c:pt idx="874">
                  <c:v>174.540254</c:v>
                </c:pt>
                <c:pt idx="875">
                  <c:v>174.74262899999999</c:v>
                </c:pt>
                <c:pt idx="876">
                  <c:v>174.94568000000001</c:v>
                </c:pt>
                <c:pt idx="877">
                  <c:v>175.148054</c:v>
                </c:pt>
                <c:pt idx="878">
                  <c:v>175.35124099999999</c:v>
                </c:pt>
                <c:pt idx="879">
                  <c:v>175.553629</c:v>
                </c:pt>
                <c:pt idx="880">
                  <c:v>175.75634199999999</c:v>
                </c:pt>
                <c:pt idx="881">
                  <c:v>175.958709</c:v>
                </c:pt>
                <c:pt idx="882">
                  <c:v>176.16188700000001</c:v>
                </c:pt>
                <c:pt idx="883">
                  <c:v>176.36423400000001</c:v>
                </c:pt>
                <c:pt idx="884">
                  <c:v>176.56743299999999</c:v>
                </c:pt>
                <c:pt idx="885">
                  <c:v>176.76980900000001</c:v>
                </c:pt>
                <c:pt idx="886">
                  <c:v>176.97291100000001</c:v>
                </c:pt>
                <c:pt idx="887">
                  <c:v>177.175276</c:v>
                </c:pt>
                <c:pt idx="888">
                  <c:v>177.37842900000001</c:v>
                </c:pt>
                <c:pt idx="889">
                  <c:v>177.58077800000001</c:v>
                </c:pt>
                <c:pt idx="890">
                  <c:v>177.783636</c:v>
                </c:pt>
                <c:pt idx="891">
                  <c:v>177.985985</c:v>
                </c:pt>
                <c:pt idx="892">
                  <c:v>178.18910700000001</c:v>
                </c:pt>
                <c:pt idx="893">
                  <c:v>178.39145300000001</c:v>
                </c:pt>
                <c:pt idx="894">
                  <c:v>178.59459899999999</c:v>
                </c:pt>
                <c:pt idx="895">
                  <c:v>178.79696300000001</c:v>
                </c:pt>
                <c:pt idx="896">
                  <c:v>179.000134</c:v>
                </c:pt>
                <c:pt idx="897">
                  <c:v>179.20251099999999</c:v>
                </c:pt>
                <c:pt idx="898">
                  <c:v>179.40567200000001</c:v>
                </c:pt>
                <c:pt idx="899">
                  <c:v>179.608048</c:v>
                </c:pt>
                <c:pt idx="900">
                  <c:v>179.81078199999999</c:v>
                </c:pt>
                <c:pt idx="901">
                  <c:v>180.01317499999999</c:v>
                </c:pt>
                <c:pt idx="902">
                  <c:v>180.114349</c:v>
                </c:pt>
                <c:pt idx="903">
                  <c:v>180.31742800000001</c:v>
                </c:pt>
                <c:pt idx="904">
                  <c:v>180.51980900000001</c:v>
                </c:pt>
                <c:pt idx="905">
                  <c:v>180.72291999999999</c:v>
                </c:pt>
                <c:pt idx="906">
                  <c:v>180.925274</c:v>
                </c:pt>
                <c:pt idx="907">
                  <c:v>181.128364</c:v>
                </c:pt>
                <c:pt idx="908">
                  <c:v>181.330727</c:v>
                </c:pt>
                <c:pt idx="909">
                  <c:v>181.533861</c:v>
                </c:pt>
                <c:pt idx="910">
                  <c:v>181.73622700000001</c:v>
                </c:pt>
                <c:pt idx="911">
                  <c:v>181.93894599999999</c:v>
                </c:pt>
                <c:pt idx="912">
                  <c:v>182.141336</c:v>
                </c:pt>
                <c:pt idx="913">
                  <c:v>182.34446500000001</c:v>
                </c:pt>
                <c:pt idx="914">
                  <c:v>182.54685000000001</c:v>
                </c:pt>
                <c:pt idx="915">
                  <c:v>182.75006300000001</c:v>
                </c:pt>
                <c:pt idx="916">
                  <c:v>182.95241100000001</c:v>
                </c:pt>
                <c:pt idx="917">
                  <c:v>183.15563700000001</c:v>
                </c:pt>
                <c:pt idx="918">
                  <c:v>183.35805099999999</c:v>
                </c:pt>
                <c:pt idx="919">
                  <c:v>183.561173</c:v>
                </c:pt>
                <c:pt idx="920">
                  <c:v>183.76352</c:v>
                </c:pt>
                <c:pt idx="921">
                  <c:v>183.96626800000001</c:v>
                </c:pt>
                <c:pt idx="922">
                  <c:v>184.16863499999999</c:v>
                </c:pt>
                <c:pt idx="923">
                  <c:v>184.37176400000001</c:v>
                </c:pt>
                <c:pt idx="924">
                  <c:v>184.57411200000001</c:v>
                </c:pt>
                <c:pt idx="925">
                  <c:v>184.77735300000001</c:v>
                </c:pt>
                <c:pt idx="926">
                  <c:v>184.97970699999999</c:v>
                </c:pt>
                <c:pt idx="927">
                  <c:v>185.18280200000001</c:v>
                </c:pt>
                <c:pt idx="928">
                  <c:v>185.38515000000001</c:v>
                </c:pt>
                <c:pt idx="929">
                  <c:v>185.588337</c:v>
                </c:pt>
                <c:pt idx="930">
                  <c:v>185.790684</c:v>
                </c:pt>
                <c:pt idx="931">
                  <c:v>185.99336500000001</c:v>
                </c:pt>
                <c:pt idx="932">
                  <c:v>186.19572199999999</c:v>
                </c:pt>
                <c:pt idx="933">
                  <c:v>186.39880600000001</c:v>
                </c:pt>
                <c:pt idx="934">
                  <c:v>186.60117199999999</c:v>
                </c:pt>
                <c:pt idx="935">
                  <c:v>186.80422100000001</c:v>
                </c:pt>
                <c:pt idx="936">
                  <c:v>187.00660099999999</c:v>
                </c:pt>
                <c:pt idx="937">
                  <c:v>187.20984799999999</c:v>
                </c:pt>
                <c:pt idx="938">
                  <c:v>187.412195</c:v>
                </c:pt>
                <c:pt idx="939">
                  <c:v>187.61533600000001</c:v>
                </c:pt>
                <c:pt idx="940">
                  <c:v>187.716511</c:v>
                </c:pt>
                <c:pt idx="941">
                  <c:v>187.91928200000001</c:v>
                </c:pt>
                <c:pt idx="942">
                  <c:v>188.12162900000001</c:v>
                </c:pt>
                <c:pt idx="943">
                  <c:v>188.324839</c:v>
                </c:pt>
                <c:pt idx="944">
                  <c:v>188.52719099999999</c:v>
                </c:pt>
                <c:pt idx="945">
                  <c:v>188.73025999999999</c:v>
                </c:pt>
                <c:pt idx="946">
                  <c:v>188.932627</c:v>
                </c:pt>
                <c:pt idx="947">
                  <c:v>189.135795</c:v>
                </c:pt>
                <c:pt idx="948">
                  <c:v>189.338176</c:v>
                </c:pt>
                <c:pt idx="949">
                  <c:v>189.541303</c:v>
                </c:pt>
                <c:pt idx="950">
                  <c:v>189.743709</c:v>
                </c:pt>
                <c:pt idx="951">
                  <c:v>189.946392</c:v>
                </c:pt>
                <c:pt idx="952">
                  <c:v>190.14874</c:v>
                </c:pt>
                <c:pt idx="953">
                  <c:v>190.35193000000001</c:v>
                </c:pt>
                <c:pt idx="954">
                  <c:v>190.55433500000001</c:v>
                </c:pt>
                <c:pt idx="955">
                  <c:v>190.75750400000001</c:v>
                </c:pt>
                <c:pt idx="956">
                  <c:v>190.95985099999999</c:v>
                </c:pt>
                <c:pt idx="957">
                  <c:v>191.163049</c:v>
                </c:pt>
                <c:pt idx="958">
                  <c:v>191.365397</c:v>
                </c:pt>
                <c:pt idx="959">
                  <c:v>191.56862799999999</c:v>
                </c:pt>
                <c:pt idx="960">
                  <c:v>191.770984</c:v>
                </c:pt>
                <c:pt idx="961">
                  <c:v>191.97368499999999</c:v>
                </c:pt>
                <c:pt idx="962">
                  <c:v>192.17603299999999</c:v>
                </c:pt>
                <c:pt idx="963">
                  <c:v>192.37927999999999</c:v>
                </c:pt>
                <c:pt idx="964">
                  <c:v>192.58162799999999</c:v>
                </c:pt>
                <c:pt idx="965">
                  <c:v>192.78484</c:v>
                </c:pt>
                <c:pt idx="966">
                  <c:v>192.987189</c:v>
                </c:pt>
                <c:pt idx="967">
                  <c:v>193.19039799999999</c:v>
                </c:pt>
                <c:pt idx="968">
                  <c:v>193.392775</c:v>
                </c:pt>
                <c:pt idx="969">
                  <c:v>193.595887</c:v>
                </c:pt>
                <c:pt idx="970">
                  <c:v>193.79825700000001</c:v>
                </c:pt>
                <c:pt idx="971">
                  <c:v>194.00094799999999</c:v>
                </c:pt>
                <c:pt idx="972">
                  <c:v>194.203337</c:v>
                </c:pt>
                <c:pt idx="973">
                  <c:v>194.406441</c:v>
                </c:pt>
                <c:pt idx="974">
                  <c:v>194.60880900000001</c:v>
                </c:pt>
                <c:pt idx="975">
                  <c:v>194.81204500000001</c:v>
                </c:pt>
                <c:pt idx="976">
                  <c:v>195.014411</c:v>
                </c:pt>
                <c:pt idx="977">
                  <c:v>195.11563799999999</c:v>
                </c:pt>
                <c:pt idx="978">
                  <c:v>195.31867600000001</c:v>
                </c:pt>
                <c:pt idx="979">
                  <c:v>195.52102300000001</c:v>
                </c:pt>
                <c:pt idx="980">
                  <c:v>195.72422700000001</c:v>
                </c:pt>
                <c:pt idx="981">
                  <c:v>195.92660100000001</c:v>
                </c:pt>
                <c:pt idx="982">
                  <c:v>196.129411</c:v>
                </c:pt>
                <c:pt idx="983">
                  <c:v>196.33181200000001</c:v>
                </c:pt>
                <c:pt idx="984">
                  <c:v>196.53492399999999</c:v>
                </c:pt>
                <c:pt idx="985">
                  <c:v>196.737337</c:v>
                </c:pt>
                <c:pt idx="986">
                  <c:v>196.940461</c:v>
                </c:pt>
                <c:pt idx="987">
                  <c:v>197.142809</c:v>
                </c:pt>
                <c:pt idx="988">
                  <c:v>197.34613400000001</c:v>
                </c:pt>
                <c:pt idx="989">
                  <c:v>197.548528</c:v>
                </c:pt>
                <c:pt idx="990">
                  <c:v>197.75160099999999</c:v>
                </c:pt>
                <c:pt idx="991">
                  <c:v>197.95394899999999</c:v>
                </c:pt>
                <c:pt idx="992">
                  <c:v>198.15672900000001</c:v>
                </c:pt>
                <c:pt idx="993">
                  <c:v>198.35910000000001</c:v>
                </c:pt>
                <c:pt idx="994">
                  <c:v>198.56233599999999</c:v>
                </c:pt>
                <c:pt idx="995">
                  <c:v>198.76471000000001</c:v>
                </c:pt>
                <c:pt idx="996">
                  <c:v>198.96784</c:v>
                </c:pt>
                <c:pt idx="997">
                  <c:v>199.170188</c:v>
                </c:pt>
                <c:pt idx="998">
                  <c:v>199.37333699999999</c:v>
                </c:pt>
                <c:pt idx="999">
                  <c:v>199.57570699999999</c:v>
                </c:pt>
                <c:pt idx="1000">
                  <c:v>199.778806</c:v>
                </c:pt>
                <c:pt idx="1001">
                  <c:v>199.98116899999999</c:v>
                </c:pt>
                <c:pt idx="1002">
                  <c:v>200.18387200000001</c:v>
                </c:pt>
                <c:pt idx="1003">
                  <c:v>200.38622699999999</c:v>
                </c:pt>
                <c:pt idx="1004">
                  <c:v>200.58935700000001</c:v>
                </c:pt>
                <c:pt idx="1005">
                  <c:v>200.79172399999999</c:v>
                </c:pt>
                <c:pt idx="1006">
                  <c:v>200.99487099999999</c:v>
                </c:pt>
                <c:pt idx="1007">
                  <c:v>201.19721999999999</c:v>
                </c:pt>
                <c:pt idx="1008">
                  <c:v>201.400398</c:v>
                </c:pt>
                <c:pt idx="1009">
                  <c:v>201.60277500000001</c:v>
                </c:pt>
                <c:pt idx="1010">
                  <c:v>201.806005</c:v>
                </c:pt>
              </c:numCache>
            </c:numRef>
          </c:xVal>
          <c:yVal>
            <c:numRef>
              <c:f>'13_42_47_battery_status'!$D$2:$D$1012</c:f>
              <c:numCache>
                <c:formatCode>General</c:formatCode>
                <c:ptCount val="1011"/>
                <c:pt idx="0">
                  <c:v>0.36687500000000001</c:v>
                </c:pt>
                <c:pt idx="1">
                  <c:v>0.481875</c:v>
                </c:pt>
                <c:pt idx="2">
                  <c:v>0.63624996</c:v>
                </c:pt>
                <c:pt idx="3">
                  <c:v>0.40500000000000003</c:v>
                </c:pt>
                <c:pt idx="4">
                  <c:v>0.39812500000000001</c:v>
                </c:pt>
                <c:pt idx="5">
                  <c:v>0.39812500000000001</c:v>
                </c:pt>
                <c:pt idx="6">
                  <c:v>0.40437499999999998</c:v>
                </c:pt>
                <c:pt idx="7">
                  <c:v>0.40062500000000001</c:v>
                </c:pt>
                <c:pt idx="8">
                  <c:v>0.39249998000000003</c:v>
                </c:pt>
                <c:pt idx="9">
                  <c:v>0.39624998</c:v>
                </c:pt>
                <c:pt idx="10">
                  <c:v>0.40437499999999998</c:v>
                </c:pt>
                <c:pt idx="11">
                  <c:v>0.42249998</c:v>
                </c:pt>
                <c:pt idx="12">
                  <c:v>0.40312500000000001</c:v>
                </c:pt>
                <c:pt idx="13">
                  <c:v>0.39749997999999997</c:v>
                </c:pt>
                <c:pt idx="14">
                  <c:v>0.39749997999999997</c:v>
                </c:pt>
                <c:pt idx="15">
                  <c:v>0.38437500000000002</c:v>
                </c:pt>
                <c:pt idx="16">
                  <c:v>0.34562498000000003</c:v>
                </c:pt>
                <c:pt idx="17">
                  <c:v>0.34375</c:v>
                </c:pt>
                <c:pt idx="18">
                  <c:v>4.0681250000000002</c:v>
                </c:pt>
                <c:pt idx="19">
                  <c:v>2.4743750000000002</c:v>
                </c:pt>
                <c:pt idx="20">
                  <c:v>2.3849999999999998</c:v>
                </c:pt>
                <c:pt idx="21">
                  <c:v>0.34</c:v>
                </c:pt>
                <c:pt idx="22">
                  <c:v>0.35562500000000002</c:v>
                </c:pt>
                <c:pt idx="23">
                  <c:v>0.33750000000000002</c:v>
                </c:pt>
                <c:pt idx="24">
                  <c:v>0.33750000000000002</c:v>
                </c:pt>
                <c:pt idx="25">
                  <c:v>0.34625</c:v>
                </c:pt>
                <c:pt idx="26">
                  <c:v>0.34312500000000001</c:v>
                </c:pt>
                <c:pt idx="27">
                  <c:v>0.34499999999999997</c:v>
                </c:pt>
                <c:pt idx="28">
                  <c:v>0.34187499999999998</c:v>
                </c:pt>
                <c:pt idx="29">
                  <c:v>0.34375</c:v>
                </c:pt>
                <c:pt idx="30">
                  <c:v>0.34437498</c:v>
                </c:pt>
                <c:pt idx="31">
                  <c:v>0.34687498</c:v>
                </c:pt>
                <c:pt idx="32">
                  <c:v>0.35375000000000001</c:v>
                </c:pt>
                <c:pt idx="33">
                  <c:v>0.34250000000000003</c:v>
                </c:pt>
                <c:pt idx="34">
                  <c:v>0.33437499999999998</c:v>
                </c:pt>
                <c:pt idx="35">
                  <c:v>0.34687498</c:v>
                </c:pt>
                <c:pt idx="36">
                  <c:v>0.34499999999999997</c:v>
                </c:pt>
                <c:pt idx="37">
                  <c:v>0.34937498</c:v>
                </c:pt>
                <c:pt idx="38">
                  <c:v>0.34062500000000001</c:v>
                </c:pt>
                <c:pt idx="39">
                  <c:v>0.33624999999999999</c:v>
                </c:pt>
                <c:pt idx="40">
                  <c:v>0.34250000000000003</c:v>
                </c:pt>
                <c:pt idx="41">
                  <c:v>0.34062500000000001</c:v>
                </c:pt>
                <c:pt idx="42">
                  <c:v>0.34562498000000003</c:v>
                </c:pt>
                <c:pt idx="43">
                  <c:v>0.36312499999999998</c:v>
                </c:pt>
                <c:pt idx="44">
                  <c:v>0.34437498</c:v>
                </c:pt>
                <c:pt idx="45">
                  <c:v>0.33687499999999998</c:v>
                </c:pt>
                <c:pt idx="46">
                  <c:v>0.34062500000000001</c:v>
                </c:pt>
                <c:pt idx="47">
                  <c:v>0.33875</c:v>
                </c:pt>
                <c:pt idx="48">
                  <c:v>0.34250000000000003</c:v>
                </c:pt>
                <c:pt idx="49">
                  <c:v>0.34250000000000003</c:v>
                </c:pt>
                <c:pt idx="50">
                  <c:v>0.34187499999999998</c:v>
                </c:pt>
                <c:pt idx="51">
                  <c:v>0.33499997999999997</c:v>
                </c:pt>
                <c:pt idx="52">
                  <c:v>0.34</c:v>
                </c:pt>
                <c:pt idx="53">
                  <c:v>0.34749999999999998</c:v>
                </c:pt>
                <c:pt idx="54">
                  <c:v>0.34312500000000001</c:v>
                </c:pt>
                <c:pt idx="55">
                  <c:v>0.34375</c:v>
                </c:pt>
                <c:pt idx="56">
                  <c:v>0.35375000000000001</c:v>
                </c:pt>
                <c:pt idx="57">
                  <c:v>0.34187499999999998</c:v>
                </c:pt>
                <c:pt idx="58">
                  <c:v>0.33875</c:v>
                </c:pt>
                <c:pt idx="59">
                  <c:v>0.34250000000000003</c:v>
                </c:pt>
                <c:pt idx="60">
                  <c:v>0.33812500000000001</c:v>
                </c:pt>
                <c:pt idx="61">
                  <c:v>0.34499999999999997</c:v>
                </c:pt>
                <c:pt idx="62">
                  <c:v>0.34062500000000001</c:v>
                </c:pt>
                <c:pt idx="63">
                  <c:v>0.34062500000000001</c:v>
                </c:pt>
                <c:pt idx="64">
                  <c:v>0.34625</c:v>
                </c:pt>
                <c:pt idx="65">
                  <c:v>0.36562499999999998</c:v>
                </c:pt>
                <c:pt idx="66">
                  <c:v>0.33562500000000001</c:v>
                </c:pt>
                <c:pt idx="67">
                  <c:v>0.34312500000000001</c:v>
                </c:pt>
                <c:pt idx="68">
                  <c:v>0.34</c:v>
                </c:pt>
                <c:pt idx="69">
                  <c:v>0.33437499999999998</c:v>
                </c:pt>
                <c:pt idx="70">
                  <c:v>0.34375</c:v>
                </c:pt>
                <c:pt idx="71">
                  <c:v>0.34187499999999998</c:v>
                </c:pt>
                <c:pt idx="72">
                  <c:v>0.33374998</c:v>
                </c:pt>
                <c:pt idx="73">
                  <c:v>0.33812500000000001</c:v>
                </c:pt>
                <c:pt idx="74">
                  <c:v>0.33687499999999998</c:v>
                </c:pt>
                <c:pt idx="75">
                  <c:v>0.36687500000000001</c:v>
                </c:pt>
                <c:pt idx="76">
                  <c:v>0.34437498</c:v>
                </c:pt>
                <c:pt idx="77">
                  <c:v>0.34</c:v>
                </c:pt>
                <c:pt idx="78">
                  <c:v>0.33875</c:v>
                </c:pt>
                <c:pt idx="79">
                  <c:v>0.34125</c:v>
                </c:pt>
                <c:pt idx="80">
                  <c:v>0.34499999999999997</c:v>
                </c:pt>
                <c:pt idx="81">
                  <c:v>0.34187499999999998</c:v>
                </c:pt>
                <c:pt idx="82">
                  <c:v>0.33937499999999998</c:v>
                </c:pt>
                <c:pt idx="83">
                  <c:v>0.34250000000000003</c:v>
                </c:pt>
                <c:pt idx="84">
                  <c:v>0.34562498000000003</c:v>
                </c:pt>
                <c:pt idx="85">
                  <c:v>0.33437499999999998</c:v>
                </c:pt>
                <c:pt idx="86">
                  <c:v>0.36937500000000001</c:v>
                </c:pt>
                <c:pt idx="87">
                  <c:v>0.35</c:v>
                </c:pt>
                <c:pt idx="88">
                  <c:v>0.34250000000000003</c:v>
                </c:pt>
                <c:pt idx="89">
                  <c:v>0.35</c:v>
                </c:pt>
                <c:pt idx="90">
                  <c:v>0.33875</c:v>
                </c:pt>
                <c:pt idx="91">
                  <c:v>0.33687499999999998</c:v>
                </c:pt>
                <c:pt idx="92">
                  <c:v>0.34312500000000001</c:v>
                </c:pt>
                <c:pt idx="93">
                  <c:v>0.34187499999999998</c:v>
                </c:pt>
                <c:pt idx="94">
                  <c:v>0.34437498</c:v>
                </c:pt>
                <c:pt idx="95">
                  <c:v>0.33937499999999998</c:v>
                </c:pt>
                <c:pt idx="96">
                  <c:v>0.34250000000000003</c:v>
                </c:pt>
                <c:pt idx="97">
                  <c:v>0.33812500000000001</c:v>
                </c:pt>
                <c:pt idx="98">
                  <c:v>0.33937499999999998</c:v>
                </c:pt>
                <c:pt idx="99">
                  <c:v>0.34687498</c:v>
                </c:pt>
                <c:pt idx="100">
                  <c:v>0.33437499999999998</c:v>
                </c:pt>
                <c:pt idx="101">
                  <c:v>0.34687498</c:v>
                </c:pt>
                <c:pt idx="102">
                  <c:v>0.34</c:v>
                </c:pt>
                <c:pt idx="103">
                  <c:v>0.33875</c:v>
                </c:pt>
                <c:pt idx="104">
                  <c:v>0.34187499999999998</c:v>
                </c:pt>
                <c:pt idx="105">
                  <c:v>0.33875</c:v>
                </c:pt>
                <c:pt idx="106">
                  <c:v>0.34562498000000003</c:v>
                </c:pt>
                <c:pt idx="107">
                  <c:v>0.35249999999999998</c:v>
                </c:pt>
                <c:pt idx="108">
                  <c:v>0.33624999999999999</c:v>
                </c:pt>
                <c:pt idx="109">
                  <c:v>0.34749999999999998</c:v>
                </c:pt>
                <c:pt idx="110">
                  <c:v>0.34187499999999998</c:v>
                </c:pt>
                <c:pt idx="111">
                  <c:v>0.34125</c:v>
                </c:pt>
                <c:pt idx="112">
                  <c:v>0.33624999999999999</c:v>
                </c:pt>
                <c:pt idx="113">
                  <c:v>0.33812500000000001</c:v>
                </c:pt>
                <c:pt idx="114">
                  <c:v>0.34437498</c:v>
                </c:pt>
                <c:pt idx="115">
                  <c:v>0.33875</c:v>
                </c:pt>
                <c:pt idx="116">
                  <c:v>0.33937499999999998</c:v>
                </c:pt>
                <c:pt idx="117">
                  <c:v>0.33937499999999998</c:v>
                </c:pt>
                <c:pt idx="118">
                  <c:v>0.36374997999999997</c:v>
                </c:pt>
                <c:pt idx="119">
                  <c:v>0.33875</c:v>
                </c:pt>
                <c:pt idx="120">
                  <c:v>0.34187499999999998</c:v>
                </c:pt>
                <c:pt idx="121">
                  <c:v>0.33875</c:v>
                </c:pt>
                <c:pt idx="122">
                  <c:v>0.34125</c:v>
                </c:pt>
                <c:pt idx="123">
                  <c:v>0.35</c:v>
                </c:pt>
                <c:pt idx="124">
                  <c:v>0.34687498</c:v>
                </c:pt>
                <c:pt idx="125">
                  <c:v>0.34499999999999997</c:v>
                </c:pt>
                <c:pt idx="126">
                  <c:v>0.34062500000000001</c:v>
                </c:pt>
                <c:pt idx="127">
                  <c:v>0.33562500000000001</c:v>
                </c:pt>
                <c:pt idx="128">
                  <c:v>0.35187498</c:v>
                </c:pt>
                <c:pt idx="129">
                  <c:v>0.34937498</c:v>
                </c:pt>
                <c:pt idx="130">
                  <c:v>0.34125</c:v>
                </c:pt>
                <c:pt idx="131">
                  <c:v>0.34250000000000003</c:v>
                </c:pt>
                <c:pt idx="132">
                  <c:v>0.34937498</c:v>
                </c:pt>
                <c:pt idx="133">
                  <c:v>0.34499999999999997</c:v>
                </c:pt>
                <c:pt idx="134">
                  <c:v>0.35</c:v>
                </c:pt>
                <c:pt idx="135">
                  <c:v>0.34375</c:v>
                </c:pt>
                <c:pt idx="136">
                  <c:v>0.34</c:v>
                </c:pt>
                <c:pt idx="137">
                  <c:v>0.34749999999999998</c:v>
                </c:pt>
                <c:pt idx="138">
                  <c:v>0.34812497999999997</c:v>
                </c:pt>
                <c:pt idx="139">
                  <c:v>0.35625000000000001</c:v>
                </c:pt>
                <c:pt idx="140">
                  <c:v>0.34625</c:v>
                </c:pt>
                <c:pt idx="141">
                  <c:v>0.33499997999999997</c:v>
                </c:pt>
                <c:pt idx="142">
                  <c:v>0.34562498000000003</c:v>
                </c:pt>
                <c:pt idx="143">
                  <c:v>0.34125</c:v>
                </c:pt>
                <c:pt idx="144">
                  <c:v>0.34687498</c:v>
                </c:pt>
                <c:pt idx="145">
                  <c:v>0.33937499999999998</c:v>
                </c:pt>
                <c:pt idx="146">
                  <c:v>0.33687499999999998</c:v>
                </c:pt>
                <c:pt idx="147">
                  <c:v>0.35062497999999997</c:v>
                </c:pt>
                <c:pt idx="148">
                  <c:v>0.34125</c:v>
                </c:pt>
                <c:pt idx="149">
                  <c:v>0.34875</c:v>
                </c:pt>
                <c:pt idx="150">
                  <c:v>0.361875</c:v>
                </c:pt>
                <c:pt idx="151">
                  <c:v>0.33437499999999998</c:v>
                </c:pt>
                <c:pt idx="152">
                  <c:v>0.34125</c:v>
                </c:pt>
                <c:pt idx="153">
                  <c:v>0.34625</c:v>
                </c:pt>
                <c:pt idx="154">
                  <c:v>0.33875</c:v>
                </c:pt>
                <c:pt idx="155">
                  <c:v>0.34625</c:v>
                </c:pt>
                <c:pt idx="156">
                  <c:v>0.34125</c:v>
                </c:pt>
                <c:pt idx="157">
                  <c:v>0.34250000000000003</c:v>
                </c:pt>
                <c:pt idx="158">
                  <c:v>0.33812500000000001</c:v>
                </c:pt>
                <c:pt idx="159">
                  <c:v>0.34125</c:v>
                </c:pt>
                <c:pt idx="160">
                  <c:v>0.33624999999999999</c:v>
                </c:pt>
                <c:pt idx="161">
                  <c:v>0.36812499999999998</c:v>
                </c:pt>
                <c:pt idx="162">
                  <c:v>0.34375</c:v>
                </c:pt>
                <c:pt idx="163">
                  <c:v>0.34312500000000001</c:v>
                </c:pt>
                <c:pt idx="164">
                  <c:v>0.34250000000000003</c:v>
                </c:pt>
                <c:pt idx="165">
                  <c:v>0.34187499999999998</c:v>
                </c:pt>
                <c:pt idx="166">
                  <c:v>0.34062500000000001</c:v>
                </c:pt>
                <c:pt idx="167">
                  <c:v>0.34187499999999998</c:v>
                </c:pt>
                <c:pt idx="168">
                  <c:v>0.34749999999999998</c:v>
                </c:pt>
                <c:pt idx="169">
                  <c:v>0.34499999999999997</c:v>
                </c:pt>
                <c:pt idx="170">
                  <c:v>0.34812497999999997</c:v>
                </c:pt>
                <c:pt idx="171">
                  <c:v>0.36249998</c:v>
                </c:pt>
                <c:pt idx="172">
                  <c:v>0.34187499999999998</c:v>
                </c:pt>
                <c:pt idx="173">
                  <c:v>0.34125</c:v>
                </c:pt>
                <c:pt idx="174">
                  <c:v>0.34749999999999998</c:v>
                </c:pt>
                <c:pt idx="175">
                  <c:v>0.33937499999999998</c:v>
                </c:pt>
                <c:pt idx="176">
                  <c:v>0.33875</c:v>
                </c:pt>
                <c:pt idx="177">
                  <c:v>0.34625</c:v>
                </c:pt>
                <c:pt idx="178">
                  <c:v>0.34625</c:v>
                </c:pt>
                <c:pt idx="179">
                  <c:v>0.34187499999999998</c:v>
                </c:pt>
                <c:pt idx="180">
                  <c:v>0.34375</c:v>
                </c:pt>
                <c:pt idx="181">
                  <c:v>0.34187499999999998</c:v>
                </c:pt>
                <c:pt idx="182">
                  <c:v>0.36937500000000001</c:v>
                </c:pt>
                <c:pt idx="183">
                  <c:v>0.34499999999999997</c:v>
                </c:pt>
                <c:pt idx="184">
                  <c:v>0.34437498</c:v>
                </c:pt>
                <c:pt idx="185">
                  <c:v>0.34312500000000001</c:v>
                </c:pt>
                <c:pt idx="186">
                  <c:v>0.34125</c:v>
                </c:pt>
                <c:pt idx="187">
                  <c:v>0.34687498</c:v>
                </c:pt>
                <c:pt idx="188">
                  <c:v>0.34562498000000003</c:v>
                </c:pt>
                <c:pt idx="189">
                  <c:v>0.34625</c:v>
                </c:pt>
                <c:pt idx="190">
                  <c:v>0.34312500000000001</c:v>
                </c:pt>
                <c:pt idx="191">
                  <c:v>0.33687499999999998</c:v>
                </c:pt>
                <c:pt idx="192">
                  <c:v>0.34875</c:v>
                </c:pt>
                <c:pt idx="193">
                  <c:v>0.36687500000000001</c:v>
                </c:pt>
                <c:pt idx="194">
                  <c:v>0.34</c:v>
                </c:pt>
                <c:pt idx="195">
                  <c:v>0.34062500000000001</c:v>
                </c:pt>
                <c:pt idx="196">
                  <c:v>0.34062500000000001</c:v>
                </c:pt>
                <c:pt idx="197">
                  <c:v>0.33687499999999998</c:v>
                </c:pt>
                <c:pt idx="198">
                  <c:v>0.33750000000000002</c:v>
                </c:pt>
                <c:pt idx="199">
                  <c:v>0.34187499999999998</c:v>
                </c:pt>
                <c:pt idx="200">
                  <c:v>0.34125</c:v>
                </c:pt>
                <c:pt idx="201">
                  <c:v>0.34312500000000001</c:v>
                </c:pt>
                <c:pt idx="202">
                  <c:v>0.33875</c:v>
                </c:pt>
                <c:pt idx="203">
                  <c:v>0.33875</c:v>
                </c:pt>
                <c:pt idx="204">
                  <c:v>0.36937500000000001</c:v>
                </c:pt>
                <c:pt idx="205">
                  <c:v>0.34062500000000001</c:v>
                </c:pt>
                <c:pt idx="206">
                  <c:v>0.34062500000000001</c:v>
                </c:pt>
                <c:pt idx="207">
                  <c:v>0.34375</c:v>
                </c:pt>
                <c:pt idx="208">
                  <c:v>0.34562498000000003</c:v>
                </c:pt>
                <c:pt idx="209">
                  <c:v>0.33937499999999998</c:v>
                </c:pt>
                <c:pt idx="210">
                  <c:v>0.34125</c:v>
                </c:pt>
                <c:pt idx="211">
                  <c:v>0.33875</c:v>
                </c:pt>
                <c:pt idx="212">
                  <c:v>0.34062500000000001</c:v>
                </c:pt>
                <c:pt idx="213">
                  <c:v>0.34187499999999998</c:v>
                </c:pt>
                <c:pt idx="214">
                  <c:v>0.36624997999999997</c:v>
                </c:pt>
                <c:pt idx="215">
                  <c:v>0.33812500000000001</c:v>
                </c:pt>
                <c:pt idx="216">
                  <c:v>0.34437498</c:v>
                </c:pt>
                <c:pt idx="217">
                  <c:v>0.34625</c:v>
                </c:pt>
                <c:pt idx="218">
                  <c:v>0.33937499999999998</c:v>
                </c:pt>
                <c:pt idx="219">
                  <c:v>0.34625</c:v>
                </c:pt>
                <c:pt idx="220">
                  <c:v>0.34125</c:v>
                </c:pt>
                <c:pt idx="221">
                  <c:v>0.34062500000000001</c:v>
                </c:pt>
                <c:pt idx="222">
                  <c:v>0.33812500000000001</c:v>
                </c:pt>
                <c:pt idx="223">
                  <c:v>0.34437498</c:v>
                </c:pt>
                <c:pt idx="224">
                  <c:v>0.33812500000000001</c:v>
                </c:pt>
                <c:pt idx="225">
                  <c:v>0.34250000000000003</c:v>
                </c:pt>
                <c:pt idx="226">
                  <c:v>0.33937499999999998</c:v>
                </c:pt>
                <c:pt idx="227">
                  <c:v>0.33750000000000002</c:v>
                </c:pt>
                <c:pt idx="228">
                  <c:v>0.34125</c:v>
                </c:pt>
                <c:pt idx="229">
                  <c:v>0.34437498</c:v>
                </c:pt>
                <c:pt idx="230">
                  <c:v>0.34250000000000003</c:v>
                </c:pt>
                <c:pt idx="231">
                  <c:v>0.34125</c:v>
                </c:pt>
                <c:pt idx="232">
                  <c:v>0.33875</c:v>
                </c:pt>
                <c:pt idx="233">
                  <c:v>0.34437498</c:v>
                </c:pt>
                <c:pt idx="234">
                  <c:v>0.34250000000000003</c:v>
                </c:pt>
                <c:pt idx="235">
                  <c:v>0.361875</c:v>
                </c:pt>
                <c:pt idx="236">
                  <c:v>0.34375</c:v>
                </c:pt>
                <c:pt idx="237">
                  <c:v>0.33875</c:v>
                </c:pt>
                <c:pt idx="238">
                  <c:v>0.34250000000000003</c:v>
                </c:pt>
                <c:pt idx="239">
                  <c:v>0.34437498</c:v>
                </c:pt>
                <c:pt idx="240">
                  <c:v>0.33875</c:v>
                </c:pt>
                <c:pt idx="241">
                  <c:v>0.33812500000000001</c:v>
                </c:pt>
                <c:pt idx="242">
                  <c:v>0.33187499999999998</c:v>
                </c:pt>
                <c:pt idx="243">
                  <c:v>0.33875</c:v>
                </c:pt>
                <c:pt idx="244">
                  <c:v>0.34375</c:v>
                </c:pt>
                <c:pt idx="245">
                  <c:v>0.34812497999999997</c:v>
                </c:pt>
                <c:pt idx="246">
                  <c:v>0.34937498</c:v>
                </c:pt>
                <c:pt idx="247">
                  <c:v>0.36062499999999997</c:v>
                </c:pt>
                <c:pt idx="248">
                  <c:v>0.34125</c:v>
                </c:pt>
                <c:pt idx="249">
                  <c:v>0.34</c:v>
                </c:pt>
                <c:pt idx="250">
                  <c:v>0.34062500000000001</c:v>
                </c:pt>
                <c:pt idx="251">
                  <c:v>0.34499999999999997</c:v>
                </c:pt>
                <c:pt idx="252">
                  <c:v>0.33875</c:v>
                </c:pt>
                <c:pt idx="253">
                  <c:v>0.34250000000000003</c:v>
                </c:pt>
                <c:pt idx="254">
                  <c:v>0.34250000000000003</c:v>
                </c:pt>
                <c:pt idx="255">
                  <c:v>0.33624999999999999</c:v>
                </c:pt>
                <c:pt idx="256">
                  <c:v>0.35062497999999997</c:v>
                </c:pt>
                <c:pt idx="257">
                  <c:v>0.33499997999999997</c:v>
                </c:pt>
                <c:pt idx="258">
                  <c:v>0.33750000000000002</c:v>
                </c:pt>
                <c:pt idx="259">
                  <c:v>0.34250000000000003</c:v>
                </c:pt>
                <c:pt idx="260">
                  <c:v>0.33750000000000002</c:v>
                </c:pt>
                <c:pt idx="261">
                  <c:v>0.34062500000000001</c:v>
                </c:pt>
                <c:pt idx="262">
                  <c:v>0.34125</c:v>
                </c:pt>
                <c:pt idx="263">
                  <c:v>0.34437498</c:v>
                </c:pt>
                <c:pt idx="264">
                  <c:v>0.34562498000000003</c:v>
                </c:pt>
                <c:pt idx="265">
                  <c:v>0.34312500000000001</c:v>
                </c:pt>
                <c:pt idx="266">
                  <c:v>0.34312500000000001</c:v>
                </c:pt>
                <c:pt idx="267">
                  <c:v>0.34250000000000003</c:v>
                </c:pt>
                <c:pt idx="268">
                  <c:v>0.34062500000000001</c:v>
                </c:pt>
                <c:pt idx="269">
                  <c:v>0.35125000000000001</c:v>
                </c:pt>
                <c:pt idx="270">
                  <c:v>0.34437498</c:v>
                </c:pt>
                <c:pt idx="271">
                  <c:v>0.34687498</c:v>
                </c:pt>
                <c:pt idx="272">
                  <c:v>0.34187499999999998</c:v>
                </c:pt>
                <c:pt idx="273">
                  <c:v>0.33937499999999998</c:v>
                </c:pt>
                <c:pt idx="274">
                  <c:v>0.34375</c:v>
                </c:pt>
                <c:pt idx="275">
                  <c:v>0.34687498</c:v>
                </c:pt>
                <c:pt idx="276">
                  <c:v>0.34125</c:v>
                </c:pt>
                <c:pt idx="277">
                  <c:v>0.34499999999999997</c:v>
                </c:pt>
                <c:pt idx="278">
                  <c:v>0.37687498000000003</c:v>
                </c:pt>
                <c:pt idx="279">
                  <c:v>0.33937499999999998</c:v>
                </c:pt>
                <c:pt idx="280">
                  <c:v>0.33750000000000002</c:v>
                </c:pt>
                <c:pt idx="281">
                  <c:v>0.34875</c:v>
                </c:pt>
                <c:pt idx="282">
                  <c:v>0.34125</c:v>
                </c:pt>
                <c:pt idx="283">
                  <c:v>0.33687499999999998</c:v>
                </c:pt>
                <c:pt idx="284">
                  <c:v>0.33812500000000001</c:v>
                </c:pt>
                <c:pt idx="285">
                  <c:v>0.33499997999999997</c:v>
                </c:pt>
                <c:pt idx="286">
                  <c:v>0.34187499999999998</c:v>
                </c:pt>
                <c:pt idx="287">
                  <c:v>0.34125</c:v>
                </c:pt>
                <c:pt idx="288">
                  <c:v>0.33937499999999998</c:v>
                </c:pt>
                <c:pt idx="289">
                  <c:v>0.37812498</c:v>
                </c:pt>
                <c:pt idx="290">
                  <c:v>0.34562498000000003</c:v>
                </c:pt>
                <c:pt idx="291">
                  <c:v>0.34312500000000001</c:v>
                </c:pt>
                <c:pt idx="292">
                  <c:v>0.34562498000000003</c:v>
                </c:pt>
                <c:pt idx="293">
                  <c:v>0.33624999999999999</c:v>
                </c:pt>
                <c:pt idx="294">
                  <c:v>0.34625</c:v>
                </c:pt>
                <c:pt idx="295">
                  <c:v>0.34062500000000001</c:v>
                </c:pt>
                <c:pt idx="296">
                  <c:v>0.34687498</c:v>
                </c:pt>
                <c:pt idx="297">
                  <c:v>0.34</c:v>
                </c:pt>
                <c:pt idx="298">
                  <c:v>0.33437499999999998</c:v>
                </c:pt>
                <c:pt idx="299">
                  <c:v>0.34687498</c:v>
                </c:pt>
                <c:pt idx="300">
                  <c:v>0.34062500000000001</c:v>
                </c:pt>
                <c:pt idx="301">
                  <c:v>0.34125</c:v>
                </c:pt>
                <c:pt idx="302">
                  <c:v>0.34437498</c:v>
                </c:pt>
                <c:pt idx="303">
                  <c:v>0.33437499999999998</c:v>
                </c:pt>
                <c:pt idx="304">
                  <c:v>0.34125</c:v>
                </c:pt>
                <c:pt idx="305">
                  <c:v>0.34687498</c:v>
                </c:pt>
                <c:pt idx="306">
                  <c:v>0.34187499999999998</c:v>
                </c:pt>
                <c:pt idx="307">
                  <c:v>0.34625</c:v>
                </c:pt>
                <c:pt idx="308">
                  <c:v>0.33624999999999999</c:v>
                </c:pt>
                <c:pt idx="309">
                  <c:v>0.34437498</c:v>
                </c:pt>
                <c:pt idx="310">
                  <c:v>0.34</c:v>
                </c:pt>
                <c:pt idx="311">
                  <c:v>0.36499998</c:v>
                </c:pt>
                <c:pt idx="312">
                  <c:v>0.34125</c:v>
                </c:pt>
                <c:pt idx="313">
                  <c:v>0.34062500000000001</c:v>
                </c:pt>
                <c:pt idx="314">
                  <c:v>0.33937499999999998</c:v>
                </c:pt>
                <c:pt idx="315">
                  <c:v>0.34687498</c:v>
                </c:pt>
                <c:pt idx="316">
                  <c:v>0.34250000000000003</c:v>
                </c:pt>
                <c:pt idx="317">
                  <c:v>0.34437498</c:v>
                </c:pt>
                <c:pt idx="318">
                  <c:v>0.33624999999999999</c:v>
                </c:pt>
                <c:pt idx="319">
                  <c:v>0.34562498000000003</c:v>
                </c:pt>
                <c:pt idx="320">
                  <c:v>0.34749999999999998</c:v>
                </c:pt>
                <c:pt idx="321">
                  <c:v>0.35562500000000002</c:v>
                </c:pt>
                <c:pt idx="322">
                  <c:v>0.34749999999999998</c:v>
                </c:pt>
                <c:pt idx="323">
                  <c:v>0.34</c:v>
                </c:pt>
                <c:pt idx="324">
                  <c:v>0.34812497999999997</c:v>
                </c:pt>
                <c:pt idx="325">
                  <c:v>0.34312500000000001</c:v>
                </c:pt>
                <c:pt idx="326">
                  <c:v>0.34749999999999998</c:v>
                </c:pt>
                <c:pt idx="327">
                  <c:v>0.34749999999999998</c:v>
                </c:pt>
                <c:pt idx="328">
                  <c:v>0.34062500000000001</c:v>
                </c:pt>
                <c:pt idx="329">
                  <c:v>0.34062500000000001</c:v>
                </c:pt>
                <c:pt idx="330">
                  <c:v>0.34499999999999997</c:v>
                </c:pt>
                <c:pt idx="331">
                  <c:v>0.36875000000000002</c:v>
                </c:pt>
                <c:pt idx="332">
                  <c:v>0.354375</c:v>
                </c:pt>
                <c:pt idx="333">
                  <c:v>0.34125</c:v>
                </c:pt>
                <c:pt idx="334">
                  <c:v>0.34250000000000003</c:v>
                </c:pt>
                <c:pt idx="335">
                  <c:v>0.359375</c:v>
                </c:pt>
                <c:pt idx="336">
                  <c:v>0.34499999999999997</c:v>
                </c:pt>
                <c:pt idx="337">
                  <c:v>0.34437498</c:v>
                </c:pt>
                <c:pt idx="338">
                  <c:v>0.34312500000000001</c:v>
                </c:pt>
                <c:pt idx="339">
                  <c:v>0.34499999999999997</c:v>
                </c:pt>
                <c:pt idx="340">
                  <c:v>0.34687498</c:v>
                </c:pt>
                <c:pt idx="341">
                  <c:v>0.34812497999999997</c:v>
                </c:pt>
                <c:pt idx="342">
                  <c:v>0.35999998</c:v>
                </c:pt>
                <c:pt idx="343">
                  <c:v>0.33812500000000001</c:v>
                </c:pt>
                <c:pt idx="344">
                  <c:v>0.34187499999999998</c:v>
                </c:pt>
                <c:pt idx="345">
                  <c:v>0.34875</c:v>
                </c:pt>
                <c:pt idx="346">
                  <c:v>0.34187499999999998</c:v>
                </c:pt>
                <c:pt idx="347">
                  <c:v>0.34125</c:v>
                </c:pt>
                <c:pt idx="348">
                  <c:v>0.34749999999999998</c:v>
                </c:pt>
                <c:pt idx="349">
                  <c:v>0.34062500000000001</c:v>
                </c:pt>
                <c:pt idx="350">
                  <c:v>0.34499999999999997</c:v>
                </c:pt>
                <c:pt idx="351">
                  <c:v>0.34312500000000001</c:v>
                </c:pt>
                <c:pt idx="352">
                  <c:v>0.34</c:v>
                </c:pt>
                <c:pt idx="353">
                  <c:v>0.36374997999999997</c:v>
                </c:pt>
                <c:pt idx="354">
                  <c:v>0.34250000000000003</c:v>
                </c:pt>
                <c:pt idx="355">
                  <c:v>0.33875</c:v>
                </c:pt>
                <c:pt idx="356">
                  <c:v>0.34312500000000001</c:v>
                </c:pt>
                <c:pt idx="357">
                  <c:v>0.34250000000000003</c:v>
                </c:pt>
                <c:pt idx="358">
                  <c:v>0.34187499999999998</c:v>
                </c:pt>
                <c:pt idx="359">
                  <c:v>0.34</c:v>
                </c:pt>
                <c:pt idx="360">
                  <c:v>0.34625</c:v>
                </c:pt>
                <c:pt idx="361">
                  <c:v>0.33750000000000002</c:v>
                </c:pt>
                <c:pt idx="362">
                  <c:v>0.33875</c:v>
                </c:pt>
                <c:pt idx="363">
                  <c:v>0.34749999999999998</c:v>
                </c:pt>
                <c:pt idx="364">
                  <c:v>0.34</c:v>
                </c:pt>
                <c:pt idx="365">
                  <c:v>0.34312500000000001</c:v>
                </c:pt>
                <c:pt idx="366">
                  <c:v>0.34187499999999998</c:v>
                </c:pt>
                <c:pt idx="367">
                  <c:v>0.33624999999999999</c:v>
                </c:pt>
                <c:pt idx="368">
                  <c:v>0.33812500000000001</c:v>
                </c:pt>
                <c:pt idx="369">
                  <c:v>0.34250000000000003</c:v>
                </c:pt>
                <c:pt idx="370">
                  <c:v>0.33812500000000001</c:v>
                </c:pt>
                <c:pt idx="371">
                  <c:v>0.34875</c:v>
                </c:pt>
                <c:pt idx="372">
                  <c:v>0.34250000000000003</c:v>
                </c:pt>
                <c:pt idx="373">
                  <c:v>0.33937499999999998</c:v>
                </c:pt>
                <c:pt idx="374">
                  <c:v>0.34499999999999997</c:v>
                </c:pt>
                <c:pt idx="375">
                  <c:v>0.34562498000000003</c:v>
                </c:pt>
                <c:pt idx="376">
                  <c:v>0.33750000000000002</c:v>
                </c:pt>
                <c:pt idx="377">
                  <c:v>0.34</c:v>
                </c:pt>
                <c:pt idx="378">
                  <c:v>0.33937499999999998</c:v>
                </c:pt>
                <c:pt idx="379">
                  <c:v>0.33750000000000002</c:v>
                </c:pt>
                <c:pt idx="380">
                  <c:v>0.34125</c:v>
                </c:pt>
                <c:pt idx="381">
                  <c:v>0.33937499999999998</c:v>
                </c:pt>
                <c:pt idx="382">
                  <c:v>0.34812497999999997</c:v>
                </c:pt>
                <c:pt idx="383">
                  <c:v>0.34250000000000003</c:v>
                </c:pt>
                <c:pt idx="384">
                  <c:v>0.34499999999999997</c:v>
                </c:pt>
                <c:pt idx="385">
                  <c:v>0.34562498000000003</c:v>
                </c:pt>
                <c:pt idx="386">
                  <c:v>0.33499997999999997</c:v>
                </c:pt>
                <c:pt idx="387">
                  <c:v>0.34187499999999998</c:v>
                </c:pt>
                <c:pt idx="388">
                  <c:v>0.34499999999999997</c:v>
                </c:pt>
                <c:pt idx="389">
                  <c:v>0.34062500000000001</c:v>
                </c:pt>
                <c:pt idx="390">
                  <c:v>0.33624999999999999</c:v>
                </c:pt>
                <c:pt idx="391">
                  <c:v>0.33937499999999998</c:v>
                </c:pt>
                <c:pt idx="392">
                  <c:v>0.34</c:v>
                </c:pt>
                <c:pt idx="393">
                  <c:v>0.34</c:v>
                </c:pt>
                <c:pt idx="394">
                  <c:v>0.34062500000000001</c:v>
                </c:pt>
                <c:pt idx="395">
                  <c:v>0.33812500000000001</c:v>
                </c:pt>
                <c:pt idx="396">
                  <c:v>0.34875</c:v>
                </c:pt>
                <c:pt idx="397">
                  <c:v>0.33624999999999999</c:v>
                </c:pt>
                <c:pt idx="398">
                  <c:v>0.33875</c:v>
                </c:pt>
                <c:pt idx="399">
                  <c:v>0.34625</c:v>
                </c:pt>
                <c:pt idx="400">
                  <c:v>0.33499997999999997</c:v>
                </c:pt>
                <c:pt idx="401">
                  <c:v>0.33437499999999998</c:v>
                </c:pt>
                <c:pt idx="402">
                  <c:v>0.34062500000000001</c:v>
                </c:pt>
                <c:pt idx="403">
                  <c:v>0.34625</c:v>
                </c:pt>
                <c:pt idx="404">
                  <c:v>0.33937499999999998</c:v>
                </c:pt>
                <c:pt idx="405">
                  <c:v>0.33562500000000001</c:v>
                </c:pt>
                <c:pt idx="406">
                  <c:v>0.37312499999999998</c:v>
                </c:pt>
                <c:pt idx="407">
                  <c:v>0.33562500000000001</c:v>
                </c:pt>
                <c:pt idx="408">
                  <c:v>0.34</c:v>
                </c:pt>
                <c:pt idx="409">
                  <c:v>0.34250000000000003</c:v>
                </c:pt>
                <c:pt idx="410">
                  <c:v>0.33812500000000001</c:v>
                </c:pt>
                <c:pt idx="411">
                  <c:v>0.33812500000000001</c:v>
                </c:pt>
                <c:pt idx="412">
                  <c:v>0.33875</c:v>
                </c:pt>
                <c:pt idx="413">
                  <c:v>0.33875</c:v>
                </c:pt>
                <c:pt idx="414">
                  <c:v>0.34250000000000003</c:v>
                </c:pt>
                <c:pt idx="415">
                  <c:v>0.34062500000000001</c:v>
                </c:pt>
                <c:pt idx="416">
                  <c:v>0.34250000000000003</c:v>
                </c:pt>
                <c:pt idx="417">
                  <c:v>0.36687500000000001</c:v>
                </c:pt>
                <c:pt idx="418">
                  <c:v>0.34687498</c:v>
                </c:pt>
                <c:pt idx="419">
                  <c:v>0.34375</c:v>
                </c:pt>
                <c:pt idx="420">
                  <c:v>0.33437499999999998</c:v>
                </c:pt>
                <c:pt idx="421">
                  <c:v>0.33937499999999998</c:v>
                </c:pt>
                <c:pt idx="422">
                  <c:v>0.34625</c:v>
                </c:pt>
                <c:pt idx="423">
                  <c:v>0.34937498</c:v>
                </c:pt>
                <c:pt idx="424">
                  <c:v>0.34562498000000003</c:v>
                </c:pt>
                <c:pt idx="425">
                  <c:v>0.34125</c:v>
                </c:pt>
                <c:pt idx="426">
                  <c:v>0.34812497999999997</c:v>
                </c:pt>
                <c:pt idx="427">
                  <c:v>0.34875</c:v>
                </c:pt>
                <c:pt idx="428">
                  <c:v>0.361875</c:v>
                </c:pt>
                <c:pt idx="429">
                  <c:v>0.34749999999999998</c:v>
                </c:pt>
                <c:pt idx="430">
                  <c:v>0.34062500000000001</c:v>
                </c:pt>
                <c:pt idx="431">
                  <c:v>0.34499999999999997</c:v>
                </c:pt>
                <c:pt idx="432">
                  <c:v>0.34062500000000001</c:v>
                </c:pt>
                <c:pt idx="433">
                  <c:v>0.35125000000000001</c:v>
                </c:pt>
                <c:pt idx="434">
                  <c:v>0.34062500000000001</c:v>
                </c:pt>
                <c:pt idx="435">
                  <c:v>0.33687499999999998</c:v>
                </c:pt>
                <c:pt idx="436">
                  <c:v>0.34125</c:v>
                </c:pt>
                <c:pt idx="437">
                  <c:v>0.34250000000000003</c:v>
                </c:pt>
                <c:pt idx="438">
                  <c:v>0.35</c:v>
                </c:pt>
                <c:pt idx="439">
                  <c:v>0.34875</c:v>
                </c:pt>
                <c:pt idx="440">
                  <c:v>0.33624999999999999</c:v>
                </c:pt>
                <c:pt idx="441">
                  <c:v>0.34375</c:v>
                </c:pt>
                <c:pt idx="442">
                  <c:v>0.33812500000000001</c:v>
                </c:pt>
                <c:pt idx="443">
                  <c:v>0.33499997999999997</c:v>
                </c:pt>
                <c:pt idx="444">
                  <c:v>0.35</c:v>
                </c:pt>
                <c:pt idx="445">
                  <c:v>0.34250000000000003</c:v>
                </c:pt>
                <c:pt idx="446">
                  <c:v>0.34437498</c:v>
                </c:pt>
                <c:pt idx="447">
                  <c:v>0.34499999999999997</c:v>
                </c:pt>
                <c:pt idx="448">
                  <c:v>0.34749999999999998</c:v>
                </c:pt>
                <c:pt idx="449">
                  <c:v>0.34499999999999997</c:v>
                </c:pt>
                <c:pt idx="450">
                  <c:v>0.33875</c:v>
                </c:pt>
                <c:pt idx="451">
                  <c:v>0.34375</c:v>
                </c:pt>
                <c:pt idx="452">
                  <c:v>0.34625</c:v>
                </c:pt>
                <c:pt idx="453">
                  <c:v>0.34125</c:v>
                </c:pt>
                <c:pt idx="454">
                  <c:v>0.34312500000000001</c:v>
                </c:pt>
                <c:pt idx="455">
                  <c:v>0.34</c:v>
                </c:pt>
                <c:pt idx="456">
                  <c:v>0.34125</c:v>
                </c:pt>
                <c:pt idx="457">
                  <c:v>0.34562498000000003</c:v>
                </c:pt>
                <c:pt idx="458">
                  <c:v>0.34499999999999997</c:v>
                </c:pt>
                <c:pt idx="459">
                  <c:v>0.34812497999999997</c:v>
                </c:pt>
                <c:pt idx="460">
                  <c:v>0.36687500000000001</c:v>
                </c:pt>
                <c:pt idx="461">
                  <c:v>0.34687498</c:v>
                </c:pt>
                <c:pt idx="462">
                  <c:v>0.34437498</c:v>
                </c:pt>
                <c:pt idx="463">
                  <c:v>0.34625</c:v>
                </c:pt>
                <c:pt idx="464">
                  <c:v>0.34499999999999997</c:v>
                </c:pt>
                <c:pt idx="465">
                  <c:v>0.33937499999999998</c:v>
                </c:pt>
                <c:pt idx="466">
                  <c:v>0.34749999999999998</c:v>
                </c:pt>
                <c:pt idx="467">
                  <c:v>0.34375</c:v>
                </c:pt>
                <c:pt idx="468">
                  <c:v>0.34250000000000003</c:v>
                </c:pt>
                <c:pt idx="469">
                  <c:v>0.34125</c:v>
                </c:pt>
                <c:pt idx="470">
                  <c:v>0.34125</c:v>
                </c:pt>
                <c:pt idx="471">
                  <c:v>0.36249998</c:v>
                </c:pt>
                <c:pt idx="472">
                  <c:v>0.34875</c:v>
                </c:pt>
                <c:pt idx="473">
                  <c:v>0.34812497999999997</c:v>
                </c:pt>
                <c:pt idx="474">
                  <c:v>0.34125</c:v>
                </c:pt>
                <c:pt idx="475">
                  <c:v>0.34375</c:v>
                </c:pt>
                <c:pt idx="476">
                  <c:v>0.34312500000000001</c:v>
                </c:pt>
                <c:pt idx="477">
                  <c:v>0.34187499999999998</c:v>
                </c:pt>
                <c:pt idx="478">
                  <c:v>0.34499999999999997</c:v>
                </c:pt>
                <c:pt idx="479">
                  <c:v>0.34250000000000003</c:v>
                </c:pt>
                <c:pt idx="480">
                  <c:v>0.34125</c:v>
                </c:pt>
                <c:pt idx="481">
                  <c:v>0.34625</c:v>
                </c:pt>
                <c:pt idx="482">
                  <c:v>0.34312500000000001</c:v>
                </c:pt>
                <c:pt idx="483">
                  <c:v>0.34</c:v>
                </c:pt>
                <c:pt idx="484">
                  <c:v>0.34875</c:v>
                </c:pt>
                <c:pt idx="485">
                  <c:v>0.34437498</c:v>
                </c:pt>
                <c:pt idx="486">
                  <c:v>0.33499997999999997</c:v>
                </c:pt>
                <c:pt idx="487">
                  <c:v>0.33875</c:v>
                </c:pt>
                <c:pt idx="488">
                  <c:v>0.34562498000000003</c:v>
                </c:pt>
                <c:pt idx="489">
                  <c:v>0.33812500000000001</c:v>
                </c:pt>
                <c:pt idx="490">
                  <c:v>0.34062500000000001</c:v>
                </c:pt>
                <c:pt idx="491">
                  <c:v>0.34</c:v>
                </c:pt>
                <c:pt idx="492">
                  <c:v>0.34062500000000001</c:v>
                </c:pt>
                <c:pt idx="493">
                  <c:v>0.34875</c:v>
                </c:pt>
                <c:pt idx="494">
                  <c:v>0.33937499999999998</c:v>
                </c:pt>
                <c:pt idx="495">
                  <c:v>0.34250000000000003</c:v>
                </c:pt>
                <c:pt idx="496">
                  <c:v>0.33875</c:v>
                </c:pt>
                <c:pt idx="497">
                  <c:v>0.34437498</c:v>
                </c:pt>
                <c:pt idx="498">
                  <c:v>0.34312500000000001</c:v>
                </c:pt>
                <c:pt idx="499">
                  <c:v>0.34</c:v>
                </c:pt>
                <c:pt idx="500">
                  <c:v>0.34125</c:v>
                </c:pt>
                <c:pt idx="501">
                  <c:v>0.33499997999999997</c:v>
                </c:pt>
                <c:pt idx="502">
                  <c:v>0.34687498</c:v>
                </c:pt>
                <c:pt idx="503">
                  <c:v>0.361875</c:v>
                </c:pt>
                <c:pt idx="504">
                  <c:v>0.33624999999999999</c:v>
                </c:pt>
                <c:pt idx="505">
                  <c:v>0.33937499999999998</c:v>
                </c:pt>
                <c:pt idx="506">
                  <c:v>0.34562498000000003</c:v>
                </c:pt>
                <c:pt idx="507">
                  <c:v>0.34</c:v>
                </c:pt>
                <c:pt idx="508">
                  <c:v>0.34687498</c:v>
                </c:pt>
                <c:pt idx="509">
                  <c:v>0.34187499999999998</c:v>
                </c:pt>
                <c:pt idx="510">
                  <c:v>0.33812500000000001</c:v>
                </c:pt>
                <c:pt idx="511">
                  <c:v>0.34</c:v>
                </c:pt>
                <c:pt idx="512">
                  <c:v>0.34375</c:v>
                </c:pt>
                <c:pt idx="513">
                  <c:v>0.33937499999999998</c:v>
                </c:pt>
                <c:pt idx="514">
                  <c:v>0.359375</c:v>
                </c:pt>
                <c:pt idx="515">
                  <c:v>0.34125</c:v>
                </c:pt>
                <c:pt idx="516">
                  <c:v>0.33875</c:v>
                </c:pt>
                <c:pt idx="517">
                  <c:v>0.34437498</c:v>
                </c:pt>
                <c:pt idx="518">
                  <c:v>0.34062500000000001</c:v>
                </c:pt>
                <c:pt idx="519">
                  <c:v>0.33875</c:v>
                </c:pt>
                <c:pt idx="520">
                  <c:v>0.34</c:v>
                </c:pt>
                <c:pt idx="521">
                  <c:v>0.34187499999999998</c:v>
                </c:pt>
                <c:pt idx="522">
                  <c:v>0.34375</c:v>
                </c:pt>
                <c:pt idx="523">
                  <c:v>0.34687498</c:v>
                </c:pt>
                <c:pt idx="524">
                  <c:v>0.34812497999999997</c:v>
                </c:pt>
                <c:pt idx="525">
                  <c:v>0.33937499999999998</c:v>
                </c:pt>
                <c:pt idx="526">
                  <c:v>0.33812500000000001</c:v>
                </c:pt>
                <c:pt idx="527">
                  <c:v>0.35</c:v>
                </c:pt>
                <c:pt idx="528">
                  <c:v>0.33875</c:v>
                </c:pt>
                <c:pt idx="529">
                  <c:v>0.34062500000000001</c:v>
                </c:pt>
                <c:pt idx="530">
                  <c:v>0.34062500000000001</c:v>
                </c:pt>
                <c:pt idx="531">
                  <c:v>0.34250000000000003</c:v>
                </c:pt>
                <c:pt idx="532">
                  <c:v>0.33562500000000001</c:v>
                </c:pt>
                <c:pt idx="533">
                  <c:v>0.34562498000000003</c:v>
                </c:pt>
                <c:pt idx="534">
                  <c:v>0.34499999999999997</c:v>
                </c:pt>
                <c:pt idx="535">
                  <c:v>0.35187498</c:v>
                </c:pt>
                <c:pt idx="536">
                  <c:v>0.36374997999999997</c:v>
                </c:pt>
                <c:pt idx="537">
                  <c:v>0.33562500000000001</c:v>
                </c:pt>
                <c:pt idx="538">
                  <c:v>0.34562498000000003</c:v>
                </c:pt>
                <c:pt idx="539">
                  <c:v>0.34187499999999998</c:v>
                </c:pt>
                <c:pt idx="540">
                  <c:v>0.34687498</c:v>
                </c:pt>
                <c:pt idx="541">
                  <c:v>0.34062500000000001</c:v>
                </c:pt>
                <c:pt idx="542">
                  <c:v>0.33624999999999999</c:v>
                </c:pt>
                <c:pt idx="543">
                  <c:v>0.34062500000000001</c:v>
                </c:pt>
                <c:pt idx="544">
                  <c:v>0.33624999999999999</c:v>
                </c:pt>
                <c:pt idx="545">
                  <c:v>0.34937498</c:v>
                </c:pt>
                <c:pt idx="546">
                  <c:v>0.35562500000000002</c:v>
                </c:pt>
                <c:pt idx="547">
                  <c:v>0.33437499999999998</c:v>
                </c:pt>
                <c:pt idx="548">
                  <c:v>0.33937499999999998</c:v>
                </c:pt>
                <c:pt idx="549">
                  <c:v>0.33875</c:v>
                </c:pt>
                <c:pt idx="550">
                  <c:v>0.34062500000000001</c:v>
                </c:pt>
                <c:pt idx="551">
                  <c:v>0.34</c:v>
                </c:pt>
                <c:pt idx="552">
                  <c:v>0.33875</c:v>
                </c:pt>
                <c:pt idx="553">
                  <c:v>0.34499999999999997</c:v>
                </c:pt>
                <c:pt idx="554">
                  <c:v>0.34</c:v>
                </c:pt>
                <c:pt idx="555">
                  <c:v>0.35</c:v>
                </c:pt>
                <c:pt idx="556">
                  <c:v>0.34937498</c:v>
                </c:pt>
                <c:pt idx="557">
                  <c:v>0.36312499999999998</c:v>
                </c:pt>
                <c:pt idx="558">
                  <c:v>0.33687499999999998</c:v>
                </c:pt>
                <c:pt idx="559">
                  <c:v>0.34062500000000001</c:v>
                </c:pt>
                <c:pt idx="560">
                  <c:v>0.33750000000000002</c:v>
                </c:pt>
                <c:pt idx="561">
                  <c:v>0.34437498</c:v>
                </c:pt>
                <c:pt idx="562">
                  <c:v>0.33437499999999998</c:v>
                </c:pt>
                <c:pt idx="563">
                  <c:v>0.33875</c:v>
                </c:pt>
                <c:pt idx="564">
                  <c:v>0.34</c:v>
                </c:pt>
                <c:pt idx="565">
                  <c:v>0.33750000000000002</c:v>
                </c:pt>
                <c:pt idx="566">
                  <c:v>0.34499999999999997</c:v>
                </c:pt>
                <c:pt idx="567">
                  <c:v>0.34375</c:v>
                </c:pt>
                <c:pt idx="568">
                  <c:v>0.35</c:v>
                </c:pt>
                <c:pt idx="569">
                  <c:v>0.33875</c:v>
                </c:pt>
                <c:pt idx="570">
                  <c:v>0.34625</c:v>
                </c:pt>
                <c:pt idx="571">
                  <c:v>0.34375</c:v>
                </c:pt>
                <c:pt idx="572">
                  <c:v>0.33937499999999998</c:v>
                </c:pt>
                <c:pt idx="573">
                  <c:v>0.34062500000000001</c:v>
                </c:pt>
                <c:pt idx="574">
                  <c:v>0.34062500000000001</c:v>
                </c:pt>
                <c:pt idx="575">
                  <c:v>0.33875</c:v>
                </c:pt>
                <c:pt idx="576">
                  <c:v>0.34749999999999998</c:v>
                </c:pt>
                <c:pt idx="577">
                  <c:v>0.33562500000000001</c:v>
                </c:pt>
                <c:pt idx="578">
                  <c:v>0.364375</c:v>
                </c:pt>
                <c:pt idx="579">
                  <c:v>0.34687498</c:v>
                </c:pt>
                <c:pt idx="580">
                  <c:v>0.34375</c:v>
                </c:pt>
                <c:pt idx="581">
                  <c:v>0.34812497999999997</c:v>
                </c:pt>
                <c:pt idx="582">
                  <c:v>0.34375</c:v>
                </c:pt>
                <c:pt idx="583">
                  <c:v>0.34250000000000003</c:v>
                </c:pt>
                <c:pt idx="584">
                  <c:v>0.34687498</c:v>
                </c:pt>
                <c:pt idx="585">
                  <c:v>0.34625</c:v>
                </c:pt>
                <c:pt idx="586">
                  <c:v>0.34375</c:v>
                </c:pt>
                <c:pt idx="587">
                  <c:v>0.34250000000000003</c:v>
                </c:pt>
                <c:pt idx="588">
                  <c:v>0.35</c:v>
                </c:pt>
                <c:pt idx="589">
                  <c:v>0.34437498</c:v>
                </c:pt>
                <c:pt idx="590">
                  <c:v>0.34437498</c:v>
                </c:pt>
                <c:pt idx="591">
                  <c:v>0.35062497999999997</c:v>
                </c:pt>
                <c:pt idx="592">
                  <c:v>0.33562500000000001</c:v>
                </c:pt>
                <c:pt idx="593">
                  <c:v>0.34062500000000001</c:v>
                </c:pt>
                <c:pt idx="594">
                  <c:v>0.33937499999999998</c:v>
                </c:pt>
                <c:pt idx="595">
                  <c:v>0.34</c:v>
                </c:pt>
                <c:pt idx="596">
                  <c:v>0.34499999999999997</c:v>
                </c:pt>
                <c:pt idx="597">
                  <c:v>0.33875</c:v>
                </c:pt>
                <c:pt idx="598">
                  <c:v>0.33750000000000002</c:v>
                </c:pt>
                <c:pt idx="599">
                  <c:v>0.35499999999999998</c:v>
                </c:pt>
                <c:pt idx="600">
                  <c:v>0.34749999999999998</c:v>
                </c:pt>
                <c:pt idx="601">
                  <c:v>0.34749999999999998</c:v>
                </c:pt>
                <c:pt idx="602">
                  <c:v>0.34687498</c:v>
                </c:pt>
                <c:pt idx="603">
                  <c:v>0.35125000000000001</c:v>
                </c:pt>
                <c:pt idx="604">
                  <c:v>0.354375</c:v>
                </c:pt>
                <c:pt idx="605">
                  <c:v>0.34625</c:v>
                </c:pt>
                <c:pt idx="606">
                  <c:v>0.34187499999999998</c:v>
                </c:pt>
                <c:pt idx="607">
                  <c:v>0.34875</c:v>
                </c:pt>
                <c:pt idx="608">
                  <c:v>0.33624999999999999</c:v>
                </c:pt>
                <c:pt idx="609">
                  <c:v>0.34749999999999998</c:v>
                </c:pt>
                <c:pt idx="610">
                  <c:v>0.34687498</c:v>
                </c:pt>
                <c:pt idx="611">
                  <c:v>0.34499999999999997</c:v>
                </c:pt>
                <c:pt idx="612">
                  <c:v>0.34187499999999998</c:v>
                </c:pt>
                <c:pt idx="613">
                  <c:v>0.34749999999999998</c:v>
                </c:pt>
                <c:pt idx="614">
                  <c:v>0.34125</c:v>
                </c:pt>
                <c:pt idx="615">
                  <c:v>0.35125000000000001</c:v>
                </c:pt>
                <c:pt idx="616">
                  <c:v>0.34562498000000003</c:v>
                </c:pt>
                <c:pt idx="617">
                  <c:v>0.34812497999999997</c:v>
                </c:pt>
                <c:pt idx="618">
                  <c:v>0.33750000000000002</c:v>
                </c:pt>
                <c:pt idx="619">
                  <c:v>0.35</c:v>
                </c:pt>
                <c:pt idx="620">
                  <c:v>0.36624997999999997</c:v>
                </c:pt>
                <c:pt idx="621">
                  <c:v>0.34625</c:v>
                </c:pt>
                <c:pt idx="622">
                  <c:v>0.34187499999999998</c:v>
                </c:pt>
                <c:pt idx="623">
                  <c:v>0.34187499999999998</c:v>
                </c:pt>
                <c:pt idx="624">
                  <c:v>0.34937498</c:v>
                </c:pt>
                <c:pt idx="625">
                  <c:v>0.34375</c:v>
                </c:pt>
                <c:pt idx="626">
                  <c:v>0.34625</c:v>
                </c:pt>
                <c:pt idx="627">
                  <c:v>0.34562498000000003</c:v>
                </c:pt>
                <c:pt idx="628">
                  <c:v>0.34250000000000003</c:v>
                </c:pt>
                <c:pt idx="629">
                  <c:v>0.34187499999999998</c:v>
                </c:pt>
                <c:pt idx="630">
                  <c:v>0.34875</c:v>
                </c:pt>
                <c:pt idx="631">
                  <c:v>0.35562500000000002</c:v>
                </c:pt>
                <c:pt idx="632">
                  <c:v>0.34375</c:v>
                </c:pt>
                <c:pt idx="633">
                  <c:v>0.33812500000000001</c:v>
                </c:pt>
                <c:pt idx="634">
                  <c:v>0.35125000000000001</c:v>
                </c:pt>
                <c:pt idx="635">
                  <c:v>0.34499999999999997</c:v>
                </c:pt>
                <c:pt idx="636">
                  <c:v>0.35062497999999997</c:v>
                </c:pt>
                <c:pt idx="637">
                  <c:v>0.34375</c:v>
                </c:pt>
                <c:pt idx="638">
                  <c:v>0.33562500000000001</c:v>
                </c:pt>
                <c:pt idx="639">
                  <c:v>0.34250000000000003</c:v>
                </c:pt>
                <c:pt idx="640">
                  <c:v>0.34437498</c:v>
                </c:pt>
                <c:pt idx="641">
                  <c:v>0.34125</c:v>
                </c:pt>
                <c:pt idx="642">
                  <c:v>0.35062497999999997</c:v>
                </c:pt>
                <c:pt idx="643">
                  <c:v>0.33812500000000001</c:v>
                </c:pt>
                <c:pt idx="644">
                  <c:v>0.34187499999999998</c:v>
                </c:pt>
                <c:pt idx="645">
                  <c:v>0.35</c:v>
                </c:pt>
                <c:pt idx="646">
                  <c:v>0.33812500000000001</c:v>
                </c:pt>
                <c:pt idx="647">
                  <c:v>0.34499999999999997</c:v>
                </c:pt>
                <c:pt idx="648">
                  <c:v>0.33875</c:v>
                </c:pt>
                <c:pt idx="649">
                  <c:v>0.34062500000000001</c:v>
                </c:pt>
                <c:pt idx="650">
                  <c:v>0.34125</c:v>
                </c:pt>
                <c:pt idx="651">
                  <c:v>0.34250000000000003</c:v>
                </c:pt>
                <c:pt idx="652">
                  <c:v>0.35125000000000001</c:v>
                </c:pt>
                <c:pt idx="653">
                  <c:v>0.35562500000000002</c:v>
                </c:pt>
                <c:pt idx="654">
                  <c:v>0.34499999999999997</c:v>
                </c:pt>
                <c:pt idx="655">
                  <c:v>0.34375</c:v>
                </c:pt>
                <c:pt idx="656">
                  <c:v>0.33374998</c:v>
                </c:pt>
                <c:pt idx="657">
                  <c:v>0.33937499999999998</c:v>
                </c:pt>
                <c:pt idx="658">
                  <c:v>0.34125</c:v>
                </c:pt>
                <c:pt idx="659">
                  <c:v>0.34437498</c:v>
                </c:pt>
                <c:pt idx="660">
                  <c:v>0.34499999999999997</c:v>
                </c:pt>
                <c:pt idx="661">
                  <c:v>0.34499999999999997</c:v>
                </c:pt>
                <c:pt idx="662">
                  <c:v>0.34125</c:v>
                </c:pt>
                <c:pt idx="663">
                  <c:v>0.37562498</c:v>
                </c:pt>
                <c:pt idx="664">
                  <c:v>0.34749999999999998</c:v>
                </c:pt>
                <c:pt idx="665">
                  <c:v>0.34062500000000001</c:v>
                </c:pt>
                <c:pt idx="666">
                  <c:v>0.34749999999999998</c:v>
                </c:pt>
                <c:pt idx="667">
                  <c:v>0.34187499999999998</c:v>
                </c:pt>
                <c:pt idx="668">
                  <c:v>0.34625</c:v>
                </c:pt>
                <c:pt idx="669">
                  <c:v>0.33875</c:v>
                </c:pt>
                <c:pt idx="670">
                  <c:v>0.34375</c:v>
                </c:pt>
                <c:pt idx="671">
                  <c:v>0.33624999999999999</c:v>
                </c:pt>
                <c:pt idx="672">
                  <c:v>0.34062500000000001</c:v>
                </c:pt>
                <c:pt idx="673">
                  <c:v>0.34375</c:v>
                </c:pt>
                <c:pt idx="674">
                  <c:v>0.33687499999999998</c:v>
                </c:pt>
                <c:pt idx="675">
                  <c:v>0.34125</c:v>
                </c:pt>
                <c:pt idx="676">
                  <c:v>0.34437498</c:v>
                </c:pt>
                <c:pt idx="677">
                  <c:v>0.33750000000000002</c:v>
                </c:pt>
                <c:pt idx="678">
                  <c:v>0.34437498</c:v>
                </c:pt>
                <c:pt idx="679">
                  <c:v>0.33750000000000002</c:v>
                </c:pt>
                <c:pt idx="680">
                  <c:v>0.34375</c:v>
                </c:pt>
                <c:pt idx="681">
                  <c:v>0.33750000000000002</c:v>
                </c:pt>
                <c:pt idx="682">
                  <c:v>0.34562498000000003</c:v>
                </c:pt>
                <c:pt idx="683">
                  <c:v>0.34437498</c:v>
                </c:pt>
                <c:pt idx="684">
                  <c:v>0.33687499999999998</c:v>
                </c:pt>
                <c:pt idx="685">
                  <c:v>0.35312500000000002</c:v>
                </c:pt>
                <c:pt idx="686">
                  <c:v>0.34312500000000001</c:v>
                </c:pt>
                <c:pt idx="687">
                  <c:v>0.34375</c:v>
                </c:pt>
                <c:pt idx="688">
                  <c:v>0.34187499999999998</c:v>
                </c:pt>
                <c:pt idx="689">
                  <c:v>0.34375</c:v>
                </c:pt>
                <c:pt idx="690">
                  <c:v>0.34687498</c:v>
                </c:pt>
                <c:pt idx="691">
                  <c:v>0.34187499999999998</c:v>
                </c:pt>
                <c:pt idx="692">
                  <c:v>0.35062497999999997</c:v>
                </c:pt>
                <c:pt idx="693">
                  <c:v>0.34687498</c:v>
                </c:pt>
                <c:pt idx="694">
                  <c:v>0.34187499999999998</c:v>
                </c:pt>
                <c:pt idx="695">
                  <c:v>0.38500000000000001</c:v>
                </c:pt>
                <c:pt idx="696">
                  <c:v>0.33750000000000002</c:v>
                </c:pt>
                <c:pt idx="697">
                  <c:v>0.34187499999999998</c:v>
                </c:pt>
                <c:pt idx="698">
                  <c:v>0.34687498</c:v>
                </c:pt>
                <c:pt idx="699">
                  <c:v>0.34187499999999998</c:v>
                </c:pt>
                <c:pt idx="700">
                  <c:v>0.33937499999999998</c:v>
                </c:pt>
                <c:pt idx="701">
                  <c:v>0.33937499999999998</c:v>
                </c:pt>
                <c:pt idx="702">
                  <c:v>0.34062500000000001</c:v>
                </c:pt>
                <c:pt idx="703">
                  <c:v>0.34125</c:v>
                </c:pt>
                <c:pt idx="704">
                  <c:v>0.388125</c:v>
                </c:pt>
                <c:pt idx="705">
                  <c:v>0.354375</c:v>
                </c:pt>
                <c:pt idx="706">
                  <c:v>0.52249999999999996</c:v>
                </c:pt>
                <c:pt idx="707">
                  <c:v>0.34250000000000003</c:v>
                </c:pt>
                <c:pt idx="708">
                  <c:v>0.54812497000000004</c:v>
                </c:pt>
                <c:pt idx="709">
                  <c:v>0.64312499999999995</c:v>
                </c:pt>
                <c:pt idx="710">
                  <c:v>0.34250000000000003</c:v>
                </c:pt>
                <c:pt idx="711">
                  <c:v>0.34062500000000001</c:v>
                </c:pt>
                <c:pt idx="712">
                  <c:v>0.34250000000000003</c:v>
                </c:pt>
                <c:pt idx="713">
                  <c:v>0.48562499999999997</c:v>
                </c:pt>
                <c:pt idx="714">
                  <c:v>0.53</c:v>
                </c:pt>
                <c:pt idx="715">
                  <c:v>0.59999996</c:v>
                </c:pt>
                <c:pt idx="716">
                  <c:v>0.66499995999999995</c:v>
                </c:pt>
                <c:pt idx="717">
                  <c:v>0.46500000000000002</c:v>
                </c:pt>
                <c:pt idx="718">
                  <c:v>0.5625</c:v>
                </c:pt>
                <c:pt idx="719">
                  <c:v>0.49312499999999998</c:v>
                </c:pt>
                <c:pt idx="720">
                  <c:v>0.42562499999999998</c:v>
                </c:pt>
                <c:pt idx="721">
                  <c:v>0.37937497999999997</c:v>
                </c:pt>
                <c:pt idx="722">
                  <c:v>0.60749995999999995</c:v>
                </c:pt>
                <c:pt idx="723">
                  <c:v>0.59250000000000003</c:v>
                </c:pt>
                <c:pt idx="724">
                  <c:v>0.34625</c:v>
                </c:pt>
                <c:pt idx="725">
                  <c:v>0.60562499999999997</c:v>
                </c:pt>
                <c:pt idx="726">
                  <c:v>0.43812498</c:v>
                </c:pt>
                <c:pt idx="727">
                  <c:v>0.63374995999999995</c:v>
                </c:pt>
                <c:pt idx="728">
                  <c:v>0.36624997999999997</c:v>
                </c:pt>
                <c:pt idx="729">
                  <c:v>0.47562497999999997</c:v>
                </c:pt>
                <c:pt idx="730">
                  <c:v>0.63062499999999999</c:v>
                </c:pt>
                <c:pt idx="731">
                  <c:v>0.37874999999999998</c:v>
                </c:pt>
                <c:pt idx="732">
                  <c:v>0.364375</c:v>
                </c:pt>
                <c:pt idx="733">
                  <c:v>0.36124998000000003</c:v>
                </c:pt>
                <c:pt idx="734">
                  <c:v>0.36687500000000001</c:v>
                </c:pt>
                <c:pt idx="735">
                  <c:v>0.37062499999999998</c:v>
                </c:pt>
                <c:pt idx="736">
                  <c:v>0.36875000000000002</c:v>
                </c:pt>
                <c:pt idx="737">
                  <c:v>0.36812499999999998</c:v>
                </c:pt>
                <c:pt idx="738">
                  <c:v>0.37562498</c:v>
                </c:pt>
                <c:pt idx="739">
                  <c:v>0.36499998</c:v>
                </c:pt>
                <c:pt idx="740">
                  <c:v>0.356875</c:v>
                </c:pt>
                <c:pt idx="741">
                  <c:v>0.37</c:v>
                </c:pt>
                <c:pt idx="742">
                  <c:v>0.36249998</c:v>
                </c:pt>
                <c:pt idx="743">
                  <c:v>0.37437500000000001</c:v>
                </c:pt>
                <c:pt idx="744">
                  <c:v>0.36374997999999997</c:v>
                </c:pt>
                <c:pt idx="745">
                  <c:v>0.36124998000000003</c:v>
                </c:pt>
                <c:pt idx="746">
                  <c:v>0.36499998</c:v>
                </c:pt>
                <c:pt idx="747">
                  <c:v>0.364375</c:v>
                </c:pt>
                <c:pt idx="748">
                  <c:v>0.37</c:v>
                </c:pt>
                <c:pt idx="749">
                  <c:v>0.38750000000000001</c:v>
                </c:pt>
                <c:pt idx="750">
                  <c:v>0.35562500000000002</c:v>
                </c:pt>
                <c:pt idx="751">
                  <c:v>0.36499998</c:v>
                </c:pt>
                <c:pt idx="752">
                  <c:v>0.361875</c:v>
                </c:pt>
                <c:pt idx="753">
                  <c:v>0.36249998</c:v>
                </c:pt>
                <c:pt idx="754">
                  <c:v>0.36562499999999998</c:v>
                </c:pt>
                <c:pt idx="755">
                  <c:v>0.356875</c:v>
                </c:pt>
                <c:pt idx="756">
                  <c:v>0.36562499999999998</c:v>
                </c:pt>
                <c:pt idx="757">
                  <c:v>0.36249998</c:v>
                </c:pt>
                <c:pt idx="758">
                  <c:v>0.359375</c:v>
                </c:pt>
                <c:pt idx="759">
                  <c:v>0.36124998000000003</c:v>
                </c:pt>
                <c:pt idx="760">
                  <c:v>0.38437500000000002</c:v>
                </c:pt>
                <c:pt idx="761">
                  <c:v>0.36875000000000002</c:v>
                </c:pt>
                <c:pt idx="762">
                  <c:v>0.36749998</c:v>
                </c:pt>
                <c:pt idx="763">
                  <c:v>0.36374997999999997</c:v>
                </c:pt>
                <c:pt idx="764">
                  <c:v>0.36499998</c:v>
                </c:pt>
                <c:pt idx="765">
                  <c:v>0.36749998</c:v>
                </c:pt>
                <c:pt idx="766">
                  <c:v>0.36124998000000003</c:v>
                </c:pt>
                <c:pt idx="767">
                  <c:v>0.36687500000000001</c:v>
                </c:pt>
                <c:pt idx="768">
                  <c:v>0.361875</c:v>
                </c:pt>
                <c:pt idx="769">
                  <c:v>0.36249998</c:v>
                </c:pt>
                <c:pt idx="770">
                  <c:v>0.361875</c:v>
                </c:pt>
                <c:pt idx="771">
                  <c:v>0.36312499999999998</c:v>
                </c:pt>
                <c:pt idx="772">
                  <c:v>0.36124998000000003</c:v>
                </c:pt>
                <c:pt idx="773">
                  <c:v>0.36687500000000001</c:v>
                </c:pt>
                <c:pt idx="774">
                  <c:v>0.36499998</c:v>
                </c:pt>
                <c:pt idx="775">
                  <c:v>0.359375</c:v>
                </c:pt>
                <c:pt idx="776">
                  <c:v>0.359375</c:v>
                </c:pt>
                <c:pt idx="777">
                  <c:v>0.35999998</c:v>
                </c:pt>
                <c:pt idx="778">
                  <c:v>0.361875</c:v>
                </c:pt>
                <c:pt idx="779">
                  <c:v>0.36249998</c:v>
                </c:pt>
                <c:pt idx="780">
                  <c:v>0.36687500000000001</c:v>
                </c:pt>
                <c:pt idx="781">
                  <c:v>0.39124998</c:v>
                </c:pt>
                <c:pt idx="782">
                  <c:v>0.36624997999999997</c:v>
                </c:pt>
                <c:pt idx="783">
                  <c:v>0.36249998</c:v>
                </c:pt>
                <c:pt idx="784">
                  <c:v>0.359375</c:v>
                </c:pt>
                <c:pt idx="785">
                  <c:v>0.35875000000000001</c:v>
                </c:pt>
                <c:pt idx="786">
                  <c:v>0.37062499999999998</c:v>
                </c:pt>
                <c:pt idx="787">
                  <c:v>0.36687500000000001</c:v>
                </c:pt>
                <c:pt idx="788">
                  <c:v>0.364375</c:v>
                </c:pt>
                <c:pt idx="789">
                  <c:v>0.364375</c:v>
                </c:pt>
                <c:pt idx="790">
                  <c:v>0.36124998000000003</c:v>
                </c:pt>
                <c:pt idx="791">
                  <c:v>0.36062499999999997</c:v>
                </c:pt>
                <c:pt idx="792">
                  <c:v>0.388125</c:v>
                </c:pt>
                <c:pt idx="793">
                  <c:v>0.35562500000000002</c:v>
                </c:pt>
                <c:pt idx="794">
                  <c:v>0.36499998</c:v>
                </c:pt>
                <c:pt idx="795">
                  <c:v>0.36249998</c:v>
                </c:pt>
                <c:pt idx="796">
                  <c:v>0.36124998000000003</c:v>
                </c:pt>
                <c:pt idx="797">
                  <c:v>0.36937500000000001</c:v>
                </c:pt>
                <c:pt idx="798">
                  <c:v>0.36624997999999997</c:v>
                </c:pt>
                <c:pt idx="799">
                  <c:v>0.36249998</c:v>
                </c:pt>
                <c:pt idx="800">
                  <c:v>0.36062499999999997</c:v>
                </c:pt>
                <c:pt idx="801">
                  <c:v>0.35999998</c:v>
                </c:pt>
                <c:pt idx="802">
                  <c:v>0.361875</c:v>
                </c:pt>
                <c:pt idx="803">
                  <c:v>0.35562500000000002</c:v>
                </c:pt>
                <c:pt idx="804">
                  <c:v>0.36249998</c:v>
                </c:pt>
                <c:pt idx="805">
                  <c:v>0.36624997999999997</c:v>
                </c:pt>
                <c:pt idx="806">
                  <c:v>0.35875000000000001</c:v>
                </c:pt>
                <c:pt idx="807">
                  <c:v>0.36749998</c:v>
                </c:pt>
                <c:pt idx="808">
                  <c:v>0.36312499999999998</c:v>
                </c:pt>
                <c:pt idx="809">
                  <c:v>0.36374997999999997</c:v>
                </c:pt>
                <c:pt idx="810">
                  <c:v>0.36374997999999997</c:v>
                </c:pt>
                <c:pt idx="811">
                  <c:v>0.35999998</c:v>
                </c:pt>
                <c:pt idx="812">
                  <c:v>0.36687500000000001</c:v>
                </c:pt>
                <c:pt idx="813">
                  <c:v>0.37562498</c:v>
                </c:pt>
                <c:pt idx="814">
                  <c:v>0.36374997999999997</c:v>
                </c:pt>
                <c:pt idx="815">
                  <c:v>0.36249998</c:v>
                </c:pt>
                <c:pt idx="816">
                  <c:v>0.36062499999999997</c:v>
                </c:pt>
                <c:pt idx="817">
                  <c:v>0.36249998</c:v>
                </c:pt>
                <c:pt idx="818">
                  <c:v>0.36562499999999998</c:v>
                </c:pt>
                <c:pt idx="819">
                  <c:v>0.35999998</c:v>
                </c:pt>
                <c:pt idx="820">
                  <c:v>0.36062499999999997</c:v>
                </c:pt>
                <c:pt idx="821">
                  <c:v>0.36687500000000001</c:v>
                </c:pt>
                <c:pt idx="822">
                  <c:v>0.364375</c:v>
                </c:pt>
                <c:pt idx="823">
                  <c:v>0.35875000000000001</c:v>
                </c:pt>
                <c:pt idx="824">
                  <c:v>0.37874999999999998</c:v>
                </c:pt>
                <c:pt idx="825">
                  <c:v>0.36062499999999997</c:v>
                </c:pt>
                <c:pt idx="826">
                  <c:v>0.35999998</c:v>
                </c:pt>
                <c:pt idx="827">
                  <c:v>0.36312499999999998</c:v>
                </c:pt>
                <c:pt idx="828">
                  <c:v>0.35999998</c:v>
                </c:pt>
                <c:pt idx="829">
                  <c:v>0.37062499999999998</c:v>
                </c:pt>
                <c:pt idx="830">
                  <c:v>0.36249998</c:v>
                </c:pt>
                <c:pt idx="831">
                  <c:v>0.36312499999999998</c:v>
                </c:pt>
                <c:pt idx="832">
                  <c:v>0.36499998</c:v>
                </c:pt>
                <c:pt idx="833">
                  <c:v>0.359375</c:v>
                </c:pt>
                <c:pt idx="834">
                  <c:v>0.38187497999999997</c:v>
                </c:pt>
                <c:pt idx="835">
                  <c:v>0.36374997999999997</c:v>
                </c:pt>
                <c:pt idx="836">
                  <c:v>0.35812500000000003</c:v>
                </c:pt>
                <c:pt idx="837">
                  <c:v>0.36062499999999997</c:v>
                </c:pt>
                <c:pt idx="838">
                  <c:v>0.36312499999999998</c:v>
                </c:pt>
                <c:pt idx="839">
                  <c:v>0.36062499999999997</c:v>
                </c:pt>
                <c:pt idx="840">
                  <c:v>0.36062499999999997</c:v>
                </c:pt>
                <c:pt idx="841">
                  <c:v>0.361875</c:v>
                </c:pt>
                <c:pt idx="842">
                  <c:v>0.359375</c:v>
                </c:pt>
                <c:pt idx="843">
                  <c:v>0.36312499999999998</c:v>
                </c:pt>
                <c:pt idx="844">
                  <c:v>0.35999998</c:v>
                </c:pt>
                <c:pt idx="845">
                  <c:v>0.37437500000000001</c:v>
                </c:pt>
                <c:pt idx="846">
                  <c:v>0.36499998</c:v>
                </c:pt>
                <c:pt idx="847">
                  <c:v>0.36312499999999998</c:v>
                </c:pt>
                <c:pt idx="848">
                  <c:v>0.36875000000000002</c:v>
                </c:pt>
                <c:pt idx="849">
                  <c:v>0.36312499999999998</c:v>
                </c:pt>
                <c:pt idx="850">
                  <c:v>0.3725</c:v>
                </c:pt>
                <c:pt idx="851">
                  <c:v>0.36062499999999997</c:v>
                </c:pt>
                <c:pt idx="852">
                  <c:v>0.356875</c:v>
                </c:pt>
                <c:pt idx="853">
                  <c:v>0.364375</c:v>
                </c:pt>
                <c:pt idx="854">
                  <c:v>0.354375</c:v>
                </c:pt>
                <c:pt idx="855">
                  <c:v>0.37</c:v>
                </c:pt>
                <c:pt idx="856">
                  <c:v>0.38624999999999998</c:v>
                </c:pt>
                <c:pt idx="857">
                  <c:v>0.359375</c:v>
                </c:pt>
                <c:pt idx="858">
                  <c:v>0.35812500000000003</c:v>
                </c:pt>
                <c:pt idx="859">
                  <c:v>0.35999998</c:v>
                </c:pt>
                <c:pt idx="860">
                  <c:v>0.35812500000000003</c:v>
                </c:pt>
                <c:pt idx="861">
                  <c:v>0.36124998000000003</c:v>
                </c:pt>
                <c:pt idx="862">
                  <c:v>0.359375</c:v>
                </c:pt>
                <c:pt idx="863">
                  <c:v>0.36249998</c:v>
                </c:pt>
                <c:pt idx="864">
                  <c:v>0.35999998</c:v>
                </c:pt>
                <c:pt idx="865">
                  <c:v>0.36312499999999998</c:v>
                </c:pt>
                <c:pt idx="866">
                  <c:v>0.35875000000000001</c:v>
                </c:pt>
                <c:pt idx="867">
                  <c:v>0.354375</c:v>
                </c:pt>
                <c:pt idx="868">
                  <c:v>0.36499998</c:v>
                </c:pt>
                <c:pt idx="869">
                  <c:v>0.36312499999999998</c:v>
                </c:pt>
                <c:pt idx="870">
                  <c:v>0.35999998</c:v>
                </c:pt>
                <c:pt idx="871">
                  <c:v>0.364375</c:v>
                </c:pt>
                <c:pt idx="872">
                  <c:v>0.36124998000000003</c:v>
                </c:pt>
                <c:pt idx="873">
                  <c:v>0.35999998</c:v>
                </c:pt>
                <c:pt idx="874">
                  <c:v>0.36562499999999998</c:v>
                </c:pt>
                <c:pt idx="875">
                  <c:v>0.361875</c:v>
                </c:pt>
                <c:pt idx="876">
                  <c:v>0.36624997999999997</c:v>
                </c:pt>
                <c:pt idx="877">
                  <c:v>0.37874999999999998</c:v>
                </c:pt>
                <c:pt idx="878">
                  <c:v>0.36062499999999997</c:v>
                </c:pt>
                <c:pt idx="879">
                  <c:v>0.361875</c:v>
                </c:pt>
                <c:pt idx="880">
                  <c:v>0.37812498</c:v>
                </c:pt>
                <c:pt idx="881">
                  <c:v>0.35749999999999998</c:v>
                </c:pt>
                <c:pt idx="882">
                  <c:v>0.35625000000000001</c:v>
                </c:pt>
                <c:pt idx="883">
                  <c:v>0.35875000000000001</c:v>
                </c:pt>
                <c:pt idx="884">
                  <c:v>0.36624997999999997</c:v>
                </c:pt>
                <c:pt idx="885">
                  <c:v>0.35999998</c:v>
                </c:pt>
                <c:pt idx="886">
                  <c:v>0.36312499999999998</c:v>
                </c:pt>
                <c:pt idx="887">
                  <c:v>0.35625000000000001</c:v>
                </c:pt>
                <c:pt idx="888">
                  <c:v>0.35187498</c:v>
                </c:pt>
                <c:pt idx="889">
                  <c:v>0.35812500000000003</c:v>
                </c:pt>
                <c:pt idx="890">
                  <c:v>0.36624997999999997</c:v>
                </c:pt>
                <c:pt idx="891">
                  <c:v>0.35999998</c:v>
                </c:pt>
                <c:pt idx="892">
                  <c:v>0.35749999999999998</c:v>
                </c:pt>
                <c:pt idx="893">
                  <c:v>0.36749998</c:v>
                </c:pt>
                <c:pt idx="894">
                  <c:v>0.361875</c:v>
                </c:pt>
                <c:pt idx="895">
                  <c:v>0.36562499999999998</c:v>
                </c:pt>
                <c:pt idx="896">
                  <c:v>0.36062499999999997</c:v>
                </c:pt>
                <c:pt idx="897">
                  <c:v>0.35375000000000001</c:v>
                </c:pt>
                <c:pt idx="898">
                  <c:v>0.36749998</c:v>
                </c:pt>
                <c:pt idx="899">
                  <c:v>0.36312499999999998</c:v>
                </c:pt>
                <c:pt idx="900">
                  <c:v>0.35749999999999998</c:v>
                </c:pt>
                <c:pt idx="901">
                  <c:v>0.36749998</c:v>
                </c:pt>
                <c:pt idx="902">
                  <c:v>0.359375</c:v>
                </c:pt>
                <c:pt idx="903">
                  <c:v>0.36249998</c:v>
                </c:pt>
                <c:pt idx="904">
                  <c:v>0.36749998</c:v>
                </c:pt>
                <c:pt idx="905">
                  <c:v>0.36499998</c:v>
                </c:pt>
                <c:pt idx="906">
                  <c:v>0.36124998000000003</c:v>
                </c:pt>
                <c:pt idx="907">
                  <c:v>0.361875</c:v>
                </c:pt>
                <c:pt idx="908">
                  <c:v>0.36875000000000002</c:v>
                </c:pt>
                <c:pt idx="909">
                  <c:v>0.37125000000000002</c:v>
                </c:pt>
                <c:pt idx="910">
                  <c:v>0.361875</c:v>
                </c:pt>
                <c:pt idx="911">
                  <c:v>0.36249998</c:v>
                </c:pt>
                <c:pt idx="912">
                  <c:v>0.364375</c:v>
                </c:pt>
                <c:pt idx="913">
                  <c:v>0.36374997999999997</c:v>
                </c:pt>
                <c:pt idx="914">
                  <c:v>0.36249998</c:v>
                </c:pt>
                <c:pt idx="915">
                  <c:v>0.36312499999999998</c:v>
                </c:pt>
                <c:pt idx="916">
                  <c:v>0.36124998000000003</c:v>
                </c:pt>
                <c:pt idx="917">
                  <c:v>0.36374997999999997</c:v>
                </c:pt>
                <c:pt idx="918">
                  <c:v>0.35749999999999998</c:v>
                </c:pt>
                <c:pt idx="919">
                  <c:v>0.36875000000000002</c:v>
                </c:pt>
                <c:pt idx="920">
                  <c:v>0.375</c:v>
                </c:pt>
                <c:pt idx="921">
                  <c:v>0.36312499999999998</c:v>
                </c:pt>
                <c:pt idx="922">
                  <c:v>0.364375</c:v>
                </c:pt>
                <c:pt idx="923">
                  <c:v>0.36937500000000001</c:v>
                </c:pt>
                <c:pt idx="924">
                  <c:v>0.36062499999999997</c:v>
                </c:pt>
                <c:pt idx="925">
                  <c:v>0.36875000000000002</c:v>
                </c:pt>
                <c:pt idx="926">
                  <c:v>0.361875</c:v>
                </c:pt>
                <c:pt idx="927">
                  <c:v>0.359375</c:v>
                </c:pt>
                <c:pt idx="928">
                  <c:v>0.361875</c:v>
                </c:pt>
                <c:pt idx="929">
                  <c:v>0.36624997999999997</c:v>
                </c:pt>
                <c:pt idx="930">
                  <c:v>0.37062499999999998</c:v>
                </c:pt>
                <c:pt idx="931">
                  <c:v>0.37</c:v>
                </c:pt>
                <c:pt idx="932">
                  <c:v>0.35749999999999998</c:v>
                </c:pt>
                <c:pt idx="933">
                  <c:v>5.87</c:v>
                </c:pt>
                <c:pt idx="934">
                  <c:v>2.7312500000000002</c:v>
                </c:pt>
                <c:pt idx="935">
                  <c:v>0.85499996</c:v>
                </c:pt>
                <c:pt idx="936">
                  <c:v>0.87312495999999995</c:v>
                </c:pt>
                <c:pt idx="937">
                  <c:v>0.87437500000000001</c:v>
                </c:pt>
                <c:pt idx="938">
                  <c:v>0.87437500000000001</c:v>
                </c:pt>
                <c:pt idx="939">
                  <c:v>0.89500000000000002</c:v>
                </c:pt>
                <c:pt idx="940">
                  <c:v>0.88500000000000001</c:v>
                </c:pt>
                <c:pt idx="941">
                  <c:v>0.88749999999999996</c:v>
                </c:pt>
                <c:pt idx="942">
                  <c:v>0.87124999999999997</c:v>
                </c:pt>
                <c:pt idx="943">
                  <c:v>0.9</c:v>
                </c:pt>
                <c:pt idx="944">
                  <c:v>0.92249994999999996</c:v>
                </c:pt>
                <c:pt idx="945">
                  <c:v>0.87812495000000002</c:v>
                </c:pt>
                <c:pt idx="946">
                  <c:v>0.875</c:v>
                </c:pt>
                <c:pt idx="947">
                  <c:v>0.89187497000000004</c:v>
                </c:pt>
                <c:pt idx="948">
                  <c:v>0.88874995999999995</c:v>
                </c:pt>
                <c:pt idx="949">
                  <c:v>0.88874995999999995</c:v>
                </c:pt>
                <c:pt idx="950">
                  <c:v>0.87375000000000003</c:v>
                </c:pt>
                <c:pt idx="951">
                  <c:v>0.87687499999999996</c:v>
                </c:pt>
                <c:pt idx="952">
                  <c:v>0.90312499999999996</c:v>
                </c:pt>
                <c:pt idx="953">
                  <c:v>0.88062499999999999</c:v>
                </c:pt>
                <c:pt idx="954">
                  <c:v>0.90125</c:v>
                </c:pt>
                <c:pt idx="955">
                  <c:v>0.89437496999999999</c:v>
                </c:pt>
                <c:pt idx="956">
                  <c:v>0.94187500000000002</c:v>
                </c:pt>
                <c:pt idx="957">
                  <c:v>0.87687499999999996</c:v>
                </c:pt>
                <c:pt idx="958">
                  <c:v>0.90749997000000004</c:v>
                </c:pt>
                <c:pt idx="959">
                  <c:v>0.88187499999999996</c:v>
                </c:pt>
                <c:pt idx="960">
                  <c:v>0.875</c:v>
                </c:pt>
                <c:pt idx="961">
                  <c:v>0.88749999999999996</c:v>
                </c:pt>
                <c:pt idx="962">
                  <c:v>0.87874996999999999</c:v>
                </c:pt>
                <c:pt idx="963">
                  <c:v>0.87749999999999995</c:v>
                </c:pt>
                <c:pt idx="964">
                  <c:v>0.89312499999999995</c:v>
                </c:pt>
                <c:pt idx="965">
                  <c:v>0.87124999999999997</c:v>
                </c:pt>
                <c:pt idx="966">
                  <c:v>0.89437496999999999</c:v>
                </c:pt>
                <c:pt idx="967">
                  <c:v>0.875</c:v>
                </c:pt>
                <c:pt idx="968">
                  <c:v>0.88312500000000005</c:v>
                </c:pt>
                <c:pt idx="969">
                  <c:v>0.88374995999999995</c:v>
                </c:pt>
                <c:pt idx="970">
                  <c:v>0.88</c:v>
                </c:pt>
                <c:pt idx="971">
                  <c:v>0.88374995999999995</c:v>
                </c:pt>
                <c:pt idx="972">
                  <c:v>0.895625</c:v>
                </c:pt>
                <c:pt idx="973">
                  <c:v>0.87</c:v>
                </c:pt>
                <c:pt idx="974">
                  <c:v>0.55249999999999999</c:v>
                </c:pt>
                <c:pt idx="975">
                  <c:v>0.35249999999999998</c:v>
                </c:pt>
                <c:pt idx="976">
                  <c:v>0.36124998000000003</c:v>
                </c:pt>
                <c:pt idx="977">
                  <c:v>0.35562500000000002</c:v>
                </c:pt>
                <c:pt idx="978">
                  <c:v>0.35562500000000002</c:v>
                </c:pt>
                <c:pt idx="979">
                  <c:v>0.35562500000000002</c:v>
                </c:pt>
                <c:pt idx="980">
                  <c:v>0.359375</c:v>
                </c:pt>
                <c:pt idx="981">
                  <c:v>0.36249998</c:v>
                </c:pt>
                <c:pt idx="982">
                  <c:v>0.36062499999999997</c:v>
                </c:pt>
                <c:pt idx="983">
                  <c:v>0.35562500000000002</c:v>
                </c:pt>
                <c:pt idx="984">
                  <c:v>0.36312499999999998</c:v>
                </c:pt>
                <c:pt idx="985">
                  <c:v>0.364375</c:v>
                </c:pt>
                <c:pt idx="986">
                  <c:v>0.35562500000000002</c:v>
                </c:pt>
                <c:pt idx="987">
                  <c:v>0.37</c:v>
                </c:pt>
                <c:pt idx="988">
                  <c:v>0.35499999999999998</c:v>
                </c:pt>
                <c:pt idx="989">
                  <c:v>0.356875</c:v>
                </c:pt>
                <c:pt idx="990">
                  <c:v>0.356875</c:v>
                </c:pt>
                <c:pt idx="991">
                  <c:v>0.35312500000000002</c:v>
                </c:pt>
                <c:pt idx="992">
                  <c:v>0.35812500000000003</c:v>
                </c:pt>
                <c:pt idx="993">
                  <c:v>0.356875</c:v>
                </c:pt>
                <c:pt idx="994">
                  <c:v>0.35499999999999998</c:v>
                </c:pt>
                <c:pt idx="995">
                  <c:v>0.36499998</c:v>
                </c:pt>
                <c:pt idx="996">
                  <c:v>0.356875</c:v>
                </c:pt>
                <c:pt idx="997">
                  <c:v>0.35562500000000002</c:v>
                </c:pt>
                <c:pt idx="998">
                  <c:v>0.35999998</c:v>
                </c:pt>
                <c:pt idx="999">
                  <c:v>0.359375</c:v>
                </c:pt>
                <c:pt idx="1000">
                  <c:v>0.356875</c:v>
                </c:pt>
                <c:pt idx="1001">
                  <c:v>0.35812500000000003</c:v>
                </c:pt>
                <c:pt idx="1002">
                  <c:v>0.36937500000000001</c:v>
                </c:pt>
                <c:pt idx="1003">
                  <c:v>0.35562500000000002</c:v>
                </c:pt>
                <c:pt idx="1004">
                  <c:v>0.35249999999999998</c:v>
                </c:pt>
                <c:pt idx="1005">
                  <c:v>0.39</c:v>
                </c:pt>
                <c:pt idx="1006">
                  <c:v>0.609375</c:v>
                </c:pt>
                <c:pt idx="1007">
                  <c:v>0.448125</c:v>
                </c:pt>
                <c:pt idx="1008">
                  <c:v>0.354375</c:v>
                </c:pt>
                <c:pt idx="1009">
                  <c:v>0.33562500000000001</c:v>
                </c:pt>
                <c:pt idx="1010">
                  <c:v>0.32624999999999998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88-42BB-AB1B-6E6064322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558032"/>
        <c:axId val="1146558512"/>
      </c:scatterChart>
      <c:valAx>
        <c:axId val="114655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46558512"/>
        <c:crosses val="autoZero"/>
        <c:crossBetween val="midCat"/>
      </c:valAx>
      <c:valAx>
        <c:axId val="11465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4655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330573</xdr:colOff>
      <xdr:row>12</xdr:row>
      <xdr:rowOff>125008</xdr:rowOff>
    </xdr:from>
    <xdr:to>
      <xdr:col>22</xdr:col>
      <xdr:colOff>585818</xdr:colOff>
      <xdr:row>27</xdr:row>
      <xdr:rowOff>66737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443F60-237A-07A6-56E7-BBB3B8CF1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AC39-188C-4421-83D8-B9AC040986D5}">
  <dimension ref="A1:M1012"/>
  <sheetViews>
    <sheetView tabSelected="1" topLeftCell="A935" zoomScale="85" workbookViewId="0">
      <selection activeCell="D983" sqref="D98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269246822</v>
      </c>
      <c r="C2">
        <v>12.235469999999999</v>
      </c>
      <c r="D2">
        <v>0.36687500000000001</v>
      </c>
      <c r="E2">
        <v>4.4888880000000002</v>
      </c>
      <c r="F2">
        <v>25.00601</v>
      </c>
      <c r="G2">
        <v>0.99038075999999997</v>
      </c>
      <c r="H2">
        <v>12.236094</v>
      </c>
      <c r="I2">
        <v>0.33965814</v>
      </c>
      <c r="J2">
        <v>14.970756</v>
      </c>
      <c r="K2">
        <v>1</v>
      </c>
      <c r="L2">
        <v>620.41279999999995</v>
      </c>
      <c r="M2" t="s">
        <v>13</v>
      </c>
    </row>
    <row r="3" spans="1:13" x14ac:dyDescent="0.25">
      <c r="A3">
        <v>0.101175</v>
      </c>
      <c r="B3">
        <v>269347997</v>
      </c>
      <c r="C3">
        <v>12.23274</v>
      </c>
      <c r="D3">
        <v>0.481875</v>
      </c>
      <c r="E3">
        <v>5.8946519999999998</v>
      </c>
      <c r="F3">
        <v>25.019552000000001</v>
      </c>
      <c r="G3">
        <v>0.99037560000000002</v>
      </c>
      <c r="H3">
        <v>12.235789</v>
      </c>
      <c r="I3">
        <v>0.36336097000000001</v>
      </c>
      <c r="J3">
        <v>14.941606500000001</v>
      </c>
      <c r="K3">
        <v>1</v>
      </c>
      <c r="L3">
        <v>621.61019999999996</v>
      </c>
      <c r="M3" t="s">
        <v>13</v>
      </c>
    </row>
    <row r="4" spans="1:13" x14ac:dyDescent="0.25">
      <c r="A4">
        <v>0.203184</v>
      </c>
      <c r="B4">
        <v>269450006</v>
      </c>
      <c r="C4">
        <v>12.22884</v>
      </c>
      <c r="D4">
        <v>0.63624996</v>
      </c>
      <c r="E4">
        <v>7.7805986000000003</v>
      </c>
      <c r="F4">
        <v>25.037579999999998</v>
      </c>
      <c r="G4">
        <v>0.99036866000000001</v>
      </c>
      <c r="H4">
        <v>12.235156999999999</v>
      </c>
      <c r="I4">
        <v>0.40884247000000001</v>
      </c>
      <c r="J4">
        <v>14.912744999999999</v>
      </c>
      <c r="K4">
        <v>1</v>
      </c>
      <c r="L4">
        <v>622.79596000000004</v>
      </c>
      <c r="M4" t="s">
        <v>13</v>
      </c>
    </row>
    <row r="5" spans="1:13" x14ac:dyDescent="0.25">
      <c r="A5">
        <v>0.405555</v>
      </c>
      <c r="B5">
        <v>269652377</v>
      </c>
      <c r="C5">
        <v>12.23391</v>
      </c>
      <c r="D5">
        <v>0.40500000000000003</v>
      </c>
      <c r="E5">
        <v>4.9547334000000003</v>
      </c>
      <c r="F5">
        <v>25.061789000000001</v>
      </c>
      <c r="G5">
        <v>0.99035936999999996</v>
      </c>
      <c r="H5">
        <v>12.234843</v>
      </c>
      <c r="I5">
        <v>0.41478646000000002</v>
      </c>
      <c r="J5">
        <v>14.855452</v>
      </c>
      <c r="K5">
        <v>1</v>
      </c>
      <c r="L5">
        <v>625.21130000000005</v>
      </c>
      <c r="M5" t="s">
        <v>13</v>
      </c>
    </row>
    <row r="6" spans="1:13" x14ac:dyDescent="0.25">
      <c r="A6">
        <v>0.60875199999999996</v>
      </c>
      <c r="B6">
        <v>269855574</v>
      </c>
      <c r="C6">
        <v>12.234105</v>
      </c>
      <c r="D6">
        <v>0.39812500000000001</v>
      </c>
      <c r="E6">
        <v>4.8707029999999998</v>
      </c>
      <c r="F6">
        <v>25.084454000000001</v>
      </c>
      <c r="G6">
        <v>0.99035066000000005</v>
      </c>
      <c r="H6">
        <v>12.234698</v>
      </c>
      <c r="I6">
        <v>0.41065034</v>
      </c>
      <c r="J6">
        <v>14.797822999999999</v>
      </c>
      <c r="K6">
        <v>1</v>
      </c>
      <c r="L6">
        <v>627.64110000000005</v>
      </c>
      <c r="M6" t="s">
        <v>13</v>
      </c>
    </row>
    <row r="7" spans="1:13" x14ac:dyDescent="0.25">
      <c r="A7">
        <v>0.81114600000000003</v>
      </c>
      <c r="B7">
        <v>270057968</v>
      </c>
      <c r="C7">
        <v>12.234299999999999</v>
      </c>
      <c r="D7">
        <v>0.39812500000000001</v>
      </c>
      <c r="E7">
        <v>4.8707805000000004</v>
      </c>
      <c r="F7">
        <v>25.106960000000001</v>
      </c>
      <c r="G7">
        <v>0.99034199999999994</v>
      </c>
      <c r="H7">
        <v>12.234596</v>
      </c>
      <c r="I7">
        <v>0.40743079999999998</v>
      </c>
      <c r="J7">
        <v>14.740406</v>
      </c>
      <c r="K7">
        <v>1</v>
      </c>
      <c r="L7">
        <v>630.08019999999999</v>
      </c>
      <c r="M7" t="s">
        <v>13</v>
      </c>
    </row>
    <row r="8" spans="1:13" x14ac:dyDescent="0.25">
      <c r="A8">
        <v>0.91233699999999995</v>
      </c>
      <c r="B8">
        <v>270159159</v>
      </c>
      <c r="C8">
        <v>12.233715</v>
      </c>
      <c r="D8">
        <v>0.40437499999999998</v>
      </c>
      <c r="E8">
        <v>4.9470080000000003</v>
      </c>
      <c r="F8">
        <v>25.118326</v>
      </c>
      <c r="G8">
        <v>0.99033766999999995</v>
      </c>
      <c r="H8">
        <v>12.234515999999999</v>
      </c>
      <c r="I8">
        <v>0.40692149999999999</v>
      </c>
      <c r="J8">
        <v>14.711779999999999</v>
      </c>
      <c r="K8">
        <v>1</v>
      </c>
      <c r="L8">
        <v>631.30286000000001</v>
      </c>
      <c r="M8" t="s">
        <v>13</v>
      </c>
    </row>
    <row r="9" spans="1:13" x14ac:dyDescent="0.25">
      <c r="A9">
        <v>1.1155489999999999</v>
      </c>
      <c r="B9">
        <v>270362371</v>
      </c>
      <c r="C9">
        <v>12.23391</v>
      </c>
      <c r="D9">
        <v>0.40062500000000001</v>
      </c>
      <c r="E9">
        <v>4.9012099999999998</v>
      </c>
      <c r="F9">
        <v>25.140871000000001</v>
      </c>
      <c r="G9">
        <v>0.99032896999999998</v>
      </c>
      <c r="H9">
        <v>12.234378</v>
      </c>
      <c r="I9">
        <v>0.40465040000000002</v>
      </c>
      <c r="J9">
        <v>14.65471</v>
      </c>
      <c r="K9">
        <v>1</v>
      </c>
      <c r="L9">
        <v>633.75599999999997</v>
      </c>
      <c r="M9" t="s">
        <v>13</v>
      </c>
    </row>
    <row r="10" spans="1:13" x14ac:dyDescent="0.25">
      <c r="A10">
        <v>1.317896</v>
      </c>
      <c r="B10">
        <v>270564718</v>
      </c>
      <c r="C10">
        <v>12.23391</v>
      </c>
      <c r="D10">
        <v>0.39249998000000003</v>
      </c>
      <c r="E10">
        <v>4.8018093000000004</v>
      </c>
      <c r="F10">
        <v>25.163195000000002</v>
      </c>
      <c r="G10">
        <v>0.99032039999999999</v>
      </c>
      <c r="H10">
        <v>12.23428</v>
      </c>
      <c r="I10">
        <v>0.40223986</v>
      </c>
      <c r="J10">
        <v>14.597867000000001</v>
      </c>
      <c r="K10">
        <v>1</v>
      </c>
      <c r="L10">
        <v>636.21879999999999</v>
      </c>
      <c r="M10" t="s">
        <v>13</v>
      </c>
    </row>
    <row r="11" spans="1:13" x14ac:dyDescent="0.25">
      <c r="A11">
        <v>1.5206379999999999</v>
      </c>
      <c r="B11">
        <v>270767460</v>
      </c>
      <c r="C11">
        <v>12.234105</v>
      </c>
      <c r="D11">
        <v>0.39624998</v>
      </c>
      <c r="E11">
        <v>4.8477639999999997</v>
      </c>
      <c r="F11">
        <v>25.185547</v>
      </c>
      <c r="G11">
        <v>0.99031179999999996</v>
      </c>
      <c r="H11">
        <v>12.234184000000001</v>
      </c>
      <c r="I11">
        <v>0.40058324000000001</v>
      </c>
      <c r="J11">
        <v>14.541226</v>
      </c>
      <c r="K11">
        <v>1</v>
      </c>
      <c r="L11">
        <v>638.69104000000004</v>
      </c>
      <c r="M11" t="s">
        <v>13</v>
      </c>
    </row>
    <row r="12" spans="1:13" x14ac:dyDescent="0.25">
      <c r="A12">
        <v>1.7229859999999999</v>
      </c>
      <c r="B12">
        <v>270969808</v>
      </c>
      <c r="C12">
        <v>12.233715</v>
      </c>
      <c r="D12">
        <v>0.40437499999999998</v>
      </c>
      <c r="E12">
        <v>4.9470080000000003</v>
      </c>
      <c r="F12">
        <v>25.208029</v>
      </c>
      <c r="G12">
        <v>0.99030315999999996</v>
      </c>
      <c r="H12">
        <v>12.234135</v>
      </c>
      <c r="I12">
        <v>0.40052658000000002</v>
      </c>
      <c r="J12">
        <v>14.484814999999999</v>
      </c>
      <c r="K12">
        <v>1</v>
      </c>
      <c r="L12">
        <v>641.17200000000003</v>
      </c>
      <c r="M12" t="s">
        <v>13</v>
      </c>
    </row>
    <row r="13" spans="1:13" x14ac:dyDescent="0.25">
      <c r="A13">
        <v>1.926021</v>
      </c>
      <c r="B13">
        <v>271172843</v>
      </c>
      <c r="C13">
        <v>12.232934999999999</v>
      </c>
      <c r="D13">
        <v>0.42249998</v>
      </c>
      <c r="E13">
        <v>5.1684146000000002</v>
      </c>
      <c r="F13">
        <v>25.232085999999999</v>
      </c>
      <c r="G13">
        <v>0.99029385999999997</v>
      </c>
      <c r="H13">
        <v>12.233957</v>
      </c>
      <c r="I13">
        <v>0.40836918</v>
      </c>
      <c r="J13">
        <v>14.428715</v>
      </c>
      <c r="K13">
        <v>1</v>
      </c>
      <c r="L13">
        <v>643.65704000000005</v>
      </c>
      <c r="M13" t="s">
        <v>13</v>
      </c>
    </row>
    <row r="14" spans="1:13" x14ac:dyDescent="0.25">
      <c r="A14">
        <v>2.1283699999999999</v>
      </c>
      <c r="B14">
        <v>271375192</v>
      </c>
      <c r="C14">
        <v>12.233715</v>
      </c>
      <c r="D14">
        <v>0.40312500000000001</v>
      </c>
      <c r="E14">
        <v>4.9317164</v>
      </c>
      <c r="F14">
        <v>25.254517</v>
      </c>
      <c r="G14">
        <v>0.99028519999999998</v>
      </c>
      <c r="H14">
        <v>12.233914</v>
      </c>
      <c r="I14">
        <v>0.40563833999999999</v>
      </c>
      <c r="J14">
        <v>14.372804</v>
      </c>
      <c r="K14">
        <v>1</v>
      </c>
      <c r="L14">
        <v>646.15689999999995</v>
      </c>
      <c r="M14" t="s">
        <v>13</v>
      </c>
    </row>
    <row r="15" spans="1:13" x14ac:dyDescent="0.25">
      <c r="A15">
        <v>2.3315359999999998</v>
      </c>
      <c r="B15">
        <v>271578358</v>
      </c>
      <c r="C15">
        <v>12.233520499999999</v>
      </c>
      <c r="D15">
        <v>0.39749997999999997</v>
      </c>
      <c r="E15">
        <v>4.8628239999999998</v>
      </c>
      <c r="F15">
        <v>25.276878</v>
      </c>
      <c r="G15">
        <v>0.99027662999999999</v>
      </c>
      <c r="H15">
        <v>12.233862</v>
      </c>
      <c r="I15">
        <v>0.40280440000000001</v>
      </c>
      <c r="J15">
        <v>14.317076999999999</v>
      </c>
      <c r="K15">
        <v>1</v>
      </c>
      <c r="L15">
        <v>648.66674999999998</v>
      </c>
      <c r="M15" t="s">
        <v>13</v>
      </c>
    </row>
    <row r="16" spans="1:13" x14ac:dyDescent="0.25">
      <c r="A16">
        <v>2.5338829999999999</v>
      </c>
      <c r="B16">
        <v>271780705</v>
      </c>
      <c r="C16">
        <v>12.233325000000001</v>
      </c>
      <c r="D16">
        <v>0.39749997999999997</v>
      </c>
      <c r="E16">
        <v>4.8627462000000001</v>
      </c>
      <c r="F16">
        <v>25.299274</v>
      </c>
      <c r="G16">
        <v>0.99026804999999996</v>
      </c>
      <c r="H16">
        <v>12.233801</v>
      </c>
      <c r="I16">
        <v>0.40144405</v>
      </c>
      <c r="J16">
        <v>14.261569</v>
      </c>
      <c r="K16">
        <v>1</v>
      </c>
      <c r="L16">
        <v>651.18566999999996</v>
      </c>
      <c r="M16" t="s">
        <v>13</v>
      </c>
    </row>
    <row r="17" spans="1:13" x14ac:dyDescent="0.25">
      <c r="A17">
        <v>2.7369629999999998</v>
      </c>
      <c r="B17">
        <v>271983785</v>
      </c>
      <c r="C17">
        <v>12.233520499999999</v>
      </c>
      <c r="D17">
        <v>0.38437500000000002</v>
      </c>
      <c r="E17">
        <v>4.7022595000000003</v>
      </c>
      <c r="F17">
        <v>25.321293000000001</v>
      </c>
      <c r="G17">
        <v>0.99025960000000002</v>
      </c>
      <c r="H17">
        <v>12.233751</v>
      </c>
      <c r="I17">
        <v>0.39787783999999998</v>
      </c>
      <c r="J17">
        <v>14.206277</v>
      </c>
      <c r="K17">
        <v>1</v>
      </c>
      <c r="L17">
        <v>653.71559999999999</v>
      </c>
      <c r="M17" t="s">
        <v>13</v>
      </c>
    </row>
    <row r="18" spans="1:13" x14ac:dyDescent="0.25">
      <c r="A18">
        <v>2.9393479999999998</v>
      </c>
      <c r="B18">
        <v>272186170</v>
      </c>
      <c r="C18">
        <v>12.234495000000001</v>
      </c>
      <c r="D18">
        <v>0.34562498000000003</v>
      </c>
      <c r="E18">
        <v>4.2285469999999998</v>
      </c>
      <c r="F18">
        <v>25.340547999999998</v>
      </c>
      <c r="G18">
        <v>0.99025213999999995</v>
      </c>
      <c r="H18">
        <v>12.233864000000001</v>
      </c>
      <c r="I18">
        <v>0.38104367</v>
      </c>
      <c r="J18">
        <v>14.151066</v>
      </c>
      <c r="K18">
        <v>1</v>
      </c>
      <c r="L18">
        <v>656.2645</v>
      </c>
      <c r="M18" t="s">
        <v>13</v>
      </c>
    </row>
    <row r="19" spans="1:13" x14ac:dyDescent="0.25">
      <c r="A19">
        <v>3.142414</v>
      </c>
      <c r="B19">
        <v>272389236</v>
      </c>
      <c r="C19">
        <v>12.234495000000001</v>
      </c>
      <c r="D19">
        <v>0.34375</v>
      </c>
      <c r="E19">
        <v>4.2056079999999998</v>
      </c>
      <c r="F19">
        <v>25.359829999999999</v>
      </c>
      <c r="G19">
        <v>0.99024475000000001</v>
      </c>
      <c r="H19">
        <v>12.233988999999999</v>
      </c>
      <c r="I19">
        <v>0.36912757000000002</v>
      </c>
      <c r="J19">
        <v>14.095999000000001</v>
      </c>
      <c r="K19">
        <v>1</v>
      </c>
      <c r="L19">
        <v>658.82349999999997</v>
      </c>
      <c r="M19" t="s">
        <v>13</v>
      </c>
    </row>
    <row r="20" spans="1:13" x14ac:dyDescent="0.25">
      <c r="A20">
        <v>3.3448030000000002</v>
      </c>
      <c r="B20">
        <v>272591625</v>
      </c>
      <c r="C20">
        <v>12.149865</v>
      </c>
      <c r="D20">
        <v>4.0681250000000002</v>
      </c>
      <c r="E20">
        <v>49.427166</v>
      </c>
      <c r="F20">
        <v>25.483561999999999</v>
      </c>
      <c r="G20">
        <v>0.99019710000000005</v>
      </c>
      <c r="H20">
        <v>12.226381999999999</v>
      </c>
      <c r="I20">
        <v>0.98080040000000002</v>
      </c>
      <c r="J20">
        <v>14.041136</v>
      </c>
      <c r="K20">
        <v>1</v>
      </c>
      <c r="L20">
        <v>661.01513999999997</v>
      </c>
      <c r="M20" t="s">
        <v>13</v>
      </c>
    </row>
    <row r="21" spans="1:13" x14ac:dyDescent="0.25">
      <c r="A21">
        <v>3.5475189999999999</v>
      </c>
      <c r="B21">
        <v>272794341</v>
      </c>
      <c r="C21">
        <v>12.182040000000001</v>
      </c>
      <c r="D21">
        <v>2.4743750000000002</v>
      </c>
      <c r="E21">
        <v>30.142937</v>
      </c>
      <c r="F21">
        <v>25.634882000000001</v>
      </c>
      <c r="G21">
        <v>0.99013890000000004</v>
      </c>
      <c r="H21">
        <v>12.218040999999999</v>
      </c>
      <c r="I21">
        <v>1.4961983000000001</v>
      </c>
      <c r="J21">
        <v>13.999031</v>
      </c>
      <c r="K21">
        <v>1</v>
      </c>
      <c r="L21">
        <v>663.11400000000003</v>
      </c>
      <c r="M21" t="s">
        <v>13</v>
      </c>
    </row>
    <row r="22" spans="1:13" x14ac:dyDescent="0.25">
      <c r="A22">
        <v>3.7498689999999999</v>
      </c>
      <c r="B22">
        <v>272996691</v>
      </c>
      <c r="C22">
        <v>12.183014999999999</v>
      </c>
      <c r="D22">
        <v>2.3849999999999998</v>
      </c>
      <c r="E22">
        <v>29.05649</v>
      </c>
      <c r="F22">
        <v>25.771450000000002</v>
      </c>
      <c r="G22">
        <v>0.99008629999999997</v>
      </c>
      <c r="H22">
        <v>12.211881999999999</v>
      </c>
      <c r="I22">
        <v>1.7801899000000001</v>
      </c>
      <c r="J22">
        <v>13.953072000000001</v>
      </c>
      <c r="K22">
        <v>1</v>
      </c>
      <c r="L22">
        <v>665.27059999999994</v>
      </c>
      <c r="M22" t="s">
        <v>13</v>
      </c>
    </row>
    <row r="23" spans="1:13" x14ac:dyDescent="0.25">
      <c r="A23">
        <v>3.9531390000000002</v>
      </c>
      <c r="B23">
        <v>273199961</v>
      </c>
      <c r="C23">
        <v>12.22884</v>
      </c>
      <c r="D23">
        <v>0.34</v>
      </c>
      <c r="E23">
        <v>4.1578054</v>
      </c>
      <c r="F23">
        <v>25.815905000000001</v>
      </c>
      <c r="G23">
        <v>0.99006919999999998</v>
      </c>
      <c r="H23">
        <v>12.2130995</v>
      </c>
      <c r="I23">
        <v>1.4639167</v>
      </c>
      <c r="J23">
        <v>13.904635000000001</v>
      </c>
      <c r="K23">
        <v>1</v>
      </c>
      <c r="L23">
        <v>667.77210000000002</v>
      </c>
      <c r="M23" t="s">
        <v>13</v>
      </c>
    </row>
    <row r="24" spans="1:13" x14ac:dyDescent="0.25">
      <c r="A24">
        <v>4.1555540000000004</v>
      </c>
      <c r="B24">
        <v>273402376</v>
      </c>
      <c r="C24">
        <v>12.229425000000001</v>
      </c>
      <c r="D24">
        <v>0.35562500000000002</v>
      </c>
      <c r="E24">
        <v>4.3490896000000001</v>
      </c>
      <c r="F24">
        <v>25.836144999999998</v>
      </c>
      <c r="G24">
        <v>0.99006139999999998</v>
      </c>
      <c r="H24">
        <v>12.215884000000001</v>
      </c>
      <c r="I24">
        <v>1.1264874</v>
      </c>
      <c r="J24">
        <v>13.850588999999999</v>
      </c>
      <c r="K24">
        <v>1</v>
      </c>
      <c r="L24">
        <v>670.37090000000001</v>
      </c>
      <c r="M24" t="s">
        <v>13</v>
      </c>
    </row>
    <row r="25" spans="1:13" x14ac:dyDescent="0.25">
      <c r="A25">
        <v>4.3586359999999997</v>
      </c>
      <c r="B25">
        <v>273605458</v>
      </c>
      <c r="C25">
        <v>12.230205</v>
      </c>
      <c r="D25">
        <v>0.33750000000000002</v>
      </c>
      <c r="E25">
        <v>4.127694</v>
      </c>
      <c r="F25">
        <v>25.85538</v>
      </c>
      <c r="G25">
        <v>0.99005399999999999</v>
      </c>
      <c r="H25">
        <v>12.218321</v>
      </c>
      <c r="I25">
        <v>0.88636285000000004</v>
      </c>
      <c r="J25">
        <v>13.796749</v>
      </c>
      <c r="K25">
        <v>1</v>
      </c>
      <c r="L25">
        <v>672.98350000000005</v>
      </c>
      <c r="M25" t="s">
        <v>13</v>
      </c>
    </row>
    <row r="26" spans="1:13" x14ac:dyDescent="0.25">
      <c r="A26">
        <v>4.5609840000000004</v>
      </c>
      <c r="B26">
        <v>273807806</v>
      </c>
      <c r="C26">
        <v>12.230399999999999</v>
      </c>
      <c r="D26">
        <v>0.33750000000000002</v>
      </c>
      <c r="E26">
        <v>4.1277600000000003</v>
      </c>
      <c r="F26">
        <v>25.874420000000001</v>
      </c>
      <c r="G26">
        <v>0.99004669999999995</v>
      </c>
      <c r="H26">
        <v>12.2204</v>
      </c>
      <c r="I26">
        <v>0.71900200000000003</v>
      </c>
      <c r="J26">
        <v>13.743079</v>
      </c>
      <c r="K26">
        <v>1</v>
      </c>
      <c r="L26">
        <v>675.60649999999998</v>
      </c>
      <c r="M26" t="s">
        <v>13</v>
      </c>
    </row>
    <row r="27" spans="1:13" x14ac:dyDescent="0.25">
      <c r="A27">
        <v>4.7641410000000004</v>
      </c>
      <c r="B27">
        <v>274010963</v>
      </c>
      <c r="C27">
        <v>12.230594999999999</v>
      </c>
      <c r="D27">
        <v>0.34625</v>
      </c>
      <c r="E27">
        <v>4.2348432999999996</v>
      </c>
      <c r="F27">
        <v>25.893765999999999</v>
      </c>
      <c r="G27">
        <v>0.99003920000000001</v>
      </c>
      <c r="H27">
        <v>12.2221365</v>
      </c>
      <c r="I27">
        <v>0.60415070000000004</v>
      </c>
      <c r="J27">
        <v>13.689622</v>
      </c>
      <c r="K27">
        <v>1</v>
      </c>
      <c r="L27">
        <v>678.23869999999999</v>
      </c>
      <c r="M27" t="s">
        <v>13</v>
      </c>
    </row>
    <row r="28" spans="1:13" x14ac:dyDescent="0.25">
      <c r="A28">
        <v>4.9665109999999997</v>
      </c>
      <c r="B28">
        <v>274213333</v>
      </c>
      <c r="C28">
        <v>12.230790000000001</v>
      </c>
      <c r="D28">
        <v>0.34312500000000001</v>
      </c>
      <c r="E28">
        <v>4.1966896</v>
      </c>
      <c r="F28">
        <v>25.912949999999999</v>
      </c>
      <c r="G28">
        <v>0.99003184</v>
      </c>
      <c r="H28">
        <v>12.22367</v>
      </c>
      <c r="I28">
        <v>0.52387209999999995</v>
      </c>
      <c r="J28">
        <v>13.636395</v>
      </c>
      <c r="K28">
        <v>1</v>
      </c>
      <c r="L28">
        <v>680.88109999999995</v>
      </c>
      <c r="M28" t="s">
        <v>13</v>
      </c>
    </row>
    <row r="29" spans="1:13" x14ac:dyDescent="0.25">
      <c r="A29">
        <v>5.1696140000000002</v>
      </c>
      <c r="B29">
        <v>274416436</v>
      </c>
      <c r="C29">
        <v>12.230790000000001</v>
      </c>
      <c r="D29">
        <v>0.34499999999999997</v>
      </c>
      <c r="E29">
        <v>4.2196226000000001</v>
      </c>
      <c r="F29">
        <v>25.932344000000001</v>
      </c>
      <c r="G29">
        <v>0.99002429999999997</v>
      </c>
      <c r="H29">
        <v>12.224921</v>
      </c>
      <c r="I29">
        <v>0.46886949999999999</v>
      </c>
      <c r="J29">
        <v>13.583380999999999</v>
      </c>
      <c r="K29">
        <v>1</v>
      </c>
      <c r="L29">
        <v>683.53300000000002</v>
      </c>
      <c r="M29" t="s">
        <v>13</v>
      </c>
    </row>
    <row r="30" spans="1:13" x14ac:dyDescent="0.25">
      <c r="A30">
        <v>5.3720109999999996</v>
      </c>
      <c r="B30">
        <v>274618833</v>
      </c>
      <c r="C30">
        <v>12.23118</v>
      </c>
      <c r="D30">
        <v>0.34187499999999998</v>
      </c>
      <c r="E30">
        <v>4.1815350000000002</v>
      </c>
      <c r="F30">
        <v>25.951423999999999</v>
      </c>
      <c r="G30">
        <v>0.99001700000000004</v>
      </c>
      <c r="H30">
        <v>12.225991</v>
      </c>
      <c r="I30">
        <v>0.42937120000000001</v>
      </c>
      <c r="J30">
        <v>13.530570000000001</v>
      </c>
      <c r="K30">
        <v>1</v>
      </c>
      <c r="L30">
        <v>686.19600000000003</v>
      </c>
      <c r="M30" t="s">
        <v>13</v>
      </c>
    </row>
    <row r="31" spans="1:13" x14ac:dyDescent="0.25">
      <c r="A31">
        <v>5.5746570000000002</v>
      </c>
      <c r="B31">
        <v>274821479</v>
      </c>
      <c r="C31">
        <v>12.230985</v>
      </c>
      <c r="D31">
        <v>0.34375</v>
      </c>
      <c r="E31">
        <v>4.2044009999999998</v>
      </c>
      <c r="F31">
        <v>25.97072</v>
      </c>
      <c r="G31">
        <v>0.99000960000000005</v>
      </c>
      <c r="H31">
        <v>12.226889999999999</v>
      </c>
      <c r="I31">
        <v>0.40294877000000001</v>
      </c>
      <c r="J31">
        <v>13.477974</v>
      </c>
      <c r="K31">
        <v>1</v>
      </c>
      <c r="L31">
        <v>688.8682</v>
      </c>
      <c r="M31" t="s">
        <v>13</v>
      </c>
    </row>
    <row r="32" spans="1:13" x14ac:dyDescent="0.25">
      <c r="A32">
        <v>5.7770070000000002</v>
      </c>
      <c r="B32">
        <v>275023829</v>
      </c>
      <c r="C32">
        <v>12.23118</v>
      </c>
      <c r="D32">
        <v>0.34437498</v>
      </c>
      <c r="E32">
        <v>4.2121123999999996</v>
      </c>
      <c r="F32">
        <v>25.989795999999998</v>
      </c>
      <c r="G32">
        <v>0.9900023</v>
      </c>
      <c r="H32">
        <v>12.227650000000001</v>
      </c>
      <c r="I32">
        <v>0.38366233999999999</v>
      </c>
      <c r="J32">
        <v>13.425576</v>
      </c>
      <c r="K32">
        <v>1</v>
      </c>
      <c r="L32">
        <v>691.55145000000005</v>
      </c>
      <c r="M32" t="s">
        <v>13</v>
      </c>
    </row>
    <row r="33" spans="1:13" x14ac:dyDescent="0.25">
      <c r="A33">
        <v>5.9801840000000004</v>
      </c>
      <c r="B33">
        <v>275227006</v>
      </c>
      <c r="C33">
        <v>12.230985</v>
      </c>
      <c r="D33">
        <v>0.34687498</v>
      </c>
      <c r="E33">
        <v>4.2426224000000001</v>
      </c>
      <c r="F33">
        <v>26.009212000000002</v>
      </c>
      <c r="G33">
        <v>0.98999479999999995</v>
      </c>
      <c r="H33">
        <v>12.228260000000001</v>
      </c>
      <c r="I33">
        <v>0.37164053000000002</v>
      </c>
      <c r="J33">
        <v>13.373403</v>
      </c>
      <c r="K33">
        <v>1</v>
      </c>
      <c r="L33">
        <v>694.24390000000005</v>
      </c>
      <c r="M33" t="s">
        <v>13</v>
      </c>
    </row>
    <row r="34" spans="1:13" x14ac:dyDescent="0.25">
      <c r="A34">
        <v>6.1825469999999996</v>
      </c>
      <c r="B34">
        <v>275429369</v>
      </c>
      <c r="C34">
        <v>12.23157</v>
      </c>
      <c r="D34">
        <v>0.35375000000000001</v>
      </c>
      <c r="E34">
        <v>4.3269175999999998</v>
      </c>
      <c r="F34">
        <v>26.029501</v>
      </c>
      <c r="G34">
        <v>0.98998699999999995</v>
      </c>
      <c r="H34">
        <v>12.228802</v>
      </c>
      <c r="I34">
        <v>0.36817053</v>
      </c>
      <c r="J34">
        <v>13.321495000000001</v>
      </c>
      <c r="K34">
        <v>1</v>
      </c>
      <c r="L34">
        <v>696.94269999999995</v>
      </c>
      <c r="M34" t="s">
        <v>13</v>
      </c>
    </row>
    <row r="35" spans="1:13" x14ac:dyDescent="0.25">
      <c r="A35">
        <v>6.3857220000000003</v>
      </c>
      <c r="B35">
        <v>275632544</v>
      </c>
      <c r="C35">
        <v>12.231375</v>
      </c>
      <c r="D35">
        <v>0.34250000000000003</v>
      </c>
      <c r="E35">
        <v>4.1892456999999999</v>
      </c>
      <c r="F35">
        <v>26.048742000000001</v>
      </c>
      <c r="G35">
        <v>0.98997959999999996</v>
      </c>
      <c r="H35">
        <v>12.229264000000001</v>
      </c>
      <c r="I35">
        <v>0.35989275999999998</v>
      </c>
      <c r="J35">
        <v>13.269750999999999</v>
      </c>
      <c r="K35">
        <v>1</v>
      </c>
      <c r="L35">
        <v>699.65610000000004</v>
      </c>
      <c r="M35" t="s">
        <v>13</v>
      </c>
    </row>
    <row r="36" spans="1:13" x14ac:dyDescent="0.25">
      <c r="A36">
        <v>6.5881379999999998</v>
      </c>
      <c r="B36">
        <v>275834960</v>
      </c>
      <c r="C36">
        <v>12.23157</v>
      </c>
      <c r="D36">
        <v>0.33437499999999998</v>
      </c>
      <c r="E36">
        <v>4.089931</v>
      </c>
      <c r="F36">
        <v>26.067893999999999</v>
      </c>
      <c r="G36">
        <v>0.98997223000000001</v>
      </c>
      <c r="H36">
        <v>12.229647999999999</v>
      </c>
      <c r="I36">
        <v>0.35383179999999997</v>
      </c>
      <c r="J36">
        <v>13.218204999999999</v>
      </c>
      <c r="K36">
        <v>1</v>
      </c>
      <c r="L36">
        <v>702.37994000000003</v>
      </c>
      <c r="M36" t="s">
        <v>13</v>
      </c>
    </row>
    <row r="37" spans="1:13" x14ac:dyDescent="0.25">
      <c r="A37">
        <v>6.7911760000000001</v>
      </c>
      <c r="B37">
        <v>276037998</v>
      </c>
      <c r="C37">
        <v>12.231764999999999</v>
      </c>
      <c r="D37">
        <v>0.34687498</v>
      </c>
      <c r="E37">
        <v>4.2428929999999996</v>
      </c>
      <c r="F37">
        <v>26.08737</v>
      </c>
      <c r="G37">
        <v>0.98996470000000003</v>
      </c>
      <c r="H37">
        <v>12.229982</v>
      </c>
      <c r="I37">
        <v>0.35127209999999998</v>
      </c>
      <c r="J37">
        <v>13.166843</v>
      </c>
      <c r="K37">
        <v>1</v>
      </c>
      <c r="L37">
        <v>705.11300000000006</v>
      </c>
      <c r="M37" t="s">
        <v>13</v>
      </c>
    </row>
    <row r="38" spans="1:13" x14ac:dyDescent="0.25">
      <c r="A38">
        <v>6.993525</v>
      </c>
      <c r="B38">
        <v>276240347</v>
      </c>
      <c r="C38">
        <v>12.23157</v>
      </c>
      <c r="D38">
        <v>0.34499999999999997</v>
      </c>
      <c r="E38">
        <v>4.2198915000000001</v>
      </c>
      <c r="F38">
        <v>26.106638</v>
      </c>
      <c r="G38">
        <v>0.98995730000000004</v>
      </c>
      <c r="H38">
        <v>12.230257</v>
      </c>
      <c r="I38">
        <v>0.348748</v>
      </c>
      <c r="J38">
        <v>13.115705500000001</v>
      </c>
      <c r="K38">
        <v>1</v>
      </c>
      <c r="L38">
        <v>707.85693000000003</v>
      </c>
      <c r="M38" t="s">
        <v>13</v>
      </c>
    </row>
    <row r="39" spans="1:13" x14ac:dyDescent="0.25">
      <c r="A39">
        <v>7.1967179999999997</v>
      </c>
      <c r="B39">
        <v>276443540</v>
      </c>
      <c r="C39">
        <v>12.231764999999999</v>
      </c>
      <c r="D39">
        <v>0.34937498</v>
      </c>
      <c r="E39">
        <v>4.2734730000000001</v>
      </c>
      <c r="F39">
        <v>26.126162000000001</v>
      </c>
      <c r="G39">
        <v>0.98994976000000001</v>
      </c>
      <c r="H39">
        <v>12.230517000000001</v>
      </c>
      <c r="I39">
        <v>0.34798473000000002</v>
      </c>
      <c r="J39">
        <v>13.064772</v>
      </c>
      <c r="K39">
        <v>1</v>
      </c>
      <c r="L39">
        <v>710.61059999999998</v>
      </c>
      <c r="M39" t="s">
        <v>13</v>
      </c>
    </row>
    <row r="40" spans="1:13" x14ac:dyDescent="0.25">
      <c r="A40">
        <v>7.3991009999999999</v>
      </c>
      <c r="B40">
        <v>276645923</v>
      </c>
      <c r="C40">
        <v>12.23157</v>
      </c>
      <c r="D40">
        <v>0.34062500000000001</v>
      </c>
      <c r="E40">
        <v>4.1663785000000004</v>
      </c>
      <c r="F40">
        <v>26.145294</v>
      </c>
      <c r="G40">
        <v>0.9899424</v>
      </c>
      <c r="H40">
        <v>12.230683000000001</v>
      </c>
      <c r="I40">
        <v>0.34564915000000002</v>
      </c>
      <c r="J40">
        <v>13.014044</v>
      </c>
      <c r="K40">
        <v>1</v>
      </c>
      <c r="L40">
        <v>713.3759</v>
      </c>
      <c r="M40" t="s">
        <v>13</v>
      </c>
    </row>
    <row r="41" spans="1:13" x14ac:dyDescent="0.25">
      <c r="A41">
        <v>7.6017640000000002</v>
      </c>
      <c r="B41">
        <v>276848586</v>
      </c>
      <c r="C41">
        <v>12.231960000000001</v>
      </c>
      <c r="D41">
        <v>0.33624999999999999</v>
      </c>
      <c r="E41">
        <v>4.1129965999999998</v>
      </c>
      <c r="F41">
        <v>26.164434</v>
      </c>
      <c r="G41">
        <v>0.98993500000000001</v>
      </c>
      <c r="H41">
        <v>12.230888</v>
      </c>
      <c r="I41">
        <v>0.34381889999999998</v>
      </c>
      <c r="J41">
        <v>12.963509</v>
      </c>
      <c r="K41">
        <v>1</v>
      </c>
      <c r="L41">
        <v>716.15189999999996</v>
      </c>
      <c r="M41" t="s">
        <v>13</v>
      </c>
    </row>
    <row r="42" spans="1:13" x14ac:dyDescent="0.25">
      <c r="A42">
        <v>7.8041119999999999</v>
      </c>
      <c r="B42">
        <v>277050934</v>
      </c>
      <c r="C42">
        <v>12.231960000000001</v>
      </c>
      <c r="D42">
        <v>0.34250000000000003</v>
      </c>
      <c r="E42">
        <v>4.1894463999999996</v>
      </c>
      <c r="F42">
        <v>26.183810000000001</v>
      </c>
      <c r="G42">
        <v>0.98992753</v>
      </c>
      <c r="H42">
        <v>12.231026</v>
      </c>
      <c r="I42">
        <v>0.34402356000000001</v>
      </c>
      <c r="J42">
        <v>12.913173</v>
      </c>
      <c r="K42">
        <v>1</v>
      </c>
      <c r="L42">
        <v>718.93719999999996</v>
      </c>
      <c r="M42" t="s">
        <v>13</v>
      </c>
    </row>
    <row r="43" spans="1:13" x14ac:dyDescent="0.25">
      <c r="A43">
        <v>8.0073399999999992</v>
      </c>
      <c r="B43">
        <v>277254162</v>
      </c>
      <c r="C43">
        <v>12.231960000000001</v>
      </c>
      <c r="D43">
        <v>0.34062500000000001</v>
      </c>
      <c r="E43">
        <v>4.1665115000000004</v>
      </c>
      <c r="F43">
        <v>26.203109999999999</v>
      </c>
      <c r="G43">
        <v>0.98992009999999997</v>
      </c>
      <c r="H43">
        <v>12.231188</v>
      </c>
      <c r="I43">
        <v>0.34333235000000001</v>
      </c>
      <c r="J43">
        <v>12.863042</v>
      </c>
      <c r="K43">
        <v>1</v>
      </c>
      <c r="L43">
        <v>721.73375999999996</v>
      </c>
      <c r="M43" t="s">
        <v>13</v>
      </c>
    </row>
    <row r="44" spans="1:13" x14ac:dyDescent="0.25">
      <c r="A44">
        <v>8.2096879999999999</v>
      </c>
      <c r="B44">
        <v>277456510</v>
      </c>
      <c r="C44">
        <v>12.231764999999999</v>
      </c>
      <c r="D44">
        <v>0.34562498000000003</v>
      </c>
      <c r="E44">
        <v>4.2276033999999996</v>
      </c>
      <c r="F44">
        <v>26.222397000000001</v>
      </c>
      <c r="G44">
        <v>0.98991260000000003</v>
      </c>
      <c r="H44">
        <v>12.231303</v>
      </c>
      <c r="I44">
        <v>0.34333846000000001</v>
      </c>
      <c r="J44">
        <v>12.813103</v>
      </c>
      <c r="K44">
        <v>1</v>
      </c>
      <c r="L44">
        <v>724.54060000000004</v>
      </c>
      <c r="M44" t="s">
        <v>13</v>
      </c>
    </row>
    <row r="45" spans="1:13" x14ac:dyDescent="0.25">
      <c r="A45">
        <v>8.4127949999999991</v>
      </c>
      <c r="B45">
        <v>277659617</v>
      </c>
      <c r="C45">
        <v>12.23118</v>
      </c>
      <c r="D45">
        <v>0.36312499999999998</v>
      </c>
      <c r="E45">
        <v>4.4414473000000001</v>
      </c>
      <c r="F45">
        <v>26.242457999999999</v>
      </c>
      <c r="G45">
        <v>0.98990489999999998</v>
      </c>
      <c r="H45">
        <v>12.231280999999999</v>
      </c>
      <c r="I45">
        <v>0.34730100000000003</v>
      </c>
      <c r="J45">
        <v>12.763388000000001</v>
      </c>
      <c r="K45">
        <v>1</v>
      </c>
      <c r="L45">
        <v>727.35490000000004</v>
      </c>
      <c r="M45" t="s">
        <v>13</v>
      </c>
    </row>
    <row r="46" spans="1:13" x14ac:dyDescent="0.25">
      <c r="A46">
        <v>8.6151420000000005</v>
      </c>
      <c r="B46">
        <v>277861964</v>
      </c>
      <c r="C46">
        <v>12.232155000000001</v>
      </c>
      <c r="D46">
        <v>0.34437498</v>
      </c>
      <c r="E46">
        <v>4.2124480000000002</v>
      </c>
      <c r="F46">
        <v>26.261797000000001</v>
      </c>
      <c r="G46">
        <v>0.98989749999999999</v>
      </c>
      <c r="H46">
        <v>12.231400499999999</v>
      </c>
      <c r="I46">
        <v>0.34632017999999998</v>
      </c>
      <c r="J46">
        <v>12.713896999999999</v>
      </c>
      <c r="K46">
        <v>1</v>
      </c>
      <c r="L46">
        <v>730.18273999999997</v>
      </c>
      <c r="M46" t="s">
        <v>13</v>
      </c>
    </row>
    <row r="47" spans="1:13" x14ac:dyDescent="0.25">
      <c r="A47">
        <v>8.7171389999999995</v>
      </c>
      <c r="B47">
        <v>277963961</v>
      </c>
      <c r="C47">
        <v>12.231960000000001</v>
      </c>
      <c r="D47">
        <v>0.33687499999999998</v>
      </c>
      <c r="E47">
        <v>4.1206417000000002</v>
      </c>
      <c r="F47">
        <v>26.271341</v>
      </c>
      <c r="G47">
        <v>0.98989380000000005</v>
      </c>
      <c r="H47">
        <v>12.231451</v>
      </c>
      <c r="I47">
        <v>0.344746</v>
      </c>
      <c r="J47">
        <v>12.689207</v>
      </c>
      <c r="K47">
        <v>1</v>
      </c>
      <c r="L47">
        <v>731.60155999999995</v>
      </c>
      <c r="M47" t="s">
        <v>13</v>
      </c>
    </row>
    <row r="48" spans="1:13" x14ac:dyDescent="0.25">
      <c r="A48">
        <v>8.9195080000000004</v>
      </c>
      <c r="B48">
        <v>278166330</v>
      </c>
      <c r="C48">
        <v>12.23157</v>
      </c>
      <c r="D48">
        <v>0.34062500000000001</v>
      </c>
      <c r="E48">
        <v>4.1663785000000004</v>
      </c>
      <c r="F48">
        <v>26.290436</v>
      </c>
      <c r="G48">
        <v>0.98988646000000002</v>
      </c>
      <c r="H48">
        <v>12.231503500000001</v>
      </c>
      <c r="I48">
        <v>0.34322639999999999</v>
      </c>
      <c r="J48">
        <v>12.639950000000001</v>
      </c>
      <c r="K48">
        <v>1</v>
      </c>
      <c r="L48">
        <v>734.44653000000005</v>
      </c>
      <c r="M48" t="s">
        <v>13</v>
      </c>
    </row>
    <row r="49" spans="1:13" x14ac:dyDescent="0.25">
      <c r="A49">
        <v>9.1226319999999994</v>
      </c>
      <c r="B49">
        <v>278369454</v>
      </c>
      <c r="C49">
        <v>12.23157</v>
      </c>
      <c r="D49">
        <v>0.33875</v>
      </c>
      <c r="E49">
        <v>4.1434445000000002</v>
      </c>
      <c r="F49">
        <v>26.309742</v>
      </c>
      <c r="G49">
        <v>0.98987899999999995</v>
      </c>
      <c r="H49">
        <v>12.231498</v>
      </c>
      <c r="I49">
        <v>0.34281349999999999</v>
      </c>
      <c r="J49">
        <v>12.590909999999999</v>
      </c>
      <c r="K49">
        <v>1</v>
      </c>
      <c r="L49">
        <v>737.30164000000002</v>
      </c>
      <c r="M49" t="s">
        <v>13</v>
      </c>
    </row>
    <row r="50" spans="1:13" x14ac:dyDescent="0.25">
      <c r="A50">
        <v>9.3249969999999998</v>
      </c>
      <c r="B50">
        <v>278571819</v>
      </c>
      <c r="C50">
        <v>12.231764999999999</v>
      </c>
      <c r="D50">
        <v>0.34250000000000003</v>
      </c>
      <c r="E50">
        <v>4.1893796999999999</v>
      </c>
      <c r="F50">
        <v>26.328941</v>
      </c>
      <c r="G50">
        <v>0.98987159999999996</v>
      </c>
      <c r="H50">
        <v>12.231544</v>
      </c>
      <c r="I50">
        <v>0.34245730000000002</v>
      </c>
      <c r="J50">
        <v>12.542052</v>
      </c>
      <c r="K50">
        <v>1</v>
      </c>
      <c r="L50">
        <v>740.16769999999997</v>
      </c>
      <c r="M50" t="s">
        <v>13</v>
      </c>
    </row>
    <row r="51" spans="1:13" x14ac:dyDescent="0.25">
      <c r="A51">
        <v>9.5276969999999999</v>
      </c>
      <c r="B51">
        <v>278774519</v>
      </c>
      <c r="C51">
        <v>12.231764999999999</v>
      </c>
      <c r="D51">
        <v>0.34250000000000003</v>
      </c>
      <c r="E51">
        <v>4.1893796999999999</v>
      </c>
      <c r="F51">
        <v>26.34826</v>
      </c>
      <c r="G51">
        <v>0.98986423000000001</v>
      </c>
      <c r="H51">
        <v>12.231582</v>
      </c>
      <c r="I51">
        <v>0.34264398000000001</v>
      </c>
      <c r="J51">
        <v>12.493403000000001</v>
      </c>
      <c r="K51">
        <v>1</v>
      </c>
      <c r="L51">
        <v>743.04409999999996</v>
      </c>
      <c r="M51" t="s">
        <v>13</v>
      </c>
    </row>
    <row r="52" spans="1:13" x14ac:dyDescent="0.25">
      <c r="A52">
        <v>9.7300509999999996</v>
      </c>
      <c r="B52">
        <v>278976873</v>
      </c>
      <c r="C52">
        <v>12.231764999999999</v>
      </c>
      <c r="D52">
        <v>0.34187499999999998</v>
      </c>
      <c r="E52">
        <v>4.1817346000000004</v>
      </c>
      <c r="F52">
        <v>26.367267999999999</v>
      </c>
      <c r="G52">
        <v>0.98985690000000004</v>
      </c>
      <c r="H52">
        <v>12.231629</v>
      </c>
      <c r="I52">
        <v>0.34136736000000001</v>
      </c>
      <c r="J52">
        <v>12.444929999999999</v>
      </c>
      <c r="K52">
        <v>1</v>
      </c>
      <c r="L52">
        <v>745.93273999999997</v>
      </c>
      <c r="M52" t="s">
        <v>13</v>
      </c>
    </row>
    <row r="53" spans="1:13" x14ac:dyDescent="0.25">
      <c r="A53">
        <v>9.9331779999999998</v>
      </c>
      <c r="B53">
        <v>279180000</v>
      </c>
      <c r="C53">
        <v>12.231764999999999</v>
      </c>
      <c r="D53">
        <v>0.33499997999999997</v>
      </c>
      <c r="E53">
        <v>4.0976410000000003</v>
      </c>
      <c r="F53">
        <v>26.386503000000001</v>
      </c>
      <c r="G53">
        <v>0.98984950000000005</v>
      </c>
      <c r="H53">
        <v>12.231685000000001</v>
      </c>
      <c r="I53">
        <v>0.34107110000000002</v>
      </c>
      <c r="J53">
        <v>12.396673</v>
      </c>
      <c r="K53">
        <v>1</v>
      </c>
      <c r="L53">
        <v>748.83140000000003</v>
      </c>
      <c r="M53" t="s">
        <v>13</v>
      </c>
    </row>
    <row r="54" spans="1:13" x14ac:dyDescent="0.25">
      <c r="A54">
        <v>10.135554000000001</v>
      </c>
      <c r="B54">
        <v>279382376</v>
      </c>
      <c r="C54">
        <v>12.231764999999999</v>
      </c>
      <c r="D54">
        <v>0.34</v>
      </c>
      <c r="E54">
        <v>4.1588000000000003</v>
      </c>
      <c r="F54">
        <v>26.405739000000001</v>
      </c>
      <c r="G54">
        <v>0.98984209999999995</v>
      </c>
      <c r="H54">
        <v>12.2317295</v>
      </c>
      <c r="I54">
        <v>0.34135147999999998</v>
      </c>
      <c r="J54">
        <v>12.348591000000001</v>
      </c>
      <c r="K54">
        <v>1</v>
      </c>
      <c r="L54">
        <v>751.74090000000001</v>
      </c>
      <c r="M54" t="s">
        <v>13</v>
      </c>
    </row>
    <row r="55" spans="1:13" x14ac:dyDescent="0.25">
      <c r="A55">
        <v>10.338683</v>
      </c>
      <c r="B55">
        <v>279585505</v>
      </c>
      <c r="C55">
        <v>12.23157</v>
      </c>
      <c r="D55">
        <v>0.34749999999999998</v>
      </c>
      <c r="E55">
        <v>4.2504705999999999</v>
      </c>
      <c r="F55">
        <v>26.425276</v>
      </c>
      <c r="G55">
        <v>0.98983454999999998</v>
      </c>
      <c r="H55">
        <v>12.231700999999999</v>
      </c>
      <c r="I55">
        <v>0.34288299999999999</v>
      </c>
      <c r="J55">
        <v>12.300711</v>
      </c>
      <c r="K55">
        <v>1</v>
      </c>
      <c r="L55">
        <v>754.66016000000002</v>
      </c>
      <c r="M55" t="s">
        <v>13</v>
      </c>
    </row>
    <row r="56" spans="1:13" x14ac:dyDescent="0.25">
      <c r="A56">
        <v>10.541029</v>
      </c>
      <c r="B56">
        <v>279787851</v>
      </c>
      <c r="C56">
        <v>12.23157</v>
      </c>
      <c r="D56">
        <v>0.34312500000000001</v>
      </c>
      <c r="E56">
        <v>4.1969576000000002</v>
      </c>
      <c r="F56">
        <v>26.444633</v>
      </c>
      <c r="G56">
        <v>0.98982709999999996</v>
      </c>
      <c r="H56">
        <v>12.231726</v>
      </c>
      <c r="I56">
        <v>0.3433042</v>
      </c>
      <c r="J56">
        <v>12.253038</v>
      </c>
      <c r="K56">
        <v>1</v>
      </c>
      <c r="L56">
        <v>757.59094000000005</v>
      </c>
      <c r="M56" t="s">
        <v>13</v>
      </c>
    </row>
    <row r="57" spans="1:13" x14ac:dyDescent="0.25">
      <c r="A57">
        <v>10.744161</v>
      </c>
      <c r="B57">
        <v>279990983</v>
      </c>
      <c r="C57">
        <v>12.231960000000001</v>
      </c>
      <c r="D57">
        <v>0.34375</v>
      </c>
      <c r="E57">
        <v>4.2047359999999996</v>
      </c>
      <c r="F57">
        <v>26.463995000000001</v>
      </c>
      <c r="G57">
        <v>0.98981965000000005</v>
      </c>
      <c r="H57">
        <v>12.23175</v>
      </c>
      <c r="I57">
        <v>0.34326680999999998</v>
      </c>
      <c r="J57">
        <v>12.205541</v>
      </c>
      <c r="K57">
        <v>1</v>
      </c>
      <c r="L57">
        <v>760.53319999999997</v>
      </c>
      <c r="M57" t="s">
        <v>13</v>
      </c>
    </row>
    <row r="58" spans="1:13" x14ac:dyDescent="0.25">
      <c r="A58">
        <v>10.946509000000001</v>
      </c>
      <c r="B58">
        <v>280193331</v>
      </c>
      <c r="C58">
        <v>12.231375</v>
      </c>
      <c r="D58">
        <v>0.35375000000000001</v>
      </c>
      <c r="E58">
        <v>4.3268484999999997</v>
      </c>
      <c r="F58">
        <v>26.483491999999998</v>
      </c>
      <c r="G58">
        <v>0.98981213999999995</v>
      </c>
      <c r="H58">
        <v>12.231716</v>
      </c>
      <c r="I58">
        <v>0.34456029999999999</v>
      </c>
      <c r="J58">
        <v>12.158229</v>
      </c>
      <c r="K58">
        <v>1</v>
      </c>
      <c r="L58">
        <v>763.48540000000003</v>
      </c>
      <c r="M58" t="s">
        <v>13</v>
      </c>
    </row>
    <row r="59" spans="1:13" x14ac:dyDescent="0.25">
      <c r="A59">
        <v>11.149698000000001</v>
      </c>
      <c r="B59">
        <v>280396520</v>
      </c>
      <c r="C59">
        <v>12.231960000000001</v>
      </c>
      <c r="D59">
        <v>0.34187499999999998</v>
      </c>
      <c r="E59">
        <v>4.1818013000000001</v>
      </c>
      <c r="F59">
        <v>26.503052</v>
      </c>
      <c r="G59">
        <v>0.98980456999999999</v>
      </c>
      <c r="H59">
        <v>12.231726</v>
      </c>
      <c r="I59">
        <v>0.34504190000000001</v>
      </c>
      <c r="J59">
        <v>12.111148</v>
      </c>
      <c r="K59">
        <v>1</v>
      </c>
      <c r="L59">
        <v>766.44884999999999</v>
      </c>
      <c r="M59" t="s">
        <v>13</v>
      </c>
    </row>
    <row r="60" spans="1:13" x14ac:dyDescent="0.25">
      <c r="A60">
        <v>11.352050999999999</v>
      </c>
      <c r="B60">
        <v>280598873</v>
      </c>
      <c r="C60">
        <v>12.231960000000001</v>
      </c>
      <c r="D60">
        <v>0.33875</v>
      </c>
      <c r="E60">
        <v>4.1435766000000003</v>
      </c>
      <c r="F60">
        <v>26.522251000000001</v>
      </c>
      <c r="G60">
        <v>0.98979722999999997</v>
      </c>
      <c r="H60">
        <v>12.231733</v>
      </c>
      <c r="I60">
        <v>0.34390064999999997</v>
      </c>
      <c r="J60">
        <v>12.064218</v>
      </c>
      <c r="K60">
        <v>1</v>
      </c>
      <c r="L60">
        <v>769.42499999999995</v>
      </c>
      <c r="M60" t="s">
        <v>13</v>
      </c>
    </row>
    <row r="61" spans="1:13" x14ac:dyDescent="0.25">
      <c r="A61">
        <v>11.554841</v>
      </c>
      <c r="B61">
        <v>280801663</v>
      </c>
      <c r="C61">
        <v>12.231764999999999</v>
      </c>
      <c r="D61">
        <v>0.34250000000000003</v>
      </c>
      <c r="E61">
        <v>4.1893796999999999</v>
      </c>
      <c r="F61">
        <v>26.541633999999998</v>
      </c>
      <c r="G61">
        <v>0.98978980000000005</v>
      </c>
      <c r="H61">
        <v>12.231754</v>
      </c>
      <c r="I61">
        <v>0.34390672999999999</v>
      </c>
      <c r="J61">
        <v>12.017469999999999</v>
      </c>
      <c r="K61">
        <v>1</v>
      </c>
      <c r="L61">
        <v>772.41143999999997</v>
      </c>
      <c r="M61" t="s">
        <v>13</v>
      </c>
    </row>
    <row r="62" spans="1:13" x14ac:dyDescent="0.25">
      <c r="A62">
        <v>11.757189</v>
      </c>
      <c r="B62">
        <v>281004011</v>
      </c>
      <c r="C62">
        <v>12.231960000000001</v>
      </c>
      <c r="D62">
        <v>0.33812500000000001</v>
      </c>
      <c r="E62">
        <v>4.1359314999999999</v>
      </c>
      <c r="F62">
        <v>26.560568</v>
      </c>
      <c r="G62">
        <v>0.98978250000000001</v>
      </c>
      <c r="H62">
        <v>12.231806000000001</v>
      </c>
      <c r="I62">
        <v>0.34179288000000002</v>
      </c>
      <c r="J62">
        <v>11.970897000000001</v>
      </c>
      <c r="K62">
        <v>1</v>
      </c>
      <c r="L62">
        <v>775.41129999999998</v>
      </c>
      <c r="M62" t="s">
        <v>13</v>
      </c>
    </row>
    <row r="63" spans="1:13" x14ac:dyDescent="0.25">
      <c r="A63">
        <v>11.960391</v>
      </c>
      <c r="B63">
        <v>281207213</v>
      </c>
      <c r="C63">
        <v>12.231764999999999</v>
      </c>
      <c r="D63">
        <v>0.34499999999999997</v>
      </c>
      <c r="E63">
        <v>4.2199590000000002</v>
      </c>
      <c r="F63">
        <v>26.579899999999999</v>
      </c>
      <c r="G63">
        <v>0.98977506000000004</v>
      </c>
      <c r="H63">
        <v>12.231813000000001</v>
      </c>
      <c r="I63">
        <v>0.34207841999999999</v>
      </c>
      <c r="J63">
        <v>11.924509</v>
      </c>
      <c r="K63">
        <v>1</v>
      </c>
      <c r="L63">
        <v>778.42079999999999</v>
      </c>
      <c r="M63" t="s">
        <v>13</v>
      </c>
    </row>
    <row r="64" spans="1:13" x14ac:dyDescent="0.25">
      <c r="A64">
        <v>12.162775</v>
      </c>
      <c r="B64">
        <v>281409597</v>
      </c>
      <c r="C64">
        <v>12.232155000000001</v>
      </c>
      <c r="D64">
        <v>0.34062500000000001</v>
      </c>
      <c r="E64">
        <v>4.1665780000000003</v>
      </c>
      <c r="F64">
        <v>26.599032999999999</v>
      </c>
      <c r="G64">
        <v>0.98976770000000003</v>
      </c>
      <c r="H64">
        <v>12.231856000000001</v>
      </c>
      <c r="I64">
        <v>0.34154751999999999</v>
      </c>
      <c r="J64">
        <v>11.878321</v>
      </c>
      <c r="K64">
        <v>1</v>
      </c>
      <c r="L64">
        <v>781.44226000000003</v>
      </c>
      <c r="M64" t="s">
        <v>13</v>
      </c>
    </row>
    <row r="65" spans="1:13" x14ac:dyDescent="0.25">
      <c r="A65">
        <v>12.365947999999999</v>
      </c>
      <c r="B65">
        <v>281612770</v>
      </c>
      <c r="C65">
        <v>12.231960000000001</v>
      </c>
      <c r="D65">
        <v>0.34062500000000001</v>
      </c>
      <c r="E65">
        <v>4.1665115000000004</v>
      </c>
      <c r="F65">
        <v>26.618310000000001</v>
      </c>
      <c r="G65">
        <v>0.98976030000000004</v>
      </c>
      <c r="H65">
        <v>12.231857</v>
      </c>
      <c r="I65">
        <v>0.34152606000000002</v>
      </c>
      <c r="J65">
        <v>11.832312</v>
      </c>
      <c r="K65">
        <v>1</v>
      </c>
      <c r="L65">
        <v>784.47473000000002</v>
      </c>
      <c r="M65" t="s">
        <v>13</v>
      </c>
    </row>
    <row r="66" spans="1:13" x14ac:dyDescent="0.25">
      <c r="A66">
        <v>12.568341999999999</v>
      </c>
      <c r="B66">
        <v>281815164</v>
      </c>
      <c r="C66">
        <v>12.231764999999999</v>
      </c>
      <c r="D66">
        <v>0.34625</v>
      </c>
      <c r="E66">
        <v>4.2352486000000003</v>
      </c>
      <c r="F66">
        <v>26.637777</v>
      </c>
      <c r="G66">
        <v>0.98975276999999995</v>
      </c>
      <c r="H66">
        <v>12.231840999999999</v>
      </c>
      <c r="I66">
        <v>0.34296949999999998</v>
      </c>
      <c r="J66">
        <v>11.786493999999999</v>
      </c>
      <c r="K66">
        <v>1</v>
      </c>
      <c r="L66">
        <v>787.51739999999995</v>
      </c>
      <c r="M66" t="s">
        <v>13</v>
      </c>
    </row>
    <row r="67" spans="1:13" x14ac:dyDescent="0.25">
      <c r="A67">
        <v>12.771490999999999</v>
      </c>
      <c r="B67">
        <v>282018313</v>
      </c>
      <c r="C67">
        <v>12.231375</v>
      </c>
      <c r="D67">
        <v>0.36562499999999998</v>
      </c>
      <c r="E67">
        <v>4.4720963999999999</v>
      </c>
      <c r="F67">
        <v>26.65776</v>
      </c>
      <c r="G67">
        <v>0.98974510000000004</v>
      </c>
      <c r="H67">
        <v>12.231824</v>
      </c>
      <c r="I67">
        <v>0.34668021999999998</v>
      </c>
      <c r="J67">
        <v>11.740862999999999</v>
      </c>
      <c r="K67">
        <v>1</v>
      </c>
      <c r="L67">
        <v>790.56910000000005</v>
      </c>
      <c r="M67" t="s">
        <v>13</v>
      </c>
    </row>
    <row r="68" spans="1:13" x14ac:dyDescent="0.25">
      <c r="A68">
        <v>12.973882</v>
      </c>
      <c r="B68">
        <v>282220704</v>
      </c>
      <c r="C68">
        <v>12.232155000000001</v>
      </c>
      <c r="D68">
        <v>0.33562500000000001</v>
      </c>
      <c r="E68">
        <v>4.1054170000000001</v>
      </c>
      <c r="F68">
        <v>26.676893</v>
      </c>
      <c r="G68">
        <v>0.98973770000000005</v>
      </c>
      <c r="H68">
        <v>12.231849</v>
      </c>
      <c r="I68">
        <v>0.34460434000000001</v>
      </c>
      <c r="J68">
        <v>11.695456999999999</v>
      </c>
      <c r="K68">
        <v>1</v>
      </c>
      <c r="L68">
        <v>793.63616999999999</v>
      </c>
      <c r="M68" t="s">
        <v>13</v>
      </c>
    </row>
    <row r="69" spans="1:13" x14ac:dyDescent="0.25">
      <c r="A69">
        <v>13.176926</v>
      </c>
      <c r="B69">
        <v>282423748</v>
      </c>
      <c r="C69">
        <v>12.232155000000001</v>
      </c>
      <c r="D69">
        <v>0.34312500000000001</v>
      </c>
      <c r="E69">
        <v>4.1971579999999999</v>
      </c>
      <c r="F69">
        <v>26.69623</v>
      </c>
      <c r="G69">
        <v>0.98973023999999998</v>
      </c>
      <c r="H69">
        <v>12.231852999999999</v>
      </c>
      <c r="I69">
        <v>0.34406555</v>
      </c>
      <c r="J69">
        <v>11.650168000000001</v>
      </c>
      <c r="K69">
        <v>1</v>
      </c>
      <c r="L69">
        <v>796.71429999999998</v>
      </c>
      <c r="M69" t="s">
        <v>13</v>
      </c>
    </row>
    <row r="70" spans="1:13" x14ac:dyDescent="0.25">
      <c r="A70">
        <v>13.379334</v>
      </c>
      <c r="B70">
        <v>282626156</v>
      </c>
      <c r="C70">
        <v>12.23157</v>
      </c>
      <c r="D70">
        <v>0.34</v>
      </c>
      <c r="E70">
        <v>4.1587339999999999</v>
      </c>
      <c r="F70">
        <v>26.715557</v>
      </c>
      <c r="G70">
        <v>0.98972280000000001</v>
      </c>
      <c r="H70">
        <v>12.231802999999999</v>
      </c>
      <c r="I70">
        <v>0.34386497999999999</v>
      </c>
      <c r="J70">
        <v>11.605084</v>
      </c>
      <c r="K70">
        <v>1</v>
      </c>
      <c r="L70">
        <v>799.80364999999995</v>
      </c>
      <c r="M70" t="s">
        <v>13</v>
      </c>
    </row>
    <row r="71" spans="1:13" x14ac:dyDescent="0.25">
      <c r="A71">
        <v>13.582100000000001</v>
      </c>
      <c r="B71">
        <v>282828922</v>
      </c>
      <c r="C71">
        <v>12.232155000000001</v>
      </c>
      <c r="D71">
        <v>0.33437499999999998</v>
      </c>
      <c r="E71">
        <v>4.0901265000000002</v>
      </c>
      <c r="F71">
        <v>26.734653000000002</v>
      </c>
      <c r="G71">
        <v>0.98971545999999999</v>
      </c>
      <c r="H71">
        <v>12.231831</v>
      </c>
      <c r="I71">
        <v>0.34226736000000002</v>
      </c>
      <c r="J71">
        <v>11.560167</v>
      </c>
      <c r="K71">
        <v>1</v>
      </c>
      <c r="L71">
        <v>802.90593999999999</v>
      </c>
      <c r="M71" t="s">
        <v>13</v>
      </c>
    </row>
    <row r="72" spans="1:13" x14ac:dyDescent="0.25">
      <c r="A72">
        <v>13.784463000000001</v>
      </c>
      <c r="B72">
        <v>283031285</v>
      </c>
      <c r="C72">
        <v>12.231764999999999</v>
      </c>
      <c r="D72">
        <v>0.34375</v>
      </c>
      <c r="E72">
        <v>4.204669</v>
      </c>
      <c r="F72">
        <v>26.753834000000001</v>
      </c>
      <c r="G72">
        <v>0.98970809999999998</v>
      </c>
      <c r="H72">
        <v>12.2317705</v>
      </c>
      <c r="I72">
        <v>0.34202597000000001</v>
      </c>
      <c r="J72">
        <v>11.515408000000001</v>
      </c>
      <c r="K72">
        <v>1</v>
      </c>
      <c r="L72">
        <v>806.01940000000002</v>
      </c>
      <c r="M72" t="s">
        <v>13</v>
      </c>
    </row>
    <row r="73" spans="1:13" x14ac:dyDescent="0.25">
      <c r="A73">
        <v>13.987594</v>
      </c>
      <c r="B73">
        <v>283234416</v>
      </c>
      <c r="C73">
        <v>12.231960000000001</v>
      </c>
      <c r="D73">
        <v>0.34187499999999998</v>
      </c>
      <c r="E73">
        <v>4.1818013000000001</v>
      </c>
      <c r="F73">
        <v>26.773036999999999</v>
      </c>
      <c r="G73">
        <v>0.98970080000000005</v>
      </c>
      <c r="H73">
        <v>12.2317705</v>
      </c>
      <c r="I73">
        <v>0.34154582</v>
      </c>
      <c r="J73">
        <v>11.470845000000001</v>
      </c>
      <c r="K73">
        <v>1</v>
      </c>
      <c r="L73">
        <v>809.14469999999994</v>
      </c>
      <c r="M73" t="s">
        <v>13</v>
      </c>
    </row>
    <row r="74" spans="1:13" x14ac:dyDescent="0.25">
      <c r="A74">
        <v>14.189940999999999</v>
      </c>
      <c r="B74">
        <v>283436763</v>
      </c>
      <c r="C74">
        <v>12.231764999999999</v>
      </c>
      <c r="D74">
        <v>0.33374998</v>
      </c>
      <c r="E74">
        <v>4.0823510000000001</v>
      </c>
      <c r="F74">
        <v>26.792131000000001</v>
      </c>
      <c r="G74">
        <v>0.98969339999999995</v>
      </c>
      <c r="H74">
        <v>12.231737000000001</v>
      </c>
      <c r="I74">
        <v>0.34081309999999998</v>
      </c>
      <c r="J74">
        <v>11.426470999999999</v>
      </c>
      <c r="K74">
        <v>1</v>
      </c>
      <c r="L74">
        <v>812.28186000000005</v>
      </c>
      <c r="M74" t="s">
        <v>13</v>
      </c>
    </row>
    <row r="75" spans="1:13" x14ac:dyDescent="0.25">
      <c r="A75">
        <v>14.393048</v>
      </c>
      <c r="B75">
        <v>283639870</v>
      </c>
      <c r="C75">
        <v>12.231764999999999</v>
      </c>
      <c r="D75">
        <v>0.33812500000000001</v>
      </c>
      <c r="E75">
        <v>4.1358649999999999</v>
      </c>
      <c r="F75">
        <v>26.811419000000001</v>
      </c>
      <c r="G75">
        <v>0.98968595000000004</v>
      </c>
      <c r="H75">
        <v>12.231709</v>
      </c>
      <c r="I75">
        <v>0.34103339999999999</v>
      </c>
      <c r="J75">
        <v>11.382256999999999</v>
      </c>
      <c r="K75">
        <v>1</v>
      </c>
      <c r="L75">
        <v>815.43024000000003</v>
      </c>
      <c r="M75" t="s">
        <v>13</v>
      </c>
    </row>
    <row r="76" spans="1:13" x14ac:dyDescent="0.25">
      <c r="A76">
        <v>14.595395999999999</v>
      </c>
      <c r="B76">
        <v>283842218</v>
      </c>
      <c r="C76">
        <v>12.231764999999999</v>
      </c>
      <c r="D76">
        <v>0.33687499999999998</v>
      </c>
      <c r="E76">
        <v>4.1205753999999999</v>
      </c>
      <c r="F76">
        <v>26.83053</v>
      </c>
      <c r="G76">
        <v>0.98967859999999996</v>
      </c>
      <c r="H76">
        <v>12.231733999999999</v>
      </c>
      <c r="I76">
        <v>0.34063083</v>
      </c>
      <c r="J76">
        <v>11.338222999999999</v>
      </c>
      <c r="K76">
        <v>1</v>
      </c>
      <c r="L76">
        <v>818.59094000000005</v>
      </c>
      <c r="M76" t="s">
        <v>13</v>
      </c>
    </row>
    <row r="77" spans="1:13" x14ac:dyDescent="0.25">
      <c r="A77">
        <v>14.798629999999999</v>
      </c>
      <c r="B77">
        <v>284045452</v>
      </c>
      <c r="C77">
        <v>12.230985</v>
      </c>
      <c r="D77">
        <v>0.36687500000000001</v>
      </c>
      <c r="E77">
        <v>4.4872420000000002</v>
      </c>
      <c r="F77">
        <v>26.85031</v>
      </c>
      <c r="G77">
        <v>0.98967099999999997</v>
      </c>
      <c r="H77">
        <v>12.231684</v>
      </c>
      <c r="I77">
        <v>0.34404921999999999</v>
      </c>
      <c r="J77">
        <v>11.294344000000001</v>
      </c>
      <c r="K77">
        <v>1</v>
      </c>
      <c r="L77">
        <v>821.76030000000003</v>
      </c>
      <c r="M77" t="s">
        <v>13</v>
      </c>
    </row>
    <row r="78" spans="1:13" x14ac:dyDescent="0.25">
      <c r="A78">
        <v>15.000982</v>
      </c>
      <c r="B78">
        <v>284247804</v>
      </c>
      <c r="C78">
        <v>12.231764999999999</v>
      </c>
      <c r="D78">
        <v>0.34437498</v>
      </c>
      <c r="E78">
        <v>4.2123137000000002</v>
      </c>
      <c r="F78">
        <v>26.869436</v>
      </c>
      <c r="G78">
        <v>0.98966365999999995</v>
      </c>
      <c r="H78">
        <v>12.231697</v>
      </c>
      <c r="I78">
        <v>0.3430203</v>
      </c>
      <c r="J78">
        <v>11.250705</v>
      </c>
      <c r="K78">
        <v>1</v>
      </c>
      <c r="L78">
        <v>824.94470000000001</v>
      </c>
      <c r="M78" t="s">
        <v>13</v>
      </c>
    </row>
    <row r="79" spans="1:13" x14ac:dyDescent="0.25">
      <c r="A79">
        <v>15.204094</v>
      </c>
      <c r="B79">
        <v>284450916</v>
      </c>
      <c r="C79">
        <v>12.231375</v>
      </c>
      <c r="D79">
        <v>0.34</v>
      </c>
      <c r="E79">
        <v>4.1586676000000002</v>
      </c>
      <c r="F79">
        <v>26.888549999999999</v>
      </c>
      <c r="G79">
        <v>0.98965630000000004</v>
      </c>
      <c r="H79">
        <v>12.231657</v>
      </c>
      <c r="I79">
        <v>0.34175022999999999</v>
      </c>
      <c r="J79">
        <v>11.207197000000001</v>
      </c>
      <c r="K79">
        <v>1</v>
      </c>
      <c r="L79">
        <v>828.14160000000004</v>
      </c>
      <c r="M79" t="s">
        <v>13</v>
      </c>
    </row>
    <row r="80" spans="1:13" x14ac:dyDescent="0.25">
      <c r="A80">
        <v>15.406442</v>
      </c>
      <c r="B80">
        <v>284653264</v>
      </c>
      <c r="C80">
        <v>12.23157</v>
      </c>
      <c r="D80">
        <v>0.33875</v>
      </c>
      <c r="E80">
        <v>4.1434445000000002</v>
      </c>
      <c r="F80">
        <v>26.907888</v>
      </c>
      <c r="G80">
        <v>0.98964894000000003</v>
      </c>
      <c r="H80">
        <v>12.231641</v>
      </c>
      <c r="I80">
        <v>0.34230919999999998</v>
      </c>
      <c r="J80">
        <v>11.163878</v>
      </c>
      <c r="K80">
        <v>1</v>
      </c>
      <c r="L80">
        <v>831.34870000000001</v>
      </c>
      <c r="M80" t="s">
        <v>13</v>
      </c>
    </row>
    <row r="81" spans="1:13" x14ac:dyDescent="0.25">
      <c r="A81">
        <v>15.609128</v>
      </c>
      <c r="B81">
        <v>284855950</v>
      </c>
      <c r="C81">
        <v>12.23157</v>
      </c>
      <c r="D81">
        <v>0.34125</v>
      </c>
      <c r="E81">
        <v>4.174023</v>
      </c>
      <c r="F81">
        <v>26.927067000000001</v>
      </c>
      <c r="G81">
        <v>0.98964154999999998</v>
      </c>
      <c r="H81">
        <v>12.231610999999999</v>
      </c>
      <c r="I81">
        <v>0.34181194999999998</v>
      </c>
      <c r="J81">
        <v>11.120711</v>
      </c>
      <c r="K81">
        <v>1</v>
      </c>
      <c r="L81">
        <v>834.56910000000005</v>
      </c>
      <c r="M81" t="s">
        <v>13</v>
      </c>
    </row>
    <row r="82" spans="1:13" x14ac:dyDescent="0.25">
      <c r="A82">
        <v>15.811508</v>
      </c>
      <c r="B82">
        <v>285058330</v>
      </c>
      <c r="C82">
        <v>12.231375</v>
      </c>
      <c r="D82">
        <v>0.34499999999999997</v>
      </c>
      <c r="E82">
        <v>4.2198243</v>
      </c>
      <c r="F82">
        <v>26.946179999999998</v>
      </c>
      <c r="G82">
        <v>0.98963416000000004</v>
      </c>
      <c r="H82">
        <v>12.2315855</v>
      </c>
      <c r="I82">
        <v>0.34139720000000001</v>
      </c>
      <c r="J82">
        <v>11.07771</v>
      </c>
      <c r="K82">
        <v>1</v>
      </c>
      <c r="L82">
        <v>837.80164000000002</v>
      </c>
      <c r="M82" t="s">
        <v>13</v>
      </c>
    </row>
    <row r="83" spans="1:13" x14ac:dyDescent="0.25">
      <c r="A83">
        <v>16.014700000000001</v>
      </c>
      <c r="B83">
        <v>285261522</v>
      </c>
      <c r="C83">
        <v>12.23157</v>
      </c>
      <c r="D83">
        <v>0.34187499999999998</v>
      </c>
      <c r="E83">
        <v>4.1816680000000002</v>
      </c>
      <c r="F83">
        <v>26.965440000000001</v>
      </c>
      <c r="G83">
        <v>0.98962669999999997</v>
      </c>
      <c r="H83">
        <v>12.231582</v>
      </c>
      <c r="I83">
        <v>0.3413696</v>
      </c>
      <c r="J83">
        <v>11.0349</v>
      </c>
      <c r="K83">
        <v>1</v>
      </c>
      <c r="L83">
        <v>841.04584</v>
      </c>
      <c r="M83" t="s">
        <v>13</v>
      </c>
    </row>
    <row r="84" spans="1:13" x14ac:dyDescent="0.25">
      <c r="A84">
        <v>16.115876</v>
      </c>
      <c r="B84">
        <v>285362698</v>
      </c>
      <c r="C84">
        <v>12.23157</v>
      </c>
      <c r="D84">
        <v>0.33937499999999998</v>
      </c>
      <c r="E84">
        <v>4.1510889999999998</v>
      </c>
      <c r="F84">
        <v>26.974979999999999</v>
      </c>
      <c r="G84">
        <v>0.98962300000000003</v>
      </c>
      <c r="H84">
        <v>12.231581</v>
      </c>
      <c r="I84">
        <v>0.34103718</v>
      </c>
      <c r="J84">
        <v>11.0135565</v>
      </c>
      <c r="K84">
        <v>1</v>
      </c>
      <c r="L84">
        <v>842.67285000000004</v>
      </c>
      <c r="M84" t="s">
        <v>13</v>
      </c>
    </row>
    <row r="85" spans="1:13" x14ac:dyDescent="0.25">
      <c r="A85">
        <v>16.318224000000001</v>
      </c>
      <c r="B85">
        <v>285565046</v>
      </c>
      <c r="C85">
        <v>12.23157</v>
      </c>
      <c r="D85">
        <v>0.34250000000000003</v>
      </c>
      <c r="E85">
        <v>4.1893130000000003</v>
      </c>
      <c r="F85">
        <v>26.994389999999999</v>
      </c>
      <c r="G85">
        <v>0.98961555999999995</v>
      </c>
      <c r="H85">
        <v>12.231579</v>
      </c>
      <c r="I85">
        <v>0.34226542999999998</v>
      </c>
      <c r="J85">
        <v>10.971005999999999</v>
      </c>
      <c r="K85">
        <v>1</v>
      </c>
      <c r="L85">
        <v>845.93399999999997</v>
      </c>
      <c r="M85" t="s">
        <v>13</v>
      </c>
    </row>
    <row r="86" spans="1:13" x14ac:dyDescent="0.25">
      <c r="A86">
        <v>16.521429000000001</v>
      </c>
      <c r="B86">
        <v>285768251</v>
      </c>
      <c r="C86">
        <v>12.23157</v>
      </c>
      <c r="D86">
        <v>0.34562498000000003</v>
      </c>
      <c r="E86">
        <v>4.2275359999999997</v>
      </c>
      <c r="F86">
        <v>27.0139</v>
      </c>
      <c r="G86">
        <v>0.98960804999999996</v>
      </c>
      <c r="H86">
        <v>12.231560999999999</v>
      </c>
      <c r="I86">
        <v>0.34329197</v>
      </c>
      <c r="J86">
        <v>10.928626</v>
      </c>
      <c r="K86">
        <v>1</v>
      </c>
      <c r="L86">
        <v>849.20740000000001</v>
      </c>
      <c r="M86" t="s">
        <v>13</v>
      </c>
    </row>
    <row r="87" spans="1:13" x14ac:dyDescent="0.25">
      <c r="A87">
        <v>16.723799</v>
      </c>
      <c r="B87">
        <v>285970621</v>
      </c>
      <c r="C87">
        <v>12.231375</v>
      </c>
      <c r="D87">
        <v>0.33437499999999998</v>
      </c>
      <c r="E87">
        <v>4.0898656999999998</v>
      </c>
      <c r="F87">
        <v>27.032927000000001</v>
      </c>
      <c r="G87">
        <v>0.9896007</v>
      </c>
      <c r="H87">
        <v>12.231528000000001</v>
      </c>
      <c r="I87">
        <v>0.34169581999999998</v>
      </c>
      <c r="J87">
        <v>10.886415</v>
      </c>
      <c r="K87">
        <v>1</v>
      </c>
      <c r="L87">
        <v>852.49540000000002</v>
      </c>
      <c r="M87" t="s">
        <v>13</v>
      </c>
    </row>
    <row r="88" spans="1:13" x14ac:dyDescent="0.25">
      <c r="A88">
        <v>16.926853000000001</v>
      </c>
      <c r="B88">
        <v>286173675</v>
      </c>
      <c r="C88">
        <v>12.230790000000001</v>
      </c>
      <c r="D88">
        <v>0.36937500000000001</v>
      </c>
      <c r="E88">
        <v>4.5177480000000001</v>
      </c>
      <c r="F88">
        <v>27.053284000000001</v>
      </c>
      <c r="G88">
        <v>0.9895929</v>
      </c>
      <c r="H88">
        <v>12.231431000000001</v>
      </c>
      <c r="I88">
        <v>0.3478096</v>
      </c>
      <c r="J88">
        <v>10.844369</v>
      </c>
      <c r="K88">
        <v>1</v>
      </c>
      <c r="L88">
        <v>855.78814999999997</v>
      </c>
      <c r="M88" t="s">
        <v>13</v>
      </c>
    </row>
    <row r="89" spans="1:13" x14ac:dyDescent="0.25">
      <c r="A89">
        <v>17.129221999999999</v>
      </c>
      <c r="B89">
        <v>286376044</v>
      </c>
      <c r="C89">
        <v>12.23118</v>
      </c>
      <c r="D89">
        <v>0.35</v>
      </c>
      <c r="E89">
        <v>4.280913</v>
      </c>
      <c r="F89">
        <v>27.073502999999999</v>
      </c>
      <c r="G89">
        <v>0.98958515999999996</v>
      </c>
      <c r="H89">
        <v>12.231355000000001</v>
      </c>
      <c r="I89">
        <v>0.35116987999999999</v>
      </c>
      <c r="J89">
        <v>10.802595</v>
      </c>
      <c r="K89">
        <v>1</v>
      </c>
      <c r="L89">
        <v>859.09360000000004</v>
      </c>
      <c r="M89" t="s">
        <v>13</v>
      </c>
    </row>
    <row r="90" spans="1:13" x14ac:dyDescent="0.25">
      <c r="A90">
        <v>17.332415999999998</v>
      </c>
      <c r="B90">
        <v>286579238</v>
      </c>
      <c r="C90">
        <v>12.23157</v>
      </c>
      <c r="D90">
        <v>0.34250000000000003</v>
      </c>
      <c r="E90">
        <v>4.1893130000000003</v>
      </c>
      <c r="F90">
        <v>27.092659000000001</v>
      </c>
      <c r="G90">
        <v>0.98957782999999999</v>
      </c>
      <c r="H90">
        <v>12.231375999999999</v>
      </c>
      <c r="I90">
        <v>0.34765269999999998</v>
      </c>
      <c r="J90">
        <v>10.760882000000001</v>
      </c>
      <c r="K90">
        <v>1</v>
      </c>
      <c r="L90">
        <v>862.41832999999997</v>
      </c>
      <c r="M90" t="s">
        <v>13</v>
      </c>
    </row>
    <row r="91" spans="1:13" x14ac:dyDescent="0.25">
      <c r="A91">
        <v>17.534837</v>
      </c>
      <c r="B91">
        <v>286781659</v>
      </c>
      <c r="C91">
        <v>12.230985</v>
      </c>
      <c r="D91">
        <v>0.35</v>
      </c>
      <c r="E91">
        <v>4.2808447000000003</v>
      </c>
      <c r="F91">
        <v>27.112145999999999</v>
      </c>
      <c r="G91">
        <v>0.98957039999999996</v>
      </c>
      <c r="H91">
        <v>12.231339</v>
      </c>
      <c r="I91">
        <v>0.34741509999999998</v>
      </c>
      <c r="J91">
        <v>10.719336</v>
      </c>
      <c r="K91">
        <v>1</v>
      </c>
      <c r="L91">
        <v>865.75300000000004</v>
      </c>
      <c r="M91" t="s">
        <v>13</v>
      </c>
    </row>
    <row r="92" spans="1:13" x14ac:dyDescent="0.25">
      <c r="A92">
        <v>17.737521000000001</v>
      </c>
      <c r="B92">
        <v>286984343</v>
      </c>
      <c r="C92">
        <v>12.231375</v>
      </c>
      <c r="D92">
        <v>0.33875</v>
      </c>
      <c r="E92">
        <v>4.1433783000000002</v>
      </c>
      <c r="F92">
        <v>27.131288999999999</v>
      </c>
      <c r="G92">
        <v>0.98956305</v>
      </c>
      <c r="H92">
        <v>12.231328</v>
      </c>
      <c r="I92">
        <v>0.34511468000000001</v>
      </c>
      <c r="J92">
        <v>10.677966</v>
      </c>
      <c r="K92">
        <v>1</v>
      </c>
      <c r="L92">
        <v>869.10239999999999</v>
      </c>
      <c r="M92" t="s">
        <v>13</v>
      </c>
    </row>
    <row r="93" spans="1:13" x14ac:dyDescent="0.25">
      <c r="A93">
        <v>17.939871</v>
      </c>
      <c r="B93">
        <v>287186693</v>
      </c>
      <c r="C93">
        <v>12.23118</v>
      </c>
      <c r="D93">
        <v>0.33687499999999998</v>
      </c>
      <c r="E93">
        <v>4.1203785000000002</v>
      </c>
      <c r="F93">
        <v>27.150312</v>
      </c>
      <c r="G93">
        <v>0.98955570000000004</v>
      </c>
      <c r="H93">
        <v>12.231334</v>
      </c>
      <c r="I93">
        <v>0.34303105</v>
      </c>
      <c r="J93">
        <v>10.636736000000001</v>
      </c>
      <c r="K93">
        <v>1</v>
      </c>
      <c r="L93">
        <v>872.46483999999998</v>
      </c>
      <c r="M93" t="s">
        <v>13</v>
      </c>
    </row>
    <row r="94" spans="1:13" x14ac:dyDescent="0.25">
      <c r="A94">
        <v>18.143059000000001</v>
      </c>
      <c r="B94">
        <v>287389881</v>
      </c>
      <c r="C94">
        <v>12.23118</v>
      </c>
      <c r="D94">
        <v>0.34312500000000001</v>
      </c>
      <c r="E94">
        <v>4.1968236000000001</v>
      </c>
      <c r="F94">
        <v>27.169820000000001</v>
      </c>
      <c r="G94">
        <v>0.98954819999999999</v>
      </c>
      <c r="H94">
        <v>12.231306</v>
      </c>
      <c r="I94">
        <v>0.34375422999999999</v>
      </c>
      <c r="J94">
        <v>10.595682999999999</v>
      </c>
      <c r="K94">
        <v>1</v>
      </c>
      <c r="L94">
        <v>875.8374</v>
      </c>
      <c r="M94" t="s">
        <v>13</v>
      </c>
    </row>
    <row r="95" spans="1:13" x14ac:dyDescent="0.25">
      <c r="A95">
        <v>18.345407000000002</v>
      </c>
      <c r="B95">
        <v>287592229</v>
      </c>
      <c r="C95">
        <v>12.23118</v>
      </c>
      <c r="D95">
        <v>0.34187499999999998</v>
      </c>
      <c r="E95">
        <v>4.1815350000000002</v>
      </c>
      <c r="F95">
        <v>27.189071999999999</v>
      </c>
      <c r="G95">
        <v>0.9895408</v>
      </c>
      <c r="H95">
        <v>12.231284</v>
      </c>
      <c r="I95">
        <v>0.34335363000000002</v>
      </c>
      <c r="J95">
        <v>10.554796</v>
      </c>
      <c r="K95">
        <v>1</v>
      </c>
      <c r="L95">
        <v>879.22360000000003</v>
      </c>
      <c r="M95" t="s">
        <v>13</v>
      </c>
    </row>
    <row r="96" spans="1:13" x14ac:dyDescent="0.25">
      <c r="A96">
        <v>18.548541</v>
      </c>
      <c r="B96">
        <v>287795363</v>
      </c>
      <c r="C96">
        <v>12.230985</v>
      </c>
      <c r="D96">
        <v>0.34437498</v>
      </c>
      <c r="E96">
        <v>4.2120449999999998</v>
      </c>
      <c r="F96">
        <v>27.208538000000001</v>
      </c>
      <c r="G96">
        <v>0.98953336000000003</v>
      </c>
      <c r="H96">
        <v>12.231263</v>
      </c>
      <c r="I96">
        <v>0.34383934999999999</v>
      </c>
      <c r="J96">
        <v>10.514075</v>
      </c>
      <c r="K96">
        <v>1</v>
      </c>
      <c r="L96">
        <v>882.62145999999996</v>
      </c>
      <c r="M96" t="s">
        <v>13</v>
      </c>
    </row>
    <row r="97" spans="1:13" x14ac:dyDescent="0.25">
      <c r="A97">
        <v>18.750888</v>
      </c>
      <c r="B97">
        <v>287997710</v>
      </c>
      <c r="C97">
        <v>12.23118</v>
      </c>
      <c r="D97">
        <v>0.33937499999999998</v>
      </c>
      <c r="E97">
        <v>4.1509565999999998</v>
      </c>
      <c r="F97">
        <v>27.227667</v>
      </c>
      <c r="G97">
        <v>0.98952600000000002</v>
      </c>
      <c r="H97">
        <v>12.231263999999999</v>
      </c>
      <c r="I97">
        <v>0.34273567999999999</v>
      </c>
      <c r="J97">
        <v>10.473511999999999</v>
      </c>
      <c r="K97">
        <v>1</v>
      </c>
      <c r="L97">
        <v>886.03380000000004</v>
      </c>
      <c r="M97" t="s">
        <v>13</v>
      </c>
    </row>
    <row r="98" spans="1:13" x14ac:dyDescent="0.25">
      <c r="A98">
        <v>18.954142999999998</v>
      </c>
      <c r="B98">
        <v>288200965</v>
      </c>
      <c r="C98">
        <v>12.23118</v>
      </c>
      <c r="D98">
        <v>0.34250000000000003</v>
      </c>
      <c r="E98">
        <v>4.1891794000000004</v>
      </c>
      <c r="F98">
        <v>27.246988000000002</v>
      </c>
      <c r="G98">
        <v>0.98951849999999997</v>
      </c>
      <c r="H98">
        <v>12.231265</v>
      </c>
      <c r="I98">
        <v>0.34257690000000002</v>
      </c>
      <c r="J98">
        <v>10.433102</v>
      </c>
      <c r="K98">
        <v>1</v>
      </c>
      <c r="L98">
        <v>889.45820000000003</v>
      </c>
      <c r="M98" t="s">
        <v>13</v>
      </c>
    </row>
    <row r="99" spans="1:13" x14ac:dyDescent="0.25">
      <c r="A99">
        <v>19.156510000000001</v>
      </c>
      <c r="B99">
        <v>288403332</v>
      </c>
      <c r="C99">
        <v>12.23157</v>
      </c>
      <c r="D99">
        <v>0.33812500000000001</v>
      </c>
      <c r="E99">
        <v>4.1357993999999998</v>
      </c>
      <c r="F99">
        <v>27.267101</v>
      </c>
      <c r="G99">
        <v>0.98951082999999995</v>
      </c>
      <c r="H99">
        <v>12.231237</v>
      </c>
      <c r="I99">
        <v>0.34668535</v>
      </c>
      <c r="J99">
        <v>10.39293</v>
      </c>
      <c r="K99">
        <v>1</v>
      </c>
      <c r="L99">
        <v>892.88980000000004</v>
      </c>
      <c r="M99" t="s">
        <v>13</v>
      </c>
    </row>
    <row r="100" spans="1:13" x14ac:dyDescent="0.25">
      <c r="A100">
        <v>19.359603</v>
      </c>
      <c r="B100">
        <v>288606425</v>
      </c>
      <c r="C100">
        <v>12.231375</v>
      </c>
      <c r="D100">
        <v>0.33937499999999998</v>
      </c>
      <c r="E100">
        <v>4.1510223999999996</v>
      </c>
      <c r="F100">
        <v>27.286405999999999</v>
      </c>
      <c r="G100">
        <v>0.98950340000000003</v>
      </c>
      <c r="H100">
        <v>12.231261</v>
      </c>
      <c r="I100">
        <v>0.34523290000000001</v>
      </c>
      <c r="J100">
        <v>10.352845</v>
      </c>
      <c r="K100">
        <v>1</v>
      </c>
      <c r="L100">
        <v>896.33969999999999</v>
      </c>
      <c r="M100" t="s">
        <v>13</v>
      </c>
    </row>
    <row r="101" spans="1:13" x14ac:dyDescent="0.25">
      <c r="A101">
        <v>19.561962999999999</v>
      </c>
      <c r="B101">
        <v>288808785</v>
      </c>
      <c r="C101">
        <v>12.23118</v>
      </c>
      <c r="D101">
        <v>0.34687498</v>
      </c>
      <c r="E101">
        <v>4.2426906000000004</v>
      </c>
      <c r="F101">
        <v>27.305851000000001</v>
      </c>
      <c r="G101">
        <v>0.98949589999999998</v>
      </c>
      <c r="H101">
        <v>12.231261999999999</v>
      </c>
      <c r="I101">
        <v>0.34547427000000003</v>
      </c>
      <c r="J101">
        <v>10.312922500000001</v>
      </c>
      <c r="K101">
        <v>1</v>
      </c>
      <c r="L101">
        <v>899.80119999999999</v>
      </c>
      <c r="M101" t="s">
        <v>13</v>
      </c>
    </row>
    <row r="102" spans="1:13" x14ac:dyDescent="0.25">
      <c r="A102">
        <v>19.764655999999999</v>
      </c>
      <c r="B102">
        <v>289011478</v>
      </c>
      <c r="C102">
        <v>12.23118</v>
      </c>
      <c r="D102">
        <v>0.33437499999999998</v>
      </c>
      <c r="E102">
        <v>4.0898009999999996</v>
      </c>
      <c r="F102">
        <v>27.324853999999998</v>
      </c>
      <c r="G102">
        <v>0.98948853999999997</v>
      </c>
      <c r="H102">
        <v>12.231263</v>
      </c>
      <c r="I102">
        <v>0.3429509</v>
      </c>
      <c r="J102">
        <v>10.273166</v>
      </c>
      <c r="K102">
        <v>1</v>
      </c>
      <c r="L102">
        <v>903.27859999999998</v>
      </c>
      <c r="M102" t="s">
        <v>13</v>
      </c>
    </row>
    <row r="103" spans="1:13" x14ac:dyDescent="0.25">
      <c r="A103">
        <v>19.967013999999999</v>
      </c>
      <c r="B103">
        <v>289213836</v>
      </c>
      <c r="C103">
        <v>12.23118</v>
      </c>
      <c r="D103">
        <v>0.34687498</v>
      </c>
      <c r="E103">
        <v>4.2426906000000004</v>
      </c>
      <c r="F103">
        <v>27.344087999999999</v>
      </c>
      <c r="G103">
        <v>0.98948115000000003</v>
      </c>
      <c r="H103">
        <v>12.231248000000001</v>
      </c>
      <c r="I103">
        <v>0.34284787999999999</v>
      </c>
      <c r="J103">
        <v>10.233537</v>
      </c>
      <c r="K103">
        <v>1</v>
      </c>
      <c r="L103">
        <v>906.76733000000002</v>
      </c>
      <c r="M103" t="s">
        <v>13</v>
      </c>
    </row>
    <row r="104" spans="1:13" x14ac:dyDescent="0.25">
      <c r="A104">
        <v>20.170183999999999</v>
      </c>
      <c r="B104">
        <v>289417006</v>
      </c>
      <c r="C104">
        <v>12.231375</v>
      </c>
      <c r="D104">
        <v>0.34</v>
      </c>
      <c r="E104">
        <v>4.1586676000000002</v>
      </c>
      <c r="F104">
        <v>27.36356</v>
      </c>
      <c r="G104">
        <v>0.98947364000000004</v>
      </c>
      <c r="H104">
        <v>12.231221</v>
      </c>
      <c r="I104">
        <v>0.34336662000000001</v>
      </c>
      <c r="J104">
        <v>10.194115999999999</v>
      </c>
      <c r="K104">
        <v>1</v>
      </c>
      <c r="L104">
        <v>910.26793999999995</v>
      </c>
      <c r="M104" t="s">
        <v>13</v>
      </c>
    </row>
    <row r="105" spans="1:13" x14ac:dyDescent="0.25">
      <c r="A105">
        <v>20.372546</v>
      </c>
      <c r="B105">
        <v>289619368</v>
      </c>
      <c r="C105">
        <v>12.230985</v>
      </c>
      <c r="D105">
        <v>0.33875</v>
      </c>
      <c r="E105">
        <v>4.1432460000000004</v>
      </c>
      <c r="F105">
        <v>27.382619999999999</v>
      </c>
      <c r="G105">
        <v>0.98946630000000002</v>
      </c>
      <c r="H105">
        <v>12.231178999999999</v>
      </c>
      <c r="I105">
        <v>0.34204279999999998</v>
      </c>
      <c r="J105">
        <v>10.154817</v>
      </c>
      <c r="K105">
        <v>1</v>
      </c>
      <c r="L105">
        <v>913.78390000000002</v>
      </c>
      <c r="M105" t="s">
        <v>13</v>
      </c>
    </row>
    <row r="106" spans="1:13" x14ac:dyDescent="0.25">
      <c r="A106">
        <v>20.575718999999999</v>
      </c>
      <c r="B106">
        <v>289822541</v>
      </c>
      <c r="C106">
        <v>12.230790000000001</v>
      </c>
      <c r="D106">
        <v>0.34187499999999998</v>
      </c>
      <c r="E106">
        <v>4.1814013000000001</v>
      </c>
      <c r="F106">
        <v>27.402037</v>
      </c>
      <c r="G106">
        <v>0.98945886000000005</v>
      </c>
      <c r="H106">
        <v>12.231127000000001</v>
      </c>
      <c r="I106">
        <v>0.34259918</v>
      </c>
      <c r="J106">
        <v>10.115684999999999</v>
      </c>
      <c r="K106">
        <v>1</v>
      </c>
      <c r="L106">
        <v>917.31110000000001</v>
      </c>
      <c r="M106" t="s">
        <v>13</v>
      </c>
    </row>
    <row r="107" spans="1:13" x14ac:dyDescent="0.25">
      <c r="A107">
        <v>20.778137999999998</v>
      </c>
      <c r="B107">
        <v>290024960</v>
      </c>
      <c r="C107">
        <v>12.230985</v>
      </c>
      <c r="D107">
        <v>0.33875</v>
      </c>
      <c r="E107">
        <v>4.1432460000000004</v>
      </c>
      <c r="F107">
        <v>27.421154000000001</v>
      </c>
      <c r="G107">
        <v>0.98945150000000004</v>
      </c>
      <c r="H107">
        <v>12.231101000000001</v>
      </c>
      <c r="I107">
        <v>0.34177030000000003</v>
      </c>
      <c r="J107">
        <v>10.076707000000001</v>
      </c>
      <c r="K107">
        <v>1</v>
      </c>
      <c r="L107">
        <v>920.85289999999998</v>
      </c>
      <c r="M107" t="s">
        <v>13</v>
      </c>
    </row>
    <row r="108" spans="1:13" x14ac:dyDescent="0.25">
      <c r="A108">
        <v>20.981178</v>
      </c>
      <c r="B108">
        <v>290228000</v>
      </c>
      <c r="C108">
        <v>12.231375</v>
      </c>
      <c r="D108">
        <v>0.34562498000000003</v>
      </c>
      <c r="E108">
        <v>4.2274684999999996</v>
      </c>
      <c r="F108">
        <v>27.440453000000002</v>
      </c>
      <c r="G108">
        <v>0.98944410000000005</v>
      </c>
      <c r="H108">
        <v>12.231116</v>
      </c>
      <c r="I108">
        <v>0.34199327000000002</v>
      </c>
      <c r="J108">
        <v>10.037872</v>
      </c>
      <c r="K108">
        <v>1</v>
      </c>
      <c r="L108">
        <v>924.40704000000005</v>
      </c>
      <c r="M108" t="s">
        <v>13</v>
      </c>
    </row>
    <row r="109" spans="1:13" x14ac:dyDescent="0.25">
      <c r="A109">
        <v>21.183527000000002</v>
      </c>
      <c r="B109">
        <v>290430349</v>
      </c>
      <c r="C109">
        <v>12.230399999999999</v>
      </c>
      <c r="D109">
        <v>0.35249999999999998</v>
      </c>
      <c r="E109">
        <v>4.3112159999999999</v>
      </c>
      <c r="F109">
        <v>27.460792999999999</v>
      </c>
      <c r="G109">
        <v>0.98943627000000001</v>
      </c>
      <c r="H109">
        <v>12.230991</v>
      </c>
      <c r="I109">
        <v>0.34780784999999997</v>
      </c>
      <c r="J109">
        <v>9.9992710000000002</v>
      </c>
      <c r="K109">
        <v>1</v>
      </c>
      <c r="L109">
        <v>927.96673999999996</v>
      </c>
      <c r="M109" t="s">
        <v>13</v>
      </c>
    </row>
    <row r="110" spans="1:13" x14ac:dyDescent="0.25">
      <c r="A110">
        <v>21.386723</v>
      </c>
      <c r="B110">
        <v>290633545</v>
      </c>
      <c r="C110">
        <v>12.23118</v>
      </c>
      <c r="D110">
        <v>0.33624999999999999</v>
      </c>
      <c r="E110">
        <v>4.1127342999999996</v>
      </c>
      <c r="F110">
        <v>27.480018999999999</v>
      </c>
      <c r="G110">
        <v>0.98942889999999994</v>
      </c>
      <c r="H110">
        <v>12.231007999999999</v>
      </c>
      <c r="I110">
        <v>0.34549160000000001</v>
      </c>
      <c r="J110">
        <v>9.9607860000000006</v>
      </c>
      <c r="K110">
        <v>1</v>
      </c>
      <c r="L110">
        <v>931.54803000000004</v>
      </c>
      <c r="M110" t="s">
        <v>13</v>
      </c>
    </row>
    <row r="111" spans="1:13" x14ac:dyDescent="0.25">
      <c r="A111">
        <v>21.589100999999999</v>
      </c>
      <c r="B111">
        <v>290835923</v>
      </c>
      <c r="C111">
        <v>12.230985</v>
      </c>
      <c r="D111">
        <v>0.34749999999999998</v>
      </c>
      <c r="E111">
        <v>4.250267</v>
      </c>
      <c r="F111">
        <v>27.499238999999999</v>
      </c>
      <c r="G111">
        <v>0.98942149999999995</v>
      </c>
      <c r="H111">
        <v>12.231019</v>
      </c>
      <c r="I111">
        <v>0.34454279999999998</v>
      </c>
      <c r="J111">
        <v>9.9224029999999992</v>
      </c>
      <c r="K111">
        <v>1</v>
      </c>
      <c r="L111">
        <v>935.14210000000003</v>
      </c>
      <c r="M111" t="s">
        <v>13</v>
      </c>
    </row>
    <row r="112" spans="1:13" x14ac:dyDescent="0.25">
      <c r="A112">
        <v>21.791913000000001</v>
      </c>
      <c r="B112">
        <v>291038735</v>
      </c>
      <c r="C112">
        <v>12.230790000000001</v>
      </c>
      <c r="D112">
        <v>0.34187499999999998</v>
      </c>
      <c r="E112">
        <v>4.1814013000000001</v>
      </c>
      <c r="F112">
        <v>27.518516999999999</v>
      </c>
      <c r="G112">
        <v>0.98941409999999996</v>
      </c>
      <c r="H112">
        <v>12.230979</v>
      </c>
      <c r="I112">
        <v>0.34381445999999999</v>
      </c>
      <c r="J112">
        <v>9.8842090000000002</v>
      </c>
      <c r="K112">
        <v>1</v>
      </c>
      <c r="L112">
        <v>938.74929999999995</v>
      </c>
      <c r="M112" t="s">
        <v>13</v>
      </c>
    </row>
    <row r="113" spans="1:13" x14ac:dyDescent="0.25">
      <c r="A113">
        <v>21.994336000000001</v>
      </c>
      <c r="B113">
        <v>291241158</v>
      </c>
      <c r="C113">
        <v>12.230790000000001</v>
      </c>
      <c r="D113">
        <v>0.34125</v>
      </c>
      <c r="E113">
        <v>4.1737570000000002</v>
      </c>
      <c r="F113">
        <v>27.537704000000002</v>
      </c>
      <c r="G113">
        <v>0.98940669999999997</v>
      </c>
      <c r="H113">
        <v>12.230929</v>
      </c>
      <c r="I113">
        <v>0.34303090000000003</v>
      </c>
      <c r="J113">
        <v>9.8461529999999993</v>
      </c>
      <c r="K113">
        <v>1</v>
      </c>
      <c r="L113">
        <v>942.37067000000002</v>
      </c>
      <c r="M113" t="s">
        <v>13</v>
      </c>
    </row>
    <row r="114" spans="1:13" x14ac:dyDescent="0.25">
      <c r="A114">
        <v>22.197386000000002</v>
      </c>
      <c r="B114">
        <v>291444208</v>
      </c>
      <c r="C114">
        <v>12.230985</v>
      </c>
      <c r="D114">
        <v>0.33624999999999999</v>
      </c>
      <c r="E114">
        <v>4.1126684999999998</v>
      </c>
      <c r="F114">
        <v>27.55697</v>
      </c>
      <c r="G114">
        <v>0.98939929999999998</v>
      </c>
      <c r="H114">
        <v>12.2309065</v>
      </c>
      <c r="I114">
        <v>0.34243467</v>
      </c>
      <c r="J114">
        <v>9.8082589999999996</v>
      </c>
      <c r="K114">
        <v>1</v>
      </c>
      <c r="L114">
        <v>946.005</v>
      </c>
      <c r="M114" t="s">
        <v>13</v>
      </c>
    </row>
    <row r="115" spans="1:13" x14ac:dyDescent="0.25">
      <c r="A115">
        <v>22.399733999999999</v>
      </c>
      <c r="B115">
        <v>291646556</v>
      </c>
      <c r="C115">
        <v>12.230790000000001</v>
      </c>
      <c r="D115">
        <v>0.33812500000000001</v>
      </c>
      <c r="E115">
        <v>4.1355357000000001</v>
      </c>
      <c r="F115">
        <v>27.576291999999999</v>
      </c>
      <c r="G115">
        <v>0.98939189999999999</v>
      </c>
      <c r="H115">
        <v>12.230853</v>
      </c>
      <c r="I115">
        <v>0.34268034000000003</v>
      </c>
      <c r="J115">
        <v>9.7705120000000001</v>
      </c>
      <c r="K115">
        <v>1</v>
      </c>
      <c r="L115">
        <v>949.65210000000002</v>
      </c>
      <c r="M115" t="s">
        <v>13</v>
      </c>
    </row>
    <row r="116" spans="1:13" x14ac:dyDescent="0.25">
      <c r="A116">
        <v>22.602900000000002</v>
      </c>
      <c r="B116">
        <v>291849722</v>
      </c>
      <c r="C116">
        <v>12.230594999999999</v>
      </c>
      <c r="D116">
        <v>0.34437498</v>
      </c>
      <c r="E116">
        <v>4.2119106999999998</v>
      </c>
      <c r="F116">
        <v>27.595780000000001</v>
      </c>
      <c r="G116">
        <v>0.9893845</v>
      </c>
      <c r="H116">
        <v>12.230807</v>
      </c>
      <c r="I116">
        <v>0.34345856000000002</v>
      </c>
      <c r="J116">
        <v>9.7329120000000007</v>
      </c>
      <c r="K116">
        <v>1</v>
      </c>
      <c r="L116">
        <v>953.31226000000004</v>
      </c>
      <c r="M116" t="s">
        <v>13</v>
      </c>
    </row>
    <row r="117" spans="1:13" x14ac:dyDescent="0.25">
      <c r="A117">
        <v>22.805275000000002</v>
      </c>
      <c r="B117">
        <v>292052097</v>
      </c>
      <c r="C117">
        <v>12.230790000000001</v>
      </c>
      <c r="D117">
        <v>0.33875</v>
      </c>
      <c r="E117">
        <v>4.1431804000000003</v>
      </c>
      <c r="F117">
        <v>27.614840000000001</v>
      </c>
      <c r="G117">
        <v>0.98937713999999999</v>
      </c>
      <c r="H117">
        <v>12.230786999999999</v>
      </c>
      <c r="I117">
        <v>0.34210664000000002</v>
      </c>
      <c r="J117">
        <v>9.6954600000000006</v>
      </c>
      <c r="K117">
        <v>1</v>
      </c>
      <c r="L117">
        <v>956.98833999999999</v>
      </c>
      <c r="M117" t="s">
        <v>13</v>
      </c>
    </row>
    <row r="118" spans="1:13" x14ac:dyDescent="0.25">
      <c r="A118">
        <v>23.008337999999998</v>
      </c>
      <c r="B118">
        <v>292255160</v>
      </c>
      <c r="C118">
        <v>12.230790000000001</v>
      </c>
      <c r="D118">
        <v>0.33937499999999998</v>
      </c>
      <c r="E118">
        <v>4.1508240000000001</v>
      </c>
      <c r="F118">
        <v>27.634070999999999</v>
      </c>
      <c r="G118">
        <v>0.98936970000000002</v>
      </c>
      <c r="H118">
        <v>12.230771000000001</v>
      </c>
      <c r="I118">
        <v>0.34170600000000001</v>
      </c>
      <c r="J118">
        <v>9.6581539999999997</v>
      </c>
      <c r="K118">
        <v>1</v>
      </c>
      <c r="L118">
        <v>960.67737</v>
      </c>
      <c r="M118" t="s">
        <v>13</v>
      </c>
    </row>
    <row r="119" spans="1:13" x14ac:dyDescent="0.25">
      <c r="A119">
        <v>23.210729000000001</v>
      </c>
      <c r="B119">
        <v>292457551</v>
      </c>
      <c r="C119">
        <v>12.230790000000001</v>
      </c>
      <c r="D119">
        <v>0.33937499999999998</v>
      </c>
      <c r="E119">
        <v>4.1508240000000001</v>
      </c>
      <c r="F119">
        <v>27.653327999999998</v>
      </c>
      <c r="G119">
        <v>0.98936223999999995</v>
      </c>
      <c r="H119">
        <v>12.230758</v>
      </c>
      <c r="I119">
        <v>0.34186179999999999</v>
      </c>
      <c r="J119">
        <v>9.6210020000000007</v>
      </c>
      <c r="K119">
        <v>1</v>
      </c>
      <c r="L119">
        <v>964.37932999999998</v>
      </c>
      <c r="M119" t="s">
        <v>13</v>
      </c>
    </row>
    <row r="120" spans="1:13" x14ac:dyDescent="0.25">
      <c r="A120">
        <v>23.312750999999999</v>
      </c>
      <c r="B120">
        <v>292559573</v>
      </c>
      <c r="C120">
        <v>12.229815500000001</v>
      </c>
      <c r="D120">
        <v>0.36374997999999997</v>
      </c>
      <c r="E120">
        <v>4.4485950000000001</v>
      </c>
      <c r="F120">
        <v>27.663637000000001</v>
      </c>
      <c r="G120">
        <v>0.98935824999999999</v>
      </c>
      <c r="H120">
        <v>12.230672</v>
      </c>
      <c r="I120">
        <v>0.34550986</v>
      </c>
      <c r="J120">
        <v>9.6024759999999993</v>
      </c>
      <c r="K120">
        <v>1</v>
      </c>
      <c r="L120">
        <v>966.23099999999999</v>
      </c>
      <c r="M120" t="s">
        <v>13</v>
      </c>
    </row>
    <row r="121" spans="1:13" x14ac:dyDescent="0.25">
      <c r="A121">
        <v>23.616273</v>
      </c>
      <c r="B121">
        <v>292863095</v>
      </c>
      <c r="C121">
        <v>12.230594999999999</v>
      </c>
      <c r="D121">
        <v>0.33875</v>
      </c>
      <c r="E121">
        <v>4.1431139999999997</v>
      </c>
      <c r="F121">
        <v>27.692478000000001</v>
      </c>
      <c r="G121">
        <v>0.98934716</v>
      </c>
      <c r="H121">
        <v>12.230605000000001</v>
      </c>
      <c r="I121">
        <v>0.34397852000000001</v>
      </c>
      <c r="J121">
        <v>9.547186</v>
      </c>
      <c r="K121">
        <v>1</v>
      </c>
      <c r="L121">
        <v>971.82069999999999</v>
      </c>
      <c r="M121" t="s">
        <v>13</v>
      </c>
    </row>
    <row r="122" spans="1:13" x14ac:dyDescent="0.25">
      <c r="A122">
        <v>23.717770999999999</v>
      </c>
      <c r="B122">
        <v>292964593</v>
      </c>
      <c r="C122">
        <v>12.230399999999999</v>
      </c>
      <c r="D122">
        <v>0.34187499999999998</v>
      </c>
      <c r="E122">
        <v>4.1812677000000003</v>
      </c>
      <c r="F122">
        <v>27.702117999999999</v>
      </c>
      <c r="G122">
        <v>0.98934345999999995</v>
      </c>
      <c r="H122">
        <v>12.230586000000001</v>
      </c>
      <c r="I122">
        <v>0.34362796000000001</v>
      </c>
      <c r="J122">
        <v>9.5288059999999994</v>
      </c>
      <c r="K122">
        <v>1</v>
      </c>
      <c r="L122">
        <v>973.69069999999999</v>
      </c>
      <c r="M122" t="s">
        <v>13</v>
      </c>
    </row>
    <row r="123" spans="1:13" x14ac:dyDescent="0.25">
      <c r="A123">
        <v>23.920131999999999</v>
      </c>
      <c r="B123">
        <v>293166954</v>
      </c>
      <c r="C123">
        <v>12.230205</v>
      </c>
      <c r="D123">
        <v>0.33875</v>
      </c>
      <c r="E123">
        <v>4.1429819999999999</v>
      </c>
      <c r="F123">
        <v>27.721142</v>
      </c>
      <c r="G123">
        <v>0.9893362</v>
      </c>
      <c r="H123">
        <v>12.230551</v>
      </c>
      <c r="I123">
        <v>0.34205067</v>
      </c>
      <c r="J123">
        <v>9.4921609999999994</v>
      </c>
      <c r="K123">
        <v>1</v>
      </c>
      <c r="L123">
        <v>977.44290000000001</v>
      </c>
      <c r="M123" t="s">
        <v>13</v>
      </c>
    </row>
    <row r="124" spans="1:13" x14ac:dyDescent="0.25">
      <c r="A124">
        <v>24.123287999999999</v>
      </c>
      <c r="B124">
        <v>293370110</v>
      </c>
      <c r="C124">
        <v>12.230399999999999</v>
      </c>
      <c r="D124">
        <v>0.34125</v>
      </c>
      <c r="E124">
        <v>4.1736240000000002</v>
      </c>
      <c r="F124">
        <v>27.740417000000001</v>
      </c>
      <c r="G124">
        <v>0.98932880000000001</v>
      </c>
      <c r="H124">
        <v>12.230524000000001</v>
      </c>
      <c r="I124">
        <v>0.34189283999999998</v>
      </c>
      <c r="J124">
        <v>9.4556629999999995</v>
      </c>
      <c r="K124">
        <v>1</v>
      </c>
      <c r="L124">
        <v>981.20749999999998</v>
      </c>
      <c r="M124" t="s">
        <v>13</v>
      </c>
    </row>
    <row r="125" spans="1:13" x14ac:dyDescent="0.25">
      <c r="A125">
        <v>24.325675</v>
      </c>
      <c r="B125">
        <v>293572497</v>
      </c>
      <c r="C125">
        <v>12.230205</v>
      </c>
      <c r="D125">
        <v>0.35</v>
      </c>
      <c r="E125">
        <v>4.2805714999999998</v>
      </c>
      <c r="F125">
        <v>27.759830000000001</v>
      </c>
      <c r="G125">
        <v>0.98932134999999999</v>
      </c>
      <c r="H125">
        <v>12.230468</v>
      </c>
      <c r="I125">
        <v>0.34306797</v>
      </c>
      <c r="J125">
        <v>9.4193130000000007</v>
      </c>
      <c r="K125">
        <v>1</v>
      </c>
      <c r="L125">
        <v>984.98450000000003</v>
      </c>
      <c r="M125" t="s">
        <v>13</v>
      </c>
    </row>
    <row r="126" spans="1:13" x14ac:dyDescent="0.25">
      <c r="A126">
        <v>24.528856999999999</v>
      </c>
      <c r="B126">
        <v>293775679</v>
      </c>
      <c r="C126">
        <v>12.230399999999999</v>
      </c>
      <c r="D126">
        <v>0.34687498</v>
      </c>
      <c r="E126">
        <v>4.2424197000000001</v>
      </c>
      <c r="F126">
        <v>27.779178999999999</v>
      </c>
      <c r="G126">
        <v>0.98931396000000005</v>
      </c>
      <c r="H126">
        <v>12.230454999999999</v>
      </c>
      <c r="I126">
        <v>0.34310278</v>
      </c>
      <c r="J126">
        <v>9.3831229999999994</v>
      </c>
      <c r="K126">
        <v>1</v>
      </c>
      <c r="L126">
        <v>988.77650000000006</v>
      </c>
      <c r="M126" t="s">
        <v>13</v>
      </c>
    </row>
    <row r="127" spans="1:13" x14ac:dyDescent="0.25">
      <c r="A127">
        <v>24.731216</v>
      </c>
      <c r="B127">
        <v>293978038</v>
      </c>
      <c r="C127">
        <v>12.230594999999999</v>
      </c>
      <c r="D127">
        <v>0.34499999999999997</v>
      </c>
      <c r="E127">
        <v>4.2195549999999997</v>
      </c>
      <c r="F127">
        <v>27.798411999999999</v>
      </c>
      <c r="G127">
        <v>0.98930649999999998</v>
      </c>
      <c r="H127">
        <v>12.230479000000001</v>
      </c>
      <c r="I127">
        <v>0.34290125999999999</v>
      </c>
      <c r="J127">
        <v>9.347073</v>
      </c>
      <c r="K127">
        <v>1</v>
      </c>
      <c r="L127">
        <v>992.5829</v>
      </c>
      <c r="M127" t="s">
        <v>13</v>
      </c>
    </row>
    <row r="128" spans="1:13" x14ac:dyDescent="0.25">
      <c r="A128">
        <v>24.934303</v>
      </c>
      <c r="B128">
        <v>294181125</v>
      </c>
      <c r="C128">
        <v>12.23001</v>
      </c>
      <c r="D128">
        <v>0.34062500000000001</v>
      </c>
      <c r="E128">
        <v>4.1658470000000003</v>
      </c>
      <c r="F128">
        <v>27.817575000000001</v>
      </c>
      <c r="G128">
        <v>0.98929920000000005</v>
      </c>
      <c r="H128">
        <v>12.2304125</v>
      </c>
      <c r="I128">
        <v>0.34194534999999998</v>
      </c>
      <c r="J128">
        <v>9.3111599999999992</v>
      </c>
      <c r="K128">
        <v>1</v>
      </c>
      <c r="L128">
        <v>996.40449999999998</v>
      </c>
      <c r="M128" t="s">
        <v>13</v>
      </c>
    </row>
    <row r="129" spans="1:13" x14ac:dyDescent="0.25">
      <c r="A129">
        <v>25.136649999999999</v>
      </c>
      <c r="B129">
        <v>294383472</v>
      </c>
      <c r="C129">
        <v>12.230399999999999</v>
      </c>
      <c r="D129">
        <v>0.33562500000000001</v>
      </c>
      <c r="E129">
        <v>4.1048280000000004</v>
      </c>
      <c r="F129">
        <v>27.836739000000001</v>
      </c>
      <c r="G129">
        <v>0.98929180000000005</v>
      </c>
      <c r="H129">
        <v>12.230392999999999</v>
      </c>
      <c r="I129">
        <v>0.34148984999999998</v>
      </c>
      <c r="J129">
        <v>9.2753960000000006</v>
      </c>
      <c r="K129">
        <v>1</v>
      </c>
      <c r="L129">
        <v>1000.2396</v>
      </c>
      <c r="M129" t="s">
        <v>13</v>
      </c>
    </row>
    <row r="130" spans="1:13" x14ac:dyDescent="0.25">
      <c r="A130">
        <v>25.339925999999998</v>
      </c>
      <c r="B130">
        <v>294586748</v>
      </c>
      <c r="C130">
        <v>12.23001</v>
      </c>
      <c r="D130">
        <v>0.35187498</v>
      </c>
      <c r="E130">
        <v>4.3034344000000004</v>
      </c>
      <c r="F130">
        <v>27.856466000000001</v>
      </c>
      <c r="G130">
        <v>0.98928419999999995</v>
      </c>
      <c r="H130">
        <v>12.230343</v>
      </c>
      <c r="I130">
        <v>0.34396865999999998</v>
      </c>
      <c r="J130">
        <v>9.2397679999999998</v>
      </c>
      <c r="K130">
        <v>1</v>
      </c>
      <c r="L130">
        <v>1004.085</v>
      </c>
      <c r="M130" t="s">
        <v>13</v>
      </c>
    </row>
    <row r="131" spans="1:13" x14ac:dyDescent="0.25">
      <c r="A131">
        <v>25.542337</v>
      </c>
      <c r="B131">
        <v>294789159</v>
      </c>
      <c r="C131">
        <v>12.230399999999999</v>
      </c>
      <c r="D131">
        <v>0.34937498</v>
      </c>
      <c r="E131">
        <v>4.272996</v>
      </c>
      <c r="F131">
        <v>27.876286</v>
      </c>
      <c r="G131">
        <v>0.98927659999999995</v>
      </c>
      <c r="H131">
        <v>12.230304</v>
      </c>
      <c r="I131">
        <v>0.34648865000000001</v>
      </c>
      <c r="J131">
        <v>9.2043300000000006</v>
      </c>
      <c r="K131">
        <v>1</v>
      </c>
      <c r="L131">
        <v>1007.94336</v>
      </c>
      <c r="M131" t="s">
        <v>13</v>
      </c>
    </row>
    <row r="132" spans="1:13" x14ac:dyDescent="0.25">
      <c r="A132">
        <v>25.745006</v>
      </c>
      <c r="B132">
        <v>294991828</v>
      </c>
      <c r="C132">
        <v>12.230594999999999</v>
      </c>
      <c r="D132">
        <v>0.34125</v>
      </c>
      <c r="E132">
        <v>4.1736902999999996</v>
      </c>
      <c r="F132">
        <v>27.895796000000001</v>
      </c>
      <c r="G132">
        <v>0.98926910000000001</v>
      </c>
      <c r="H132">
        <v>12.230321</v>
      </c>
      <c r="I132">
        <v>0.34636366000000002</v>
      </c>
      <c r="J132">
        <v>9.169022</v>
      </c>
      <c r="K132">
        <v>1</v>
      </c>
      <c r="L132">
        <v>1011.8185999999999</v>
      </c>
      <c r="M132" t="s">
        <v>13</v>
      </c>
    </row>
    <row r="133" spans="1:13" x14ac:dyDescent="0.25">
      <c r="A133">
        <v>25.947357</v>
      </c>
      <c r="B133">
        <v>295194179</v>
      </c>
      <c r="C133">
        <v>12.230205</v>
      </c>
      <c r="D133">
        <v>0.34250000000000003</v>
      </c>
      <c r="E133">
        <v>4.1888449999999997</v>
      </c>
      <c r="F133">
        <v>27.915049</v>
      </c>
      <c r="G133">
        <v>0.98926170000000002</v>
      </c>
      <c r="H133">
        <v>12.230301000000001</v>
      </c>
      <c r="I133">
        <v>0.34518310000000002</v>
      </c>
      <c r="J133">
        <v>9.1338200000000001</v>
      </c>
      <c r="K133">
        <v>1</v>
      </c>
      <c r="L133">
        <v>1015.7101</v>
      </c>
      <c r="M133" t="s">
        <v>13</v>
      </c>
    </row>
    <row r="134" spans="1:13" x14ac:dyDescent="0.25">
      <c r="A134">
        <v>26.150548000000001</v>
      </c>
      <c r="B134">
        <v>295397370</v>
      </c>
      <c r="C134">
        <v>12.230205</v>
      </c>
      <c r="D134">
        <v>0.34937498</v>
      </c>
      <c r="E134">
        <v>4.2729273000000001</v>
      </c>
      <c r="F134">
        <v>27.934576</v>
      </c>
      <c r="G134">
        <v>0.98925419999999997</v>
      </c>
      <c r="H134">
        <v>12.230268000000001</v>
      </c>
      <c r="I134">
        <v>0.34550910000000001</v>
      </c>
      <c r="J134">
        <v>9.0987600000000004</v>
      </c>
      <c r="K134">
        <v>1</v>
      </c>
      <c r="L134">
        <v>1019.6143</v>
      </c>
      <c r="M134" t="s">
        <v>13</v>
      </c>
    </row>
    <row r="135" spans="1:13" x14ac:dyDescent="0.25">
      <c r="A135">
        <v>26.352896999999999</v>
      </c>
      <c r="B135">
        <v>295599719</v>
      </c>
      <c r="C135">
        <v>12.229815500000001</v>
      </c>
      <c r="D135">
        <v>0.34499999999999997</v>
      </c>
      <c r="E135">
        <v>4.2192863999999997</v>
      </c>
      <c r="F135">
        <v>27.953861</v>
      </c>
      <c r="G135">
        <v>0.98924670000000003</v>
      </c>
      <c r="H135">
        <v>12.230221</v>
      </c>
      <c r="I135">
        <v>0.34483275000000002</v>
      </c>
      <c r="J135">
        <v>9.0638509999999997</v>
      </c>
      <c r="K135">
        <v>1</v>
      </c>
      <c r="L135">
        <v>1023.5342000000001</v>
      </c>
      <c r="M135" t="s">
        <v>13</v>
      </c>
    </row>
    <row r="136" spans="1:13" x14ac:dyDescent="0.25">
      <c r="A136">
        <v>26.556070999999999</v>
      </c>
      <c r="B136">
        <v>295802893</v>
      </c>
      <c r="C136">
        <v>12.23001</v>
      </c>
      <c r="D136">
        <v>0.35</v>
      </c>
      <c r="E136">
        <v>4.2805033000000003</v>
      </c>
      <c r="F136">
        <v>27.973299000000001</v>
      </c>
      <c r="G136">
        <v>0.98923930000000004</v>
      </c>
      <c r="H136">
        <v>12.230216</v>
      </c>
      <c r="I136">
        <v>0.34484914</v>
      </c>
      <c r="J136">
        <v>9.0290680000000005</v>
      </c>
      <c r="K136">
        <v>1</v>
      </c>
      <c r="L136">
        <v>1027.4681</v>
      </c>
      <c r="M136" t="s">
        <v>13</v>
      </c>
    </row>
    <row r="137" spans="1:13" x14ac:dyDescent="0.25">
      <c r="A137">
        <v>26.758419</v>
      </c>
      <c r="B137">
        <v>296005241</v>
      </c>
      <c r="C137">
        <v>12.229815500000001</v>
      </c>
      <c r="D137">
        <v>0.34375</v>
      </c>
      <c r="E137">
        <v>4.2039989999999996</v>
      </c>
      <c r="F137">
        <v>27.992585999999999</v>
      </c>
      <c r="G137">
        <v>0.98923190000000005</v>
      </c>
      <c r="H137">
        <v>12.230145</v>
      </c>
      <c r="I137">
        <v>0.34433970000000003</v>
      </c>
      <c r="J137">
        <v>8.9944410000000001</v>
      </c>
      <c r="K137">
        <v>1</v>
      </c>
      <c r="L137">
        <v>1031.4169999999999</v>
      </c>
      <c r="M137" t="s">
        <v>13</v>
      </c>
    </row>
    <row r="138" spans="1:13" x14ac:dyDescent="0.25">
      <c r="A138">
        <v>26.961641</v>
      </c>
      <c r="B138">
        <v>296208463</v>
      </c>
      <c r="C138">
        <v>12.23001</v>
      </c>
      <c r="D138">
        <v>0.34</v>
      </c>
      <c r="E138">
        <v>4.1582036000000002</v>
      </c>
      <c r="F138">
        <v>28.011780000000002</v>
      </c>
      <c r="G138">
        <v>0.98922449999999995</v>
      </c>
      <c r="H138">
        <v>12.230154000000001</v>
      </c>
      <c r="I138">
        <v>0.34301369999999998</v>
      </c>
      <c r="J138">
        <v>8.9599349999999998</v>
      </c>
      <c r="K138">
        <v>1</v>
      </c>
      <c r="L138">
        <v>1035.3821</v>
      </c>
      <c r="M138" t="s">
        <v>13</v>
      </c>
    </row>
    <row r="139" spans="1:13" x14ac:dyDescent="0.25">
      <c r="A139">
        <v>27.163988</v>
      </c>
      <c r="B139">
        <v>296410810</v>
      </c>
      <c r="C139">
        <v>12.229815500000001</v>
      </c>
      <c r="D139">
        <v>0.34749999999999998</v>
      </c>
      <c r="E139">
        <v>4.2498610000000001</v>
      </c>
      <c r="F139">
        <v>28.031082000000001</v>
      </c>
      <c r="G139">
        <v>0.98921703999999999</v>
      </c>
      <c r="H139">
        <v>12.230143</v>
      </c>
      <c r="I139">
        <v>0.34325605999999997</v>
      </c>
      <c r="J139">
        <v>8.9255580000000005</v>
      </c>
      <c r="K139">
        <v>1</v>
      </c>
      <c r="L139">
        <v>1039.3598999999999</v>
      </c>
      <c r="M139" t="s">
        <v>13</v>
      </c>
    </row>
    <row r="140" spans="1:13" x14ac:dyDescent="0.25">
      <c r="A140">
        <v>27.367134</v>
      </c>
      <c r="B140">
        <v>296613956</v>
      </c>
      <c r="C140">
        <v>12.23001</v>
      </c>
      <c r="D140">
        <v>0.34812497999999997</v>
      </c>
      <c r="E140">
        <v>4.2575719999999997</v>
      </c>
      <c r="F140">
        <v>28.050411</v>
      </c>
      <c r="G140">
        <v>0.98920960000000002</v>
      </c>
      <c r="H140">
        <v>12.230135000000001</v>
      </c>
      <c r="I140">
        <v>0.34318130000000002</v>
      </c>
      <c r="J140">
        <v>8.8913279999999997</v>
      </c>
      <c r="K140">
        <v>1</v>
      </c>
      <c r="L140">
        <v>1043.3527999999999</v>
      </c>
      <c r="M140" t="s">
        <v>13</v>
      </c>
    </row>
    <row r="141" spans="1:13" x14ac:dyDescent="0.25">
      <c r="A141">
        <v>27.569510000000001</v>
      </c>
      <c r="B141">
        <v>296816332</v>
      </c>
      <c r="C141">
        <v>12.229425000000001</v>
      </c>
      <c r="D141">
        <v>0.35625000000000001</v>
      </c>
      <c r="E141">
        <v>4.3567330000000002</v>
      </c>
      <c r="F141">
        <v>28.069980000000001</v>
      </c>
      <c r="G141">
        <v>0.98920200000000003</v>
      </c>
      <c r="H141">
        <v>12.23006</v>
      </c>
      <c r="I141">
        <v>0.34491759999999999</v>
      </c>
      <c r="J141">
        <v>8.8572419999999994</v>
      </c>
      <c r="K141">
        <v>1</v>
      </c>
      <c r="L141">
        <v>1047.3579999999999</v>
      </c>
      <c r="M141" t="s">
        <v>13</v>
      </c>
    </row>
    <row r="142" spans="1:13" x14ac:dyDescent="0.25">
      <c r="A142">
        <v>27.772212</v>
      </c>
      <c r="B142">
        <v>297019034</v>
      </c>
      <c r="C142">
        <v>12.229815500000001</v>
      </c>
      <c r="D142">
        <v>0.34625</v>
      </c>
      <c r="E142">
        <v>4.2345734000000004</v>
      </c>
      <c r="F142">
        <v>28.089739999999999</v>
      </c>
      <c r="G142">
        <v>0.98919444999999995</v>
      </c>
      <c r="H142">
        <v>12.230000499999999</v>
      </c>
      <c r="I142">
        <v>0.34662682</v>
      </c>
      <c r="J142">
        <v>8.8233385000000002</v>
      </c>
      <c r="K142">
        <v>1</v>
      </c>
      <c r="L142">
        <v>1051.3762999999999</v>
      </c>
      <c r="M142" t="s">
        <v>13</v>
      </c>
    </row>
    <row r="143" spans="1:13" x14ac:dyDescent="0.25">
      <c r="A143">
        <v>27.974561000000001</v>
      </c>
      <c r="B143">
        <v>297221383</v>
      </c>
      <c r="C143">
        <v>12.229815500000001</v>
      </c>
      <c r="D143">
        <v>0.33499997999999997</v>
      </c>
      <c r="E143">
        <v>4.0969876999999997</v>
      </c>
      <c r="F143">
        <v>28.108694</v>
      </c>
      <c r="G143">
        <v>0.98918709999999999</v>
      </c>
      <c r="H143">
        <v>12.23</v>
      </c>
      <c r="I143">
        <v>0.34368179999999998</v>
      </c>
      <c r="J143">
        <v>8.7895179999999993</v>
      </c>
      <c r="K143">
        <v>1</v>
      </c>
      <c r="L143">
        <v>1055.4163000000001</v>
      </c>
      <c r="M143" t="s">
        <v>13</v>
      </c>
    </row>
    <row r="144" spans="1:13" x14ac:dyDescent="0.25">
      <c r="A144">
        <v>28.177759000000002</v>
      </c>
      <c r="B144">
        <v>297424581</v>
      </c>
      <c r="C144">
        <v>12.229620000000001</v>
      </c>
      <c r="D144">
        <v>0.34562498000000003</v>
      </c>
      <c r="E144">
        <v>4.2268623999999999</v>
      </c>
      <c r="F144">
        <v>28.128132000000001</v>
      </c>
      <c r="G144">
        <v>0.9891797</v>
      </c>
      <c r="H144">
        <v>12.229998</v>
      </c>
      <c r="I144">
        <v>0.34392834</v>
      </c>
      <c r="J144">
        <v>8.7558179999999997</v>
      </c>
      <c r="K144">
        <v>1</v>
      </c>
      <c r="L144">
        <v>1059.4676999999999</v>
      </c>
      <c r="M144" t="s">
        <v>13</v>
      </c>
    </row>
    <row r="145" spans="1:13" x14ac:dyDescent="0.25">
      <c r="A145">
        <v>28.380130000000001</v>
      </c>
      <c r="B145">
        <v>297626952</v>
      </c>
      <c r="C145">
        <v>12.23001</v>
      </c>
      <c r="D145">
        <v>0.34125</v>
      </c>
      <c r="E145">
        <v>4.1734910000000003</v>
      </c>
      <c r="F145">
        <v>28.147243</v>
      </c>
      <c r="G145">
        <v>0.98917233999999998</v>
      </c>
      <c r="H145">
        <v>12.230031</v>
      </c>
      <c r="I145">
        <v>0.34276276999999999</v>
      </c>
      <c r="J145">
        <v>8.7222650000000002</v>
      </c>
      <c r="K145">
        <v>1</v>
      </c>
      <c r="L145">
        <v>1063.5361</v>
      </c>
      <c r="M145" t="s">
        <v>13</v>
      </c>
    </row>
    <row r="146" spans="1:13" x14ac:dyDescent="0.25">
      <c r="A146">
        <v>28.583282000000001</v>
      </c>
      <c r="B146">
        <v>297830104</v>
      </c>
      <c r="C146">
        <v>12.23001</v>
      </c>
      <c r="D146">
        <v>0.34687498</v>
      </c>
      <c r="E146">
        <v>4.2422842999999997</v>
      </c>
      <c r="F146">
        <v>28.166677</v>
      </c>
      <c r="G146">
        <v>0.98916490000000001</v>
      </c>
      <c r="H146">
        <v>12.230027</v>
      </c>
      <c r="I146">
        <v>0.34332484000000002</v>
      </c>
      <c r="J146">
        <v>8.6888430000000003</v>
      </c>
      <c r="K146">
        <v>1</v>
      </c>
      <c r="L146">
        <v>1067.6172999999999</v>
      </c>
      <c r="M146" t="s">
        <v>13</v>
      </c>
    </row>
    <row r="147" spans="1:13" x14ac:dyDescent="0.25">
      <c r="A147">
        <v>28.785677</v>
      </c>
      <c r="B147">
        <v>298032499</v>
      </c>
      <c r="C147">
        <v>12.229815500000001</v>
      </c>
      <c r="D147">
        <v>0.33937499999999998</v>
      </c>
      <c r="E147">
        <v>4.1504935999999999</v>
      </c>
      <c r="F147">
        <v>28.185932000000001</v>
      </c>
      <c r="G147">
        <v>0.98915744000000005</v>
      </c>
      <c r="H147">
        <v>12.230005999999999</v>
      </c>
      <c r="I147">
        <v>0.34298602</v>
      </c>
      <c r="J147">
        <v>8.6555730000000004</v>
      </c>
      <c r="K147">
        <v>1</v>
      </c>
      <c r="L147">
        <v>1071.7144000000001</v>
      </c>
      <c r="M147" t="s">
        <v>13</v>
      </c>
    </row>
    <row r="148" spans="1:13" x14ac:dyDescent="0.25">
      <c r="A148">
        <v>28.988880999999999</v>
      </c>
      <c r="B148">
        <v>298235703</v>
      </c>
      <c r="C148">
        <v>12.229815500000001</v>
      </c>
      <c r="D148">
        <v>0.33687499999999998</v>
      </c>
      <c r="E148">
        <v>4.1199190000000003</v>
      </c>
      <c r="F148">
        <v>28.204965999999999</v>
      </c>
      <c r="G148">
        <v>0.98915010000000003</v>
      </c>
      <c r="H148">
        <v>12.229988000000001</v>
      </c>
      <c r="I148">
        <v>0.34120557000000001</v>
      </c>
      <c r="J148">
        <v>8.6224050000000005</v>
      </c>
      <c r="K148">
        <v>1</v>
      </c>
      <c r="L148">
        <v>1075.8295000000001</v>
      </c>
      <c r="M148" t="s">
        <v>13</v>
      </c>
    </row>
    <row r="149" spans="1:13" x14ac:dyDescent="0.25">
      <c r="A149">
        <v>29.191229</v>
      </c>
      <c r="B149">
        <v>298438051</v>
      </c>
      <c r="C149">
        <v>12.229815500000001</v>
      </c>
      <c r="D149">
        <v>0.35062497999999997</v>
      </c>
      <c r="E149">
        <v>4.2880789999999998</v>
      </c>
      <c r="F149">
        <v>28.224567</v>
      </c>
      <c r="G149">
        <v>0.98914254000000001</v>
      </c>
      <c r="H149">
        <v>12.229939999999999</v>
      </c>
      <c r="I149">
        <v>0.3435629</v>
      </c>
      <c r="J149">
        <v>8.5893820000000005</v>
      </c>
      <c r="K149">
        <v>1</v>
      </c>
      <c r="L149">
        <v>1079.9535000000001</v>
      </c>
      <c r="M149" t="s">
        <v>13</v>
      </c>
    </row>
    <row r="150" spans="1:13" x14ac:dyDescent="0.25">
      <c r="A150">
        <v>29.394417000000001</v>
      </c>
      <c r="B150">
        <v>298641239</v>
      </c>
      <c r="C150">
        <v>12.229620000000001</v>
      </c>
      <c r="D150">
        <v>0.34125</v>
      </c>
      <c r="E150">
        <v>4.1733580000000003</v>
      </c>
      <c r="F150">
        <v>28.244198000000001</v>
      </c>
      <c r="G150">
        <v>0.98913499999999999</v>
      </c>
      <c r="H150">
        <v>12.229884</v>
      </c>
      <c r="I150">
        <v>0.34467912000000001</v>
      </c>
      <c r="J150">
        <v>8.5565339999999992</v>
      </c>
      <c r="K150">
        <v>1</v>
      </c>
      <c r="L150">
        <v>1084.0931</v>
      </c>
      <c r="M150" t="s">
        <v>13</v>
      </c>
    </row>
    <row r="151" spans="1:13" x14ac:dyDescent="0.25">
      <c r="A151">
        <v>29.596814999999999</v>
      </c>
      <c r="B151">
        <v>298843637</v>
      </c>
      <c r="C151">
        <v>12.229620000000001</v>
      </c>
      <c r="D151">
        <v>0.34875</v>
      </c>
      <c r="E151">
        <v>4.2650800000000002</v>
      </c>
      <c r="F151">
        <v>28.263770999999998</v>
      </c>
      <c r="G151">
        <v>0.98912750000000005</v>
      </c>
      <c r="H151">
        <v>12.229837</v>
      </c>
      <c r="I151">
        <v>0.34574939999999998</v>
      </c>
      <c r="J151">
        <v>8.5237839999999991</v>
      </c>
      <c r="K151">
        <v>1</v>
      </c>
      <c r="L151">
        <v>1088.2479000000001</v>
      </c>
      <c r="M151" t="s">
        <v>13</v>
      </c>
    </row>
    <row r="152" spans="1:13" x14ac:dyDescent="0.25">
      <c r="A152">
        <v>29.799544000000001</v>
      </c>
      <c r="B152">
        <v>299046366</v>
      </c>
      <c r="C152">
        <v>12.229425000000001</v>
      </c>
      <c r="D152">
        <v>0.361875</v>
      </c>
      <c r="E152">
        <v>4.4255233</v>
      </c>
      <c r="F152">
        <v>28.283745</v>
      </c>
      <c r="G152">
        <v>0.98911979999999999</v>
      </c>
      <c r="H152">
        <v>12.229797</v>
      </c>
      <c r="I152">
        <v>0.34868014000000003</v>
      </c>
      <c r="J152">
        <v>8.4911790000000007</v>
      </c>
      <c r="K152">
        <v>1</v>
      </c>
      <c r="L152">
        <v>1092.4143999999999</v>
      </c>
      <c r="M152" t="s">
        <v>13</v>
      </c>
    </row>
    <row r="153" spans="1:13" x14ac:dyDescent="0.25">
      <c r="A153">
        <v>30.001916000000001</v>
      </c>
      <c r="B153">
        <v>299248738</v>
      </c>
      <c r="C153">
        <v>12.23001</v>
      </c>
      <c r="D153">
        <v>0.33437499999999998</v>
      </c>
      <c r="E153">
        <v>4.0894094000000001</v>
      </c>
      <c r="F153">
        <v>28.302752999999999</v>
      </c>
      <c r="G153">
        <v>0.98911249999999995</v>
      </c>
      <c r="H153">
        <v>12.229817000000001</v>
      </c>
      <c r="I153">
        <v>0.34535080000000001</v>
      </c>
      <c r="J153">
        <v>8.4587199999999996</v>
      </c>
      <c r="K153">
        <v>1</v>
      </c>
      <c r="L153">
        <v>1096.6051</v>
      </c>
      <c r="M153" t="s">
        <v>13</v>
      </c>
    </row>
    <row r="154" spans="1:13" x14ac:dyDescent="0.25">
      <c r="A154">
        <v>30.205006000000001</v>
      </c>
      <c r="B154">
        <v>299451828</v>
      </c>
      <c r="C154">
        <v>12.229425000000001</v>
      </c>
      <c r="D154">
        <v>0.34125</v>
      </c>
      <c r="E154">
        <v>4.1732917</v>
      </c>
      <c r="F154">
        <v>28.32197</v>
      </c>
      <c r="G154">
        <v>0.98910509999999996</v>
      </c>
      <c r="H154">
        <v>12.229732500000001</v>
      </c>
      <c r="I154">
        <v>0.34392420000000001</v>
      </c>
      <c r="J154">
        <v>8.4263314999999999</v>
      </c>
      <c r="K154">
        <v>1</v>
      </c>
      <c r="L154">
        <v>1100.8099</v>
      </c>
      <c r="M154" t="s">
        <v>13</v>
      </c>
    </row>
    <row r="155" spans="1:13" x14ac:dyDescent="0.25">
      <c r="A155">
        <v>30.407354999999999</v>
      </c>
      <c r="B155">
        <v>299654177</v>
      </c>
      <c r="C155">
        <v>12.229425000000001</v>
      </c>
      <c r="D155">
        <v>0.34625</v>
      </c>
      <c r="E155">
        <v>4.2344384000000002</v>
      </c>
      <c r="F155">
        <v>28.341432999999999</v>
      </c>
      <c r="G155">
        <v>0.98909760000000002</v>
      </c>
      <c r="H155">
        <v>12.229678</v>
      </c>
      <c r="I155">
        <v>0.34463485999999999</v>
      </c>
      <c r="J155">
        <v>8.3940979999999996</v>
      </c>
      <c r="K155">
        <v>1</v>
      </c>
      <c r="L155">
        <v>1105.027</v>
      </c>
      <c r="M155" t="s">
        <v>13</v>
      </c>
    </row>
    <row r="156" spans="1:13" x14ac:dyDescent="0.25">
      <c r="A156">
        <v>30.61055</v>
      </c>
      <c r="B156">
        <v>299857372</v>
      </c>
      <c r="C156">
        <v>12.229425000000001</v>
      </c>
      <c r="D156">
        <v>0.33875</v>
      </c>
      <c r="E156">
        <v>4.1427180000000003</v>
      </c>
      <c r="F156">
        <v>28.360569999999999</v>
      </c>
      <c r="G156">
        <v>0.98909020000000003</v>
      </c>
      <c r="H156">
        <v>12.229682</v>
      </c>
      <c r="I156">
        <v>0.34292351999999998</v>
      </c>
      <c r="J156">
        <v>8.3619900000000005</v>
      </c>
      <c r="K156">
        <v>1</v>
      </c>
      <c r="L156">
        <v>1109.2633000000001</v>
      </c>
      <c r="M156" t="s">
        <v>13</v>
      </c>
    </row>
    <row r="157" spans="1:13" x14ac:dyDescent="0.25">
      <c r="A157">
        <v>30.812899000000002</v>
      </c>
      <c r="B157">
        <v>300059721</v>
      </c>
      <c r="C157">
        <v>12.229229999999999</v>
      </c>
      <c r="D157">
        <v>0.34625</v>
      </c>
      <c r="E157">
        <v>4.2343707000000004</v>
      </c>
      <c r="F157">
        <v>28.379874999999998</v>
      </c>
      <c r="G157">
        <v>0.98908275000000001</v>
      </c>
      <c r="H157">
        <v>12.229635</v>
      </c>
      <c r="I157">
        <v>0.34315871999999997</v>
      </c>
      <c r="J157">
        <v>8.3299970000000005</v>
      </c>
      <c r="K157">
        <v>1</v>
      </c>
      <c r="L157">
        <v>1113.5127</v>
      </c>
      <c r="M157" t="s">
        <v>13</v>
      </c>
    </row>
    <row r="158" spans="1:13" x14ac:dyDescent="0.25">
      <c r="A158">
        <v>30.914100999999999</v>
      </c>
      <c r="B158">
        <v>300160923</v>
      </c>
      <c r="C158">
        <v>12.229815500000001</v>
      </c>
      <c r="D158">
        <v>0.34125</v>
      </c>
      <c r="E158">
        <v>4.1734247</v>
      </c>
      <c r="F158">
        <v>28.389469999999999</v>
      </c>
      <c r="G158">
        <v>0.98907906000000001</v>
      </c>
      <c r="H158">
        <v>12.229651</v>
      </c>
      <c r="I158">
        <v>0.3428406</v>
      </c>
      <c r="J158">
        <v>8.3140619999999998</v>
      </c>
      <c r="K158">
        <v>1</v>
      </c>
      <c r="L158">
        <v>1115.644</v>
      </c>
      <c r="M158" t="s">
        <v>13</v>
      </c>
    </row>
    <row r="159" spans="1:13" x14ac:dyDescent="0.25">
      <c r="A159">
        <v>31.117336000000002</v>
      </c>
      <c r="B159">
        <v>300364158</v>
      </c>
      <c r="C159">
        <v>12.229229999999999</v>
      </c>
      <c r="D159">
        <v>0.34250000000000003</v>
      </c>
      <c r="E159">
        <v>4.1885114000000003</v>
      </c>
      <c r="F159">
        <v>28.408539000000001</v>
      </c>
      <c r="G159">
        <v>0.9890717</v>
      </c>
      <c r="H159">
        <v>12.229626</v>
      </c>
      <c r="I159">
        <v>0.34143447999999998</v>
      </c>
      <c r="J159">
        <v>8.2822499999999994</v>
      </c>
      <c r="K159">
        <v>1</v>
      </c>
      <c r="L159">
        <v>1119.9202</v>
      </c>
      <c r="M159" t="s">
        <v>13</v>
      </c>
    </row>
    <row r="160" spans="1:13" x14ac:dyDescent="0.25">
      <c r="A160">
        <v>31.319718000000002</v>
      </c>
      <c r="B160">
        <v>300566540</v>
      </c>
      <c r="C160">
        <v>12.229425000000001</v>
      </c>
      <c r="D160">
        <v>0.33812500000000001</v>
      </c>
      <c r="E160">
        <v>4.1350740000000004</v>
      </c>
      <c r="F160">
        <v>28.427706000000001</v>
      </c>
      <c r="G160">
        <v>0.98906439999999995</v>
      </c>
      <c r="H160">
        <v>12.229607</v>
      </c>
      <c r="I160">
        <v>0.34120452000000001</v>
      </c>
      <c r="J160">
        <v>8.2505889999999997</v>
      </c>
      <c r="K160">
        <v>1</v>
      </c>
      <c r="L160">
        <v>1124.2101</v>
      </c>
      <c r="M160" t="s">
        <v>13</v>
      </c>
    </row>
    <row r="161" spans="1:13" x14ac:dyDescent="0.25">
      <c r="A161">
        <v>31.522763999999999</v>
      </c>
      <c r="B161">
        <v>300769586</v>
      </c>
      <c r="C161">
        <v>12.229620000000001</v>
      </c>
      <c r="D161">
        <v>0.34125</v>
      </c>
      <c r="E161">
        <v>4.1733580000000003</v>
      </c>
      <c r="F161">
        <v>28.446881999999999</v>
      </c>
      <c r="G161">
        <v>0.98905699999999996</v>
      </c>
      <c r="H161">
        <v>12.229590999999999</v>
      </c>
      <c r="I161">
        <v>0.34087119999999999</v>
      </c>
      <c r="J161">
        <v>8.2190359999999991</v>
      </c>
      <c r="K161">
        <v>1</v>
      </c>
      <c r="L161">
        <v>1128.5165999999999</v>
      </c>
      <c r="M161" t="s">
        <v>13</v>
      </c>
    </row>
    <row r="162" spans="1:13" x14ac:dyDescent="0.25">
      <c r="A162">
        <v>31.725131999999999</v>
      </c>
      <c r="B162">
        <v>300971954</v>
      </c>
      <c r="C162">
        <v>12.229620000000001</v>
      </c>
      <c r="D162">
        <v>0.33624999999999999</v>
      </c>
      <c r="E162">
        <v>4.1122100000000001</v>
      </c>
      <c r="F162">
        <v>28.466011000000002</v>
      </c>
      <c r="G162">
        <v>0.98904970000000003</v>
      </c>
      <c r="H162">
        <v>12.229611</v>
      </c>
      <c r="I162">
        <v>0.34058768</v>
      </c>
      <c r="J162">
        <v>8.1876259999999998</v>
      </c>
      <c r="K162">
        <v>1</v>
      </c>
      <c r="L162">
        <v>1132.8384000000001</v>
      </c>
      <c r="M162" t="s">
        <v>13</v>
      </c>
    </row>
    <row r="163" spans="1:13" x14ac:dyDescent="0.25">
      <c r="A163">
        <v>31.927904000000002</v>
      </c>
      <c r="B163">
        <v>301174726</v>
      </c>
      <c r="C163">
        <v>12.228645</v>
      </c>
      <c r="D163">
        <v>0.36812499999999998</v>
      </c>
      <c r="E163">
        <v>4.5016699999999998</v>
      </c>
      <c r="F163">
        <v>28.485987000000002</v>
      </c>
      <c r="G163">
        <v>0.98904199999999998</v>
      </c>
      <c r="H163">
        <v>12.229507</v>
      </c>
      <c r="I163">
        <v>0.34526922999999998</v>
      </c>
      <c r="J163">
        <v>8.1563250000000007</v>
      </c>
      <c r="K163">
        <v>1</v>
      </c>
      <c r="L163">
        <v>1137.1677999999999</v>
      </c>
      <c r="M163" t="s">
        <v>13</v>
      </c>
    </row>
    <row r="164" spans="1:13" x14ac:dyDescent="0.25">
      <c r="A164">
        <v>32.130274999999997</v>
      </c>
      <c r="B164">
        <v>301377097</v>
      </c>
      <c r="C164">
        <v>12.229425000000001</v>
      </c>
      <c r="D164">
        <v>0.34375</v>
      </c>
      <c r="E164">
        <v>4.2038650000000004</v>
      </c>
      <c r="F164">
        <v>28.505013000000002</v>
      </c>
      <c r="G164">
        <v>0.98903470000000004</v>
      </c>
      <c r="H164">
        <v>12.229507999999999</v>
      </c>
      <c r="I164">
        <v>0.34332933999999998</v>
      </c>
      <c r="J164">
        <v>8.1251960000000008</v>
      </c>
      <c r="K164">
        <v>1</v>
      </c>
      <c r="L164">
        <v>1141.5225</v>
      </c>
      <c r="M164" t="s">
        <v>13</v>
      </c>
    </row>
    <row r="165" spans="1:13" x14ac:dyDescent="0.25">
      <c r="A165">
        <v>32.333368999999998</v>
      </c>
      <c r="B165">
        <v>301580191</v>
      </c>
      <c r="C165">
        <v>12.229229999999999</v>
      </c>
      <c r="D165">
        <v>0.34312500000000001</v>
      </c>
      <c r="E165">
        <v>4.1961539999999999</v>
      </c>
      <c r="F165">
        <v>28.524193</v>
      </c>
      <c r="G165">
        <v>0.98902730000000005</v>
      </c>
      <c r="H165">
        <v>12.229490999999999</v>
      </c>
      <c r="I165">
        <v>0.34239884999999998</v>
      </c>
      <c r="J165">
        <v>8.0941510000000001</v>
      </c>
      <c r="K165">
        <v>1</v>
      </c>
      <c r="L165">
        <v>1145.8921</v>
      </c>
      <c r="M165" t="s">
        <v>13</v>
      </c>
    </row>
    <row r="166" spans="1:13" x14ac:dyDescent="0.25">
      <c r="A166">
        <v>32.535727000000001</v>
      </c>
      <c r="B166">
        <v>301782549</v>
      </c>
      <c r="C166">
        <v>12.229425000000001</v>
      </c>
      <c r="D166">
        <v>0.34250000000000003</v>
      </c>
      <c r="E166">
        <v>4.1885779999999997</v>
      </c>
      <c r="F166">
        <v>28.543445999999999</v>
      </c>
      <c r="G166">
        <v>0.98901992999999999</v>
      </c>
      <c r="H166">
        <v>12.229464</v>
      </c>
      <c r="I166">
        <v>0.34242980000000001</v>
      </c>
      <c r="J166">
        <v>8.0632389999999994</v>
      </c>
      <c r="K166">
        <v>1</v>
      </c>
      <c r="L166">
        <v>1150.2764</v>
      </c>
      <c r="M166" t="s">
        <v>13</v>
      </c>
    </row>
    <row r="167" spans="1:13" x14ac:dyDescent="0.25">
      <c r="A167">
        <v>32.738919000000003</v>
      </c>
      <c r="B167">
        <v>301985741</v>
      </c>
      <c r="C167">
        <v>12.229229999999999</v>
      </c>
      <c r="D167">
        <v>0.34187499999999998</v>
      </c>
      <c r="E167">
        <v>4.1808677000000003</v>
      </c>
      <c r="F167">
        <v>28.562653000000001</v>
      </c>
      <c r="G167">
        <v>0.98901254000000005</v>
      </c>
      <c r="H167">
        <v>12.229422</v>
      </c>
      <c r="I167">
        <v>0.34182625999999999</v>
      </c>
      <c r="J167">
        <v>8.0324410000000004</v>
      </c>
      <c r="K167">
        <v>1</v>
      </c>
      <c r="L167">
        <v>1154.6778999999999</v>
      </c>
      <c r="M167" t="s">
        <v>13</v>
      </c>
    </row>
    <row r="168" spans="1:13" x14ac:dyDescent="0.25">
      <c r="A168">
        <v>32.941268000000001</v>
      </c>
      <c r="B168">
        <v>302188090</v>
      </c>
      <c r="C168">
        <v>12.229425000000001</v>
      </c>
      <c r="D168">
        <v>0.34062500000000001</v>
      </c>
      <c r="E168">
        <v>4.165648</v>
      </c>
      <c r="F168">
        <v>28.581852000000001</v>
      </c>
      <c r="G168">
        <v>0.98900515</v>
      </c>
      <c r="H168">
        <v>12.229422</v>
      </c>
      <c r="I168">
        <v>0.34171963</v>
      </c>
      <c r="J168">
        <v>8.001773</v>
      </c>
      <c r="K168">
        <v>1</v>
      </c>
      <c r="L168">
        <v>1159.0947000000001</v>
      </c>
      <c r="M168" t="s">
        <v>13</v>
      </c>
    </row>
    <row r="169" spans="1:13" x14ac:dyDescent="0.25">
      <c r="A169">
        <v>33.144356000000002</v>
      </c>
      <c r="B169">
        <v>302391178</v>
      </c>
      <c r="C169">
        <v>12.229229999999999</v>
      </c>
      <c r="D169">
        <v>0.34187499999999998</v>
      </c>
      <c r="E169">
        <v>4.1808677000000003</v>
      </c>
      <c r="F169">
        <v>28.60098</v>
      </c>
      <c r="G169">
        <v>0.98899780000000004</v>
      </c>
      <c r="H169">
        <v>12.2294035</v>
      </c>
      <c r="I169">
        <v>0.34098585999999997</v>
      </c>
      <c r="J169">
        <v>7.9712113999999996</v>
      </c>
      <c r="K169">
        <v>1</v>
      </c>
      <c r="L169">
        <v>1163.5292999999999</v>
      </c>
      <c r="M169" t="s">
        <v>13</v>
      </c>
    </row>
    <row r="170" spans="1:13" x14ac:dyDescent="0.25">
      <c r="A170">
        <v>33.346722999999997</v>
      </c>
      <c r="B170">
        <v>302593545</v>
      </c>
      <c r="C170">
        <v>12.229035</v>
      </c>
      <c r="D170">
        <v>0.34749999999999998</v>
      </c>
      <c r="E170">
        <v>4.2495900000000004</v>
      </c>
      <c r="F170">
        <v>28.620215999999999</v>
      </c>
      <c r="G170">
        <v>0.98899040000000005</v>
      </c>
      <c r="H170">
        <v>12.229355</v>
      </c>
      <c r="I170">
        <v>0.34150064000000002</v>
      </c>
      <c r="J170">
        <v>7.9407759999999996</v>
      </c>
      <c r="K170">
        <v>1</v>
      </c>
      <c r="L170">
        <v>1167.9780000000001</v>
      </c>
      <c r="M170" t="s">
        <v>13</v>
      </c>
    </row>
    <row r="171" spans="1:13" x14ac:dyDescent="0.25">
      <c r="A171">
        <v>33.549864999999997</v>
      </c>
      <c r="B171">
        <v>302796687</v>
      </c>
      <c r="C171">
        <v>12.229035</v>
      </c>
      <c r="D171">
        <v>0.34499999999999997</v>
      </c>
      <c r="E171">
        <v>4.219017</v>
      </c>
      <c r="F171">
        <v>28.639558999999998</v>
      </c>
      <c r="G171">
        <v>0.98898299999999995</v>
      </c>
      <c r="H171">
        <v>12.229315</v>
      </c>
      <c r="I171">
        <v>0.34196225000000002</v>
      </c>
      <c r="J171">
        <v>7.9104805000000002</v>
      </c>
      <c r="K171">
        <v>1</v>
      </c>
      <c r="L171">
        <v>1172.4427000000001</v>
      </c>
      <c r="M171" t="s">
        <v>13</v>
      </c>
    </row>
    <row r="172" spans="1:13" x14ac:dyDescent="0.25">
      <c r="A172">
        <v>33.752212999999998</v>
      </c>
      <c r="B172">
        <v>302999035</v>
      </c>
      <c r="C172">
        <v>12.22884</v>
      </c>
      <c r="D172">
        <v>0.34812497999999997</v>
      </c>
      <c r="E172">
        <v>4.2571645</v>
      </c>
      <c r="F172">
        <v>28.658756</v>
      </c>
      <c r="G172">
        <v>0.98897559999999995</v>
      </c>
      <c r="H172">
        <v>12.229264000000001</v>
      </c>
      <c r="I172">
        <v>0.3420224</v>
      </c>
      <c r="J172">
        <v>7.8802896000000002</v>
      </c>
      <c r="K172">
        <v>1</v>
      </c>
      <c r="L172">
        <v>1176.9244000000001</v>
      </c>
      <c r="M172" t="s">
        <v>13</v>
      </c>
    </row>
    <row r="173" spans="1:13" x14ac:dyDescent="0.25">
      <c r="A173">
        <v>33.954935999999996</v>
      </c>
      <c r="B173">
        <v>303201758</v>
      </c>
      <c r="C173">
        <v>12.22845</v>
      </c>
      <c r="D173">
        <v>0.36249998</v>
      </c>
      <c r="E173">
        <v>4.4328127000000004</v>
      </c>
      <c r="F173">
        <v>28.678533999999999</v>
      </c>
      <c r="G173">
        <v>0.98896795999999998</v>
      </c>
      <c r="H173">
        <v>12.2292185</v>
      </c>
      <c r="I173">
        <v>0.34515443000000001</v>
      </c>
      <c r="J173">
        <v>7.8502349999999996</v>
      </c>
      <c r="K173">
        <v>1</v>
      </c>
      <c r="L173">
        <v>1181.4164000000001</v>
      </c>
      <c r="M173" t="s">
        <v>13</v>
      </c>
    </row>
    <row r="174" spans="1:13" x14ac:dyDescent="0.25">
      <c r="A174">
        <v>34.157336000000001</v>
      </c>
      <c r="B174">
        <v>303404158</v>
      </c>
      <c r="C174">
        <v>12.229035</v>
      </c>
      <c r="D174">
        <v>0.34187499999999998</v>
      </c>
      <c r="E174">
        <v>4.1808014</v>
      </c>
      <c r="F174">
        <v>28.698001999999999</v>
      </c>
      <c r="G174">
        <v>0.98896044000000005</v>
      </c>
      <c r="H174">
        <v>12.229202000000001</v>
      </c>
      <c r="I174">
        <v>0.34536767000000002</v>
      </c>
      <c r="J174">
        <v>7.8203500000000004</v>
      </c>
      <c r="K174">
        <v>1</v>
      </c>
      <c r="L174">
        <v>1185.9280000000001</v>
      </c>
      <c r="M174" t="s">
        <v>13</v>
      </c>
    </row>
    <row r="175" spans="1:13" x14ac:dyDescent="0.25">
      <c r="A175">
        <v>34.360464</v>
      </c>
      <c r="B175">
        <v>303607286</v>
      </c>
      <c r="C175">
        <v>12.229229999999999</v>
      </c>
      <c r="D175">
        <v>0.34125</v>
      </c>
      <c r="E175">
        <v>4.1732250000000004</v>
      </c>
      <c r="F175">
        <v>28.717167</v>
      </c>
      <c r="G175">
        <v>0.98895305</v>
      </c>
      <c r="H175">
        <v>12.229191</v>
      </c>
      <c r="I175">
        <v>0.34367545999999999</v>
      </c>
      <c r="J175">
        <v>7.7905188000000001</v>
      </c>
      <c r="K175">
        <v>1</v>
      </c>
      <c r="L175">
        <v>1190.46</v>
      </c>
      <c r="M175" t="s">
        <v>13</v>
      </c>
    </row>
    <row r="176" spans="1:13" x14ac:dyDescent="0.25">
      <c r="A176">
        <v>34.562809999999999</v>
      </c>
      <c r="B176">
        <v>303809632</v>
      </c>
      <c r="C176">
        <v>12.229035</v>
      </c>
      <c r="D176">
        <v>0.34749999999999998</v>
      </c>
      <c r="E176">
        <v>4.2495900000000004</v>
      </c>
      <c r="F176">
        <v>28.736505999999999</v>
      </c>
      <c r="G176">
        <v>0.98894559999999998</v>
      </c>
      <c r="H176">
        <v>12.229163</v>
      </c>
      <c r="I176">
        <v>0.34388923999999998</v>
      </c>
      <c r="J176">
        <v>7.7608100000000002</v>
      </c>
      <c r="K176">
        <v>1</v>
      </c>
      <c r="L176">
        <v>1195.0056999999999</v>
      </c>
      <c r="M176" t="s">
        <v>13</v>
      </c>
    </row>
    <row r="177" spans="1:13" x14ac:dyDescent="0.25">
      <c r="A177">
        <v>34.766049000000002</v>
      </c>
      <c r="B177">
        <v>304012871</v>
      </c>
      <c r="C177">
        <v>12.22884</v>
      </c>
      <c r="D177">
        <v>0.33937499999999998</v>
      </c>
      <c r="E177">
        <v>4.1501619999999999</v>
      </c>
      <c r="F177">
        <v>28.755683999999999</v>
      </c>
      <c r="G177">
        <v>0.98893819999999999</v>
      </c>
      <c r="H177">
        <v>12.229138000000001</v>
      </c>
      <c r="I177">
        <v>0.34259669999999998</v>
      </c>
      <c r="J177">
        <v>7.7312307000000002</v>
      </c>
      <c r="K177">
        <v>1</v>
      </c>
      <c r="L177">
        <v>1199.5708999999999</v>
      </c>
      <c r="M177" t="s">
        <v>13</v>
      </c>
    </row>
    <row r="178" spans="1:13" x14ac:dyDescent="0.25">
      <c r="A178">
        <v>34.968397000000003</v>
      </c>
      <c r="B178">
        <v>304215219</v>
      </c>
      <c r="C178">
        <v>12.22884</v>
      </c>
      <c r="D178">
        <v>0.33875</v>
      </c>
      <c r="E178">
        <v>4.1425194999999997</v>
      </c>
      <c r="F178">
        <v>28.774740000000001</v>
      </c>
      <c r="G178">
        <v>0.98893089999999995</v>
      </c>
      <c r="H178">
        <v>12.229086000000001</v>
      </c>
      <c r="I178">
        <v>0.34150815000000001</v>
      </c>
      <c r="J178">
        <v>7.7017519999999999</v>
      </c>
      <c r="K178">
        <v>1</v>
      </c>
      <c r="L178">
        <v>1204.1532</v>
      </c>
      <c r="M178" t="s">
        <v>13</v>
      </c>
    </row>
    <row r="179" spans="1:13" x14ac:dyDescent="0.25">
      <c r="A179">
        <v>35.171641000000001</v>
      </c>
      <c r="B179">
        <v>304418463</v>
      </c>
      <c r="C179">
        <v>12.22884</v>
      </c>
      <c r="D179">
        <v>0.34625</v>
      </c>
      <c r="E179">
        <v>4.2342360000000001</v>
      </c>
      <c r="F179">
        <v>28.793917</v>
      </c>
      <c r="G179">
        <v>0.98892349999999996</v>
      </c>
      <c r="H179">
        <v>12.229091</v>
      </c>
      <c r="I179">
        <v>0.34113412999999998</v>
      </c>
      <c r="J179">
        <v>7.672377</v>
      </c>
      <c r="K179">
        <v>1</v>
      </c>
      <c r="L179">
        <v>1208.7517</v>
      </c>
      <c r="M179" t="s">
        <v>13</v>
      </c>
    </row>
    <row r="180" spans="1:13" x14ac:dyDescent="0.25">
      <c r="A180">
        <v>35.374011000000003</v>
      </c>
      <c r="B180">
        <v>304620833</v>
      </c>
      <c r="C180">
        <v>12.229035</v>
      </c>
      <c r="D180">
        <v>0.34625</v>
      </c>
      <c r="E180">
        <v>4.2343035000000002</v>
      </c>
      <c r="F180">
        <v>28.813117999999999</v>
      </c>
      <c r="G180">
        <v>0.98891609999999996</v>
      </c>
      <c r="H180">
        <v>12.22908</v>
      </c>
      <c r="I180">
        <v>0.34139522999999999</v>
      </c>
      <c r="J180">
        <v>7.6431420000000001</v>
      </c>
      <c r="K180">
        <v>1</v>
      </c>
      <c r="L180">
        <v>1213.3657000000001</v>
      </c>
      <c r="M180" t="s">
        <v>13</v>
      </c>
    </row>
    <row r="181" spans="1:13" x14ac:dyDescent="0.25">
      <c r="A181">
        <v>35.577097999999999</v>
      </c>
      <c r="B181">
        <v>304823920</v>
      </c>
      <c r="C181">
        <v>12.228645</v>
      </c>
      <c r="D181">
        <v>0.34187499999999998</v>
      </c>
      <c r="E181">
        <v>4.1806679999999998</v>
      </c>
      <c r="F181">
        <v>28.832509999999999</v>
      </c>
      <c r="G181">
        <v>0.98890864999999994</v>
      </c>
      <c r="H181">
        <v>12.229004</v>
      </c>
      <c r="I181">
        <v>0.34206268000000001</v>
      </c>
      <c r="J181">
        <v>7.6140410000000003</v>
      </c>
      <c r="K181">
        <v>1</v>
      </c>
      <c r="L181">
        <v>1217.9951000000001</v>
      </c>
      <c r="M181" t="s">
        <v>13</v>
      </c>
    </row>
    <row r="182" spans="1:13" x14ac:dyDescent="0.25">
      <c r="A182">
        <v>35.779463</v>
      </c>
      <c r="B182">
        <v>305026285</v>
      </c>
      <c r="C182">
        <v>12.22884</v>
      </c>
      <c r="D182">
        <v>0.34375</v>
      </c>
      <c r="E182">
        <v>4.2036639999999998</v>
      </c>
      <c r="F182">
        <v>28.851780000000002</v>
      </c>
      <c r="G182">
        <v>0.98890126</v>
      </c>
      <c r="H182">
        <v>12.228973999999999</v>
      </c>
      <c r="I182">
        <v>0.34231784999999998</v>
      </c>
      <c r="J182">
        <v>7.5850396</v>
      </c>
      <c r="K182">
        <v>1</v>
      </c>
      <c r="L182">
        <v>1222.6418000000001</v>
      </c>
      <c r="M182" t="s">
        <v>13</v>
      </c>
    </row>
    <row r="183" spans="1:13" x14ac:dyDescent="0.25">
      <c r="A183">
        <v>35.982151000000002</v>
      </c>
      <c r="B183">
        <v>305228973</v>
      </c>
      <c r="C183">
        <v>12.228645</v>
      </c>
      <c r="D183">
        <v>0.34187499999999998</v>
      </c>
      <c r="E183">
        <v>4.1806679999999998</v>
      </c>
      <c r="F183">
        <v>28.871168000000001</v>
      </c>
      <c r="G183">
        <v>0.98889380000000005</v>
      </c>
      <c r="H183">
        <v>12.228932</v>
      </c>
      <c r="I183">
        <v>0.34287699999999999</v>
      </c>
      <c r="J183">
        <v>7.5561676000000002</v>
      </c>
      <c r="K183">
        <v>1</v>
      </c>
      <c r="L183">
        <v>1227.3044</v>
      </c>
      <c r="M183" t="s">
        <v>13</v>
      </c>
    </row>
    <row r="184" spans="1:13" x14ac:dyDescent="0.25">
      <c r="A184">
        <v>36.184511999999998</v>
      </c>
      <c r="B184">
        <v>305431334</v>
      </c>
      <c r="C184">
        <v>12.228255000000001</v>
      </c>
      <c r="D184">
        <v>0.36937500000000001</v>
      </c>
      <c r="E184">
        <v>4.5168119999999998</v>
      </c>
      <c r="F184">
        <v>28.891017999999999</v>
      </c>
      <c r="G184">
        <v>0.98888620000000005</v>
      </c>
      <c r="H184">
        <v>12.228863</v>
      </c>
      <c r="I184">
        <v>0.34645975000000001</v>
      </c>
      <c r="J184">
        <v>7.5273870000000001</v>
      </c>
      <c r="K184">
        <v>1</v>
      </c>
      <c r="L184">
        <v>1231.9780000000001</v>
      </c>
      <c r="M184" t="s">
        <v>13</v>
      </c>
    </row>
    <row r="185" spans="1:13" x14ac:dyDescent="0.25">
      <c r="A185">
        <v>36.387690999999997</v>
      </c>
      <c r="B185">
        <v>305634513</v>
      </c>
      <c r="C185">
        <v>12.22884</v>
      </c>
      <c r="D185">
        <v>0.34499999999999997</v>
      </c>
      <c r="E185">
        <v>4.2189500000000004</v>
      </c>
      <c r="F185">
        <v>28.910347000000002</v>
      </c>
      <c r="G185">
        <v>0.9888787</v>
      </c>
      <c r="H185">
        <v>12.228858000000001</v>
      </c>
      <c r="I185">
        <v>0.3453193</v>
      </c>
      <c r="J185">
        <v>7.4987820000000003</v>
      </c>
      <c r="K185">
        <v>1</v>
      </c>
      <c r="L185">
        <v>1236.6759</v>
      </c>
      <c r="M185" t="s">
        <v>13</v>
      </c>
    </row>
    <row r="186" spans="1:13" x14ac:dyDescent="0.25">
      <c r="A186">
        <v>36.590048000000003</v>
      </c>
      <c r="B186">
        <v>305836870</v>
      </c>
      <c r="C186">
        <v>12.229035</v>
      </c>
      <c r="D186">
        <v>0.34437498</v>
      </c>
      <c r="E186">
        <v>4.2113740000000002</v>
      </c>
      <c r="F186">
        <v>28.929617</v>
      </c>
      <c r="G186">
        <v>0.98887133999999999</v>
      </c>
      <c r="H186">
        <v>12.228872000000001</v>
      </c>
      <c r="I186">
        <v>0.34459674000000001</v>
      </c>
      <c r="J186">
        <v>7.4702453999999996</v>
      </c>
      <c r="K186">
        <v>1</v>
      </c>
      <c r="L186">
        <v>1241.3905</v>
      </c>
      <c r="M186" t="s">
        <v>13</v>
      </c>
    </row>
    <row r="187" spans="1:13" x14ac:dyDescent="0.25">
      <c r="A187">
        <v>36.793137999999999</v>
      </c>
      <c r="B187">
        <v>306039960</v>
      </c>
      <c r="C187">
        <v>12.22884</v>
      </c>
      <c r="D187">
        <v>0.34312500000000001</v>
      </c>
      <c r="E187">
        <v>4.1960205999999998</v>
      </c>
      <c r="F187">
        <v>28.949079999999999</v>
      </c>
      <c r="G187">
        <v>0.98886390000000002</v>
      </c>
      <c r="H187">
        <v>12.228866</v>
      </c>
      <c r="I187">
        <v>0.34466787999999998</v>
      </c>
      <c r="J187">
        <v>7.4418325000000003</v>
      </c>
      <c r="K187">
        <v>1</v>
      </c>
      <c r="L187">
        <v>1246.1207999999999</v>
      </c>
      <c r="M187" t="s">
        <v>13</v>
      </c>
    </row>
    <row r="188" spans="1:13" x14ac:dyDescent="0.25">
      <c r="A188">
        <v>36.995552000000004</v>
      </c>
      <c r="B188">
        <v>306242374</v>
      </c>
      <c r="C188">
        <v>12.22884</v>
      </c>
      <c r="D188">
        <v>0.34125</v>
      </c>
      <c r="E188">
        <v>4.1730913999999997</v>
      </c>
      <c r="F188">
        <v>28.968214</v>
      </c>
      <c r="G188">
        <v>0.98885650000000003</v>
      </c>
      <c r="H188">
        <v>12.228859999999999</v>
      </c>
      <c r="I188">
        <v>0.34336314000000001</v>
      </c>
      <c r="J188">
        <v>7.4135156000000002</v>
      </c>
      <c r="K188">
        <v>1</v>
      </c>
      <c r="L188">
        <v>1250.8713</v>
      </c>
      <c r="M188" t="s">
        <v>13</v>
      </c>
    </row>
    <row r="189" spans="1:13" x14ac:dyDescent="0.25">
      <c r="A189">
        <v>37.198677000000004</v>
      </c>
      <c r="B189">
        <v>306445499</v>
      </c>
      <c r="C189">
        <v>12.228645</v>
      </c>
      <c r="D189">
        <v>0.34687498</v>
      </c>
      <c r="E189">
        <v>4.2418113000000002</v>
      </c>
      <c r="F189">
        <v>28.987608000000002</v>
      </c>
      <c r="G189">
        <v>0.98884903999999996</v>
      </c>
      <c r="H189">
        <v>12.228821999999999</v>
      </c>
      <c r="I189">
        <v>0.34356815000000002</v>
      </c>
      <c r="J189">
        <v>7.3853099999999996</v>
      </c>
      <c r="K189">
        <v>1</v>
      </c>
      <c r="L189">
        <v>1255.6367</v>
      </c>
      <c r="M189" t="s">
        <v>13</v>
      </c>
    </row>
    <row r="190" spans="1:13" x14ac:dyDescent="0.25">
      <c r="A190">
        <v>37.401026000000002</v>
      </c>
      <c r="B190">
        <v>306647848</v>
      </c>
      <c r="C190">
        <v>12.22845</v>
      </c>
      <c r="D190">
        <v>0.34562498000000003</v>
      </c>
      <c r="E190">
        <v>4.2264575999999998</v>
      </c>
      <c r="F190">
        <v>29.006806999999998</v>
      </c>
      <c r="G190">
        <v>0.98884165000000002</v>
      </c>
      <c r="H190">
        <v>12.228773</v>
      </c>
      <c r="I190">
        <v>0.34306818</v>
      </c>
      <c r="J190">
        <v>7.3572226000000001</v>
      </c>
      <c r="K190">
        <v>1</v>
      </c>
      <c r="L190">
        <v>1260.421</v>
      </c>
      <c r="M190" t="s">
        <v>13</v>
      </c>
    </row>
    <row r="191" spans="1:13" x14ac:dyDescent="0.25">
      <c r="A191">
        <v>37.604224000000002</v>
      </c>
      <c r="B191">
        <v>306851046</v>
      </c>
      <c r="C191">
        <v>12.228645</v>
      </c>
      <c r="D191">
        <v>0.34625</v>
      </c>
      <c r="E191">
        <v>4.2341685</v>
      </c>
      <c r="F191">
        <v>29.026261999999999</v>
      </c>
      <c r="G191">
        <v>0.98883414000000003</v>
      </c>
      <c r="H191">
        <v>12.228733999999999</v>
      </c>
      <c r="I191">
        <v>0.34360637999999999</v>
      </c>
      <c r="J191">
        <v>7.3292549999999999</v>
      </c>
      <c r="K191">
        <v>1</v>
      </c>
      <c r="L191">
        <v>1265.2202</v>
      </c>
      <c r="M191" t="s">
        <v>13</v>
      </c>
    </row>
    <row r="192" spans="1:13" x14ac:dyDescent="0.25">
      <c r="A192">
        <v>37.806601999999998</v>
      </c>
      <c r="B192">
        <v>307053424</v>
      </c>
      <c r="C192">
        <v>12.228645</v>
      </c>
      <c r="D192">
        <v>0.34312500000000001</v>
      </c>
      <c r="E192">
        <v>4.1959540000000004</v>
      </c>
      <c r="F192">
        <v>29.045567999999999</v>
      </c>
      <c r="G192">
        <v>0.98882674999999998</v>
      </c>
      <c r="H192">
        <v>12.228718000000001</v>
      </c>
      <c r="I192">
        <v>0.34354612000000001</v>
      </c>
      <c r="J192">
        <v>7.3014020000000004</v>
      </c>
      <c r="K192">
        <v>1</v>
      </c>
      <c r="L192">
        <v>1270.0378000000001</v>
      </c>
      <c r="M192" t="s">
        <v>13</v>
      </c>
    </row>
    <row r="193" spans="1:13" x14ac:dyDescent="0.25">
      <c r="A193">
        <v>38.00947</v>
      </c>
      <c r="B193">
        <v>307256292</v>
      </c>
      <c r="C193">
        <v>12.228645</v>
      </c>
      <c r="D193">
        <v>0.33687499999999998</v>
      </c>
      <c r="E193">
        <v>4.1195250000000003</v>
      </c>
      <c r="F193">
        <v>29.064551999999999</v>
      </c>
      <c r="G193">
        <v>0.98881949999999996</v>
      </c>
      <c r="H193">
        <v>12.228704</v>
      </c>
      <c r="I193">
        <v>0.34150773000000001</v>
      </c>
      <c r="J193">
        <v>7.2736406000000002</v>
      </c>
      <c r="K193">
        <v>1</v>
      </c>
      <c r="L193">
        <v>1274.8776</v>
      </c>
      <c r="M193" t="s">
        <v>13</v>
      </c>
    </row>
    <row r="194" spans="1:13" x14ac:dyDescent="0.25">
      <c r="A194">
        <v>38.211852</v>
      </c>
      <c r="B194">
        <v>307458674</v>
      </c>
      <c r="C194">
        <v>12.22845</v>
      </c>
      <c r="D194">
        <v>0.34875</v>
      </c>
      <c r="E194">
        <v>4.264672</v>
      </c>
      <c r="F194">
        <v>29.084105999999998</v>
      </c>
      <c r="G194">
        <v>0.98881196999999998</v>
      </c>
      <c r="H194">
        <v>12.22866</v>
      </c>
      <c r="I194">
        <v>0.34346022999999998</v>
      </c>
      <c r="J194">
        <v>7.245997</v>
      </c>
      <c r="K194">
        <v>1</v>
      </c>
      <c r="L194">
        <v>1279.7268999999999</v>
      </c>
      <c r="M194" t="s">
        <v>13</v>
      </c>
    </row>
    <row r="195" spans="1:13" x14ac:dyDescent="0.25">
      <c r="A195">
        <v>38.313837999999997</v>
      </c>
      <c r="B195">
        <v>307560660</v>
      </c>
      <c r="C195">
        <v>12.228059999999999</v>
      </c>
      <c r="D195">
        <v>0.36687500000000001</v>
      </c>
      <c r="E195">
        <v>4.4861693000000002</v>
      </c>
      <c r="F195">
        <v>29.0945</v>
      </c>
      <c r="G195">
        <v>0.98880800000000002</v>
      </c>
      <c r="H195">
        <v>12.228604000000001</v>
      </c>
      <c r="I195">
        <v>0.34736270000000002</v>
      </c>
      <c r="J195">
        <v>7.2322300000000004</v>
      </c>
      <c r="K195">
        <v>1</v>
      </c>
      <c r="L195">
        <v>1282.1510000000001</v>
      </c>
      <c r="M195" t="s">
        <v>13</v>
      </c>
    </row>
    <row r="196" spans="1:13" x14ac:dyDescent="0.25">
      <c r="A196">
        <v>38.516185999999998</v>
      </c>
      <c r="B196">
        <v>307763008</v>
      </c>
      <c r="C196">
        <v>12.22884</v>
      </c>
      <c r="D196">
        <v>0.34</v>
      </c>
      <c r="E196">
        <v>4.1578054</v>
      </c>
      <c r="F196">
        <v>29.113838000000001</v>
      </c>
      <c r="G196">
        <v>0.98880049999999997</v>
      </c>
      <c r="H196">
        <v>12.228612</v>
      </c>
      <c r="I196">
        <v>0.34624147</v>
      </c>
      <c r="J196">
        <v>7.2048139999999998</v>
      </c>
      <c r="K196">
        <v>1</v>
      </c>
      <c r="L196">
        <v>1287.0293999999999</v>
      </c>
      <c r="M196" t="s">
        <v>13</v>
      </c>
    </row>
    <row r="197" spans="1:13" x14ac:dyDescent="0.25">
      <c r="A197">
        <v>38.719296</v>
      </c>
      <c r="B197">
        <v>307966118</v>
      </c>
      <c r="C197">
        <v>12.22845</v>
      </c>
      <c r="D197">
        <v>0.34062500000000001</v>
      </c>
      <c r="E197">
        <v>4.1653155999999996</v>
      </c>
      <c r="F197">
        <v>29.133144000000001</v>
      </c>
      <c r="G197">
        <v>0.98879313000000002</v>
      </c>
      <c r="H197">
        <v>12.228567</v>
      </c>
      <c r="I197">
        <v>0.34495937999999998</v>
      </c>
      <c r="J197">
        <v>7.1774449999999996</v>
      </c>
      <c r="K197">
        <v>1</v>
      </c>
      <c r="L197">
        <v>1291.9268</v>
      </c>
      <c r="M197" t="s">
        <v>13</v>
      </c>
    </row>
    <row r="198" spans="1:13" x14ac:dyDescent="0.25">
      <c r="A198">
        <v>38.921644000000001</v>
      </c>
      <c r="B198">
        <v>308168466</v>
      </c>
      <c r="C198">
        <v>12.22845</v>
      </c>
      <c r="D198">
        <v>0.34062500000000001</v>
      </c>
      <c r="E198">
        <v>4.1653155999999996</v>
      </c>
      <c r="F198">
        <v>29.152519999999999</v>
      </c>
      <c r="G198">
        <v>0.98878569999999999</v>
      </c>
      <c r="H198">
        <v>12.228546</v>
      </c>
      <c r="I198">
        <v>0.3447635</v>
      </c>
      <c r="J198">
        <v>7.1501960000000002</v>
      </c>
      <c r="K198">
        <v>1</v>
      </c>
      <c r="L198">
        <v>1296.8399999999999</v>
      </c>
      <c r="M198" t="s">
        <v>13</v>
      </c>
    </row>
    <row r="199" spans="1:13" x14ac:dyDescent="0.25">
      <c r="A199">
        <v>39.124946000000001</v>
      </c>
      <c r="B199">
        <v>308371768</v>
      </c>
      <c r="C199">
        <v>12.22845</v>
      </c>
      <c r="D199">
        <v>0.33687499999999998</v>
      </c>
      <c r="E199">
        <v>4.119459</v>
      </c>
      <c r="F199">
        <v>29.171576999999999</v>
      </c>
      <c r="G199">
        <v>0.98877835000000003</v>
      </c>
      <c r="H199">
        <v>12.228497000000001</v>
      </c>
      <c r="I199">
        <v>0.34252673</v>
      </c>
      <c r="J199">
        <v>7.1230345000000002</v>
      </c>
      <c r="K199">
        <v>1</v>
      </c>
      <c r="L199">
        <v>1301.7764999999999</v>
      </c>
      <c r="M199" t="s">
        <v>13</v>
      </c>
    </row>
    <row r="200" spans="1:13" x14ac:dyDescent="0.25">
      <c r="A200">
        <v>39.327331000000001</v>
      </c>
      <c r="B200">
        <v>308574153</v>
      </c>
      <c r="C200">
        <v>12.228645</v>
      </c>
      <c r="D200">
        <v>0.33750000000000002</v>
      </c>
      <c r="E200">
        <v>4.1271677000000002</v>
      </c>
      <c r="F200">
        <v>29.190550000000002</v>
      </c>
      <c r="G200">
        <v>0.98877110000000001</v>
      </c>
      <c r="H200">
        <v>12.228522</v>
      </c>
      <c r="I200">
        <v>0.34099079999999998</v>
      </c>
      <c r="J200">
        <v>7.0959725000000002</v>
      </c>
      <c r="K200">
        <v>1</v>
      </c>
      <c r="L200">
        <v>1306.7307000000001</v>
      </c>
      <c r="M200" t="s">
        <v>13</v>
      </c>
    </row>
    <row r="201" spans="1:13" x14ac:dyDescent="0.25">
      <c r="A201">
        <v>39.530417999999997</v>
      </c>
      <c r="B201">
        <v>308777240</v>
      </c>
      <c r="C201">
        <v>12.227865</v>
      </c>
      <c r="D201">
        <v>0.34187499999999998</v>
      </c>
      <c r="E201">
        <v>4.1804012999999998</v>
      </c>
      <c r="F201">
        <v>29.210046999999999</v>
      </c>
      <c r="G201">
        <v>0.98876363</v>
      </c>
      <c r="H201">
        <v>12.2284565</v>
      </c>
      <c r="I201">
        <v>0.34230264999999999</v>
      </c>
      <c r="J201">
        <v>7.0690435999999996</v>
      </c>
      <c r="K201">
        <v>1</v>
      </c>
      <c r="L201">
        <v>1311.6965</v>
      </c>
      <c r="M201" t="s">
        <v>13</v>
      </c>
    </row>
    <row r="202" spans="1:13" x14ac:dyDescent="0.25">
      <c r="A202">
        <v>39.732774999999997</v>
      </c>
      <c r="B202">
        <v>308979597</v>
      </c>
      <c r="C202">
        <v>12.228255000000001</v>
      </c>
      <c r="D202">
        <v>0.34125</v>
      </c>
      <c r="E202">
        <v>4.172892</v>
      </c>
      <c r="F202">
        <v>29.229368000000001</v>
      </c>
      <c r="G202">
        <v>0.98875619999999997</v>
      </c>
      <c r="H202">
        <v>12.228405</v>
      </c>
      <c r="I202">
        <v>0.34267547999999998</v>
      </c>
      <c r="J202">
        <v>7.0422244000000003</v>
      </c>
      <c r="K202">
        <v>1</v>
      </c>
      <c r="L202">
        <v>1316.6818000000001</v>
      </c>
      <c r="M202" t="s">
        <v>13</v>
      </c>
    </row>
    <row r="203" spans="1:13" x14ac:dyDescent="0.25">
      <c r="A203">
        <v>39.935547</v>
      </c>
      <c r="B203">
        <v>309182369</v>
      </c>
      <c r="C203">
        <v>12.228255000000001</v>
      </c>
      <c r="D203">
        <v>0.34312500000000001</v>
      </c>
      <c r="E203">
        <v>4.1958200000000003</v>
      </c>
      <c r="F203">
        <v>29.248642</v>
      </c>
      <c r="G203">
        <v>0.98874879999999998</v>
      </c>
      <c r="H203">
        <v>12.228377999999999</v>
      </c>
      <c r="I203">
        <v>0.34255245000000001</v>
      </c>
      <c r="J203">
        <v>7.0155015000000001</v>
      </c>
      <c r="K203">
        <v>1</v>
      </c>
      <c r="L203">
        <v>1321.6859999999999</v>
      </c>
      <c r="M203" t="s">
        <v>13</v>
      </c>
    </row>
    <row r="204" spans="1:13" x14ac:dyDescent="0.25">
      <c r="A204">
        <v>40.137895</v>
      </c>
      <c r="B204">
        <v>309384717</v>
      </c>
      <c r="C204">
        <v>12.228255000000001</v>
      </c>
      <c r="D204">
        <v>0.33875</v>
      </c>
      <c r="E204">
        <v>4.1423215999999998</v>
      </c>
      <c r="F204">
        <v>29.267787999999999</v>
      </c>
      <c r="G204">
        <v>0.98874145999999996</v>
      </c>
      <c r="H204">
        <v>12.228356</v>
      </c>
      <c r="I204">
        <v>0.34191144000000001</v>
      </c>
      <c r="J204">
        <v>6.9888906000000004</v>
      </c>
      <c r="K204">
        <v>1</v>
      </c>
      <c r="L204">
        <v>1326.71</v>
      </c>
      <c r="M204" t="s">
        <v>13</v>
      </c>
    </row>
    <row r="205" spans="1:13" x14ac:dyDescent="0.25">
      <c r="A205">
        <v>40.341132999999999</v>
      </c>
      <c r="B205">
        <v>309587955</v>
      </c>
      <c r="C205">
        <v>12.227865</v>
      </c>
      <c r="D205">
        <v>0.33875</v>
      </c>
      <c r="E205">
        <v>4.1421894999999997</v>
      </c>
      <c r="F205">
        <v>29.287212</v>
      </c>
      <c r="G205">
        <v>0.988734</v>
      </c>
      <c r="H205">
        <v>12.228270999999999</v>
      </c>
      <c r="I205">
        <v>0.34242114000000001</v>
      </c>
      <c r="J205">
        <v>6.9623910000000002</v>
      </c>
      <c r="K205">
        <v>1</v>
      </c>
      <c r="L205">
        <v>1331.749</v>
      </c>
      <c r="M205" t="s">
        <v>13</v>
      </c>
    </row>
    <row r="206" spans="1:13" x14ac:dyDescent="0.25">
      <c r="A206">
        <v>40.543514000000002</v>
      </c>
      <c r="B206">
        <v>309790336</v>
      </c>
      <c r="C206">
        <v>12.22728</v>
      </c>
      <c r="D206">
        <v>0.36937500000000001</v>
      </c>
      <c r="E206">
        <v>4.5164514000000002</v>
      </c>
      <c r="F206">
        <v>29.307417000000001</v>
      </c>
      <c r="G206">
        <v>0.98872625999999997</v>
      </c>
      <c r="H206">
        <v>12.228163</v>
      </c>
      <c r="I206">
        <v>0.3478793</v>
      </c>
      <c r="J206">
        <v>6.9359970000000004</v>
      </c>
      <c r="K206">
        <v>1</v>
      </c>
      <c r="L206">
        <v>1336.7940000000001</v>
      </c>
      <c r="M206" t="s">
        <v>13</v>
      </c>
    </row>
    <row r="207" spans="1:13" x14ac:dyDescent="0.25">
      <c r="A207">
        <v>40.746636000000002</v>
      </c>
      <c r="B207">
        <v>309993458</v>
      </c>
      <c r="C207">
        <v>12.228059999999999</v>
      </c>
      <c r="D207">
        <v>0.34062500000000001</v>
      </c>
      <c r="E207">
        <v>4.1651825999999996</v>
      </c>
      <c r="F207">
        <v>29.326777</v>
      </c>
      <c r="G207">
        <v>0.98871880000000001</v>
      </c>
      <c r="H207">
        <v>12.228175999999999</v>
      </c>
      <c r="I207">
        <v>0.34635716999999999</v>
      </c>
      <c r="J207">
        <v>6.9097619999999997</v>
      </c>
      <c r="K207">
        <v>1</v>
      </c>
      <c r="L207">
        <v>1341.8701000000001</v>
      </c>
      <c r="M207" t="s">
        <v>13</v>
      </c>
    </row>
    <row r="208" spans="1:13" x14ac:dyDescent="0.25">
      <c r="A208">
        <v>40.948987000000002</v>
      </c>
      <c r="B208">
        <v>310195809</v>
      </c>
      <c r="C208">
        <v>12.228059999999999</v>
      </c>
      <c r="D208">
        <v>0.34062500000000001</v>
      </c>
      <c r="E208">
        <v>4.1651825999999996</v>
      </c>
      <c r="F208">
        <v>29.34601</v>
      </c>
      <c r="G208">
        <v>0.98871140000000002</v>
      </c>
      <c r="H208">
        <v>12.228156</v>
      </c>
      <c r="I208">
        <v>0.34503972999999999</v>
      </c>
      <c r="J208">
        <v>6.8835699999999997</v>
      </c>
      <c r="K208">
        <v>1</v>
      </c>
      <c r="L208">
        <v>1346.9650999999999</v>
      </c>
      <c r="M208" t="s">
        <v>13</v>
      </c>
    </row>
    <row r="209" spans="1:13" x14ac:dyDescent="0.25">
      <c r="A209">
        <v>41.152191000000002</v>
      </c>
      <c r="B209">
        <v>310399013</v>
      </c>
      <c r="C209">
        <v>12.228059999999999</v>
      </c>
      <c r="D209">
        <v>0.34375</v>
      </c>
      <c r="E209">
        <v>4.2033953999999998</v>
      </c>
      <c r="F209">
        <v>29.365326</v>
      </c>
      <c r="G209">
        <v>0.98870396999999999</v>
      </c>
      <c r="H209">
        <v>12.228138</v>
      </c>
      <c r="I209">
        <v>0.34421163999999999</v>
      </c>
      <c r="J209">
        <v>6.8574770000000003</v>
      </c>
      <c r="K209">
        <v>1</v>
      </c>
      <c r="L209">
        <v>1352.0786000000001</v>
      </c>
      <c r="M209" t="s">
        <v>13</v>
      </c>
    </row>
    <row r="210" spans="1:13" x14ac:dyDescent="0.25">
      <c r="A210">
        <v>41.354548999999999</v>
      </c>
      <c r="B210">
        <v>310601371</v>
      </c>
      <c r="C210">
        <v>12.228059999999999</v>
      </c>
      <c r="D210">
        <v>0.34562498000000003</v>
      </c>
      <c r="E210">
        <v>4.2263229999999998</v>
      </c>
      <c r="F210">
        <v>29.384525</v>
      </c>
      <c r="G210">
        <v>0.98869660000000004</v>
      </c>
      <c r="H210">
        <v>12.228123999999999</v>
      </c>
      <c r="I210">
        <v>0.34351503999999999</v>
      </c>
      <c r="J210">
        <v>6.8314880000000002</v>
      </c>
      <c r="K210">
        <v>1</v>
      </c>
      <c r="L210">
        <v>1357.2108000000001</v>
      </c>
      <c r="M210" t="s">
        <v>13</v>
      </c>
    </row>
    <row r="211" spans="1:13" x14ac:dyDescent="0.25">
      <c r="A211">
        <v>41.557752000000001</v>
      </c>
      <c r="B211">
        <v>310804574</v>
      </c>
      <c r="C211">
        <v>12.228255000000001</v>
      </c>
      <c r="D211">
        <v>0.33937499999999998</v>
      </c>
      <c r="E211">
        <v>4.1499639999999998</v>
      </c>
      <c r="F211">
        <v>29.403874999999999</v>
      </c>
      <c r="G211">
        <v>0.98868909999999999</v>
      </c>
      <c r="H211">
        <v>12.228113</v>
      </c>
      <c r="I211">
        <v>0.34320489999999998</v>
      </c>
      <c r="J211">
        <v>6.8056239999999999</v>
      </c>
      <c r="K211">
        <v>1</v>
      </c>
      <c r="L211">
        <v>1362.3606</v>
      </c>
      <c r="M211" t="s">
        <v>13</v>
      </c>
    </row>
    <row r="212" spans="1:13" x14ac:dyDescent="0.25">
      <c r="A212">
        <v>41.760100000000001</v>
      </c>
      <c r="B212">
        <v>311006922</v>
      </c>
      <c r="C212">
        <v>12.228059999999999</v>
      </c>
      <c r="D212">
        <v>0.34125</v>
      </c>
      <c r="E212">
        <v>4.1728253000000004</v>
      </c>
      <c r="F212">
        <v>29.422879999999999</v>
      </c>
      <c r="G212">
        <v>0.98868180000000006</v>
      </c>
      <c r="H212">
        <v>12.228104</v>
      </c>
      <c r="I212">
        <v>0.34173949999999997</v>
      </c>
      <c r="J212">
        <v>6.7798280000000002</v>
      </c>
      <c r="K212">
        <v>1</v>
      </c>
      <c r="L212">
        <v>1367.5326</v>
      </c>
      <c r="M212" t="s">
        <v>13</v>
      </c>
    </row>
    <row r="213" spans="1:13" x14ac:dyDescent="0.25">
      <c r="A213">
        <v>41.962865000000001</v>
      </c>
      <c r="B213">
        <v>311209687</v>
      </c>
      <c r="C213">
        <v>12.22767</v>
      </c>
      <c r="D213">
        <v>0.33875</v>
      </c>
      <c r="E213">
        <v>4.1421229999999998</v>
      </c>
      <c r="F213">
        <v>29.4421</v>
      </c>
      <c r="G213">
        <v>0.98867439999999995</v>
      </c>
      <c r="H213">
        <v>12.228059999999999</v>
      </c>
      <c r="I213">
        <v>0.34152051999999999</v>
      </c>
      <c r="J213">
        <v>6.754156</v>
      </c>
      <c r="K213">
        <v>1</v>
      </c>
      <c r="L213">
        <v>1372.7208000000001</v>
      </c>
      <c r="M213" t="s">
        <v>13</v>
      </c>
    </row>
    <row r="214" spans="1:13" x14ac:dyDescent="0.25">
      <c r="A214">
        <v>42.165213000000001</v>
      </c>
      <c r="B214">
        <v>311412035</v>
      </c>
      <c r="C214">
        <v>12.227865</v>
      </c>
      <c r="D214">
        <v>0.34062500000000001</v>
      </c>
      <c r="E214">
        <v>4.1651163000000002</v>
      </c>
      <c r="F214">
        <v>29.461212</v>
      </c>
      <c r="G214">
        <v>0.98866699999999996</v>
      </c>
      <c r="H214">
        <v>12.228057</v>
      </c>
      <c r="I214">
        <v>0.34107330000000002</v>
      </c>
      <c r="J214">
        <v>6.7285729999999999</v>
      </c>
      <c r="K214">
        <v>1</v>
      </c>
      <c r="L214">
        <v>1377.9285</v>
      </c>
      <c r="M214" t="s">
        <v>13</v>
      </c>
    </row>
    <row r="215" spans="1:13" x14ac:dyDescent="0.25">
      <c r="A215">
        <v>42.368395999999997</v>
      </c>
      <c r="B215">
        <v>311615218</v>
      </c>
      <c r="C215">
        <v>12.227865</v>
      </c>
      <c r="D215">
        <v>0.34187499999999998</v>
      </c>
      <c r="E215">
        <v>4.1804012999999998</v>
      </c>
      <c r="F215">
        <v>29.480331</v>
      </c>
      <c r="G215">
        <v>0.98865959999999997</v>
      </c>
      <c r="H215">
        <v>12.228023</v>
      </c>
      <c r="I215">
        <v>0.34045023000000002</v>
      </c>
      <c r="J215">
        <v>6.7030880000000002</v>
      </c>
      <c r="K215">
        <v>1</v>
      </c>
      <c r="L215">
        <v>1383.1559</v>
      </c>
      <c r="M215" t="s">
        <v>13</v>
      </c>
    </row>
    <row r="216" spans="1:13" x14ac:dyDescent="0.25">
      <c r="A216">
        <v>42.570768999999999</v>
      </c>
      <c r="B216">
        <v>311817591</v>
      </c>
      <c r="C216">
        <v>12.227085000000001</v>
      </c>
      <c r="D216">
        <v>0.36624997999999997</v>
      </c>
      <c r="E216">
        <v>4.4781693999999996</v>
      </c>
      <c r="F216">
        <v>29.500463</v>
      </c>
      <c r="G216">
        <v>0.98865192999999996</v>
      </c>
      <c r="H216">
        <v>12.227907</v>
      </c>
      <c r="I216">
        <v>0.34607658000000002</v>
      </c>
      <c r="J216">
        <v>6.6777360000000003</v>
      </c>
      <c r="K216">
        <v>1</v>
      </c>
      <c r="L216">
        <v>1388.3856000000001</v>
      </c>
      <c r="M216" t="s">
        <v>13</v>
      </c>
    </row>
    <row r="217" spans="1:13" x14ac:dyDescent="0.25">
      <c r="A217">
        <v>42.774002000000003</v>
      </c>
      <c r="B217">
        <v>312020824</v>
      </c>
      <c r="C217">
        <v>12.22767</v>
      </c>
      <c r="D217">
        <v>0.33812500000000001</v>
      </c>
      <c r="E217">
        <v>4.1344804999999996</v>
      </c>
      <c r="F217">
        <v>29.519815000000001</v>
      </c>
      <c r="G217">
        <v>0.98864450000000004</v>
      </c>
      <c r="H217">
        <v>12.227865</v>
      </c>
      <c r="I217">
        <v>0.34494903999999998</v>
      </c>
      <c r="J217">
        <v>6.6525283000000002</v>
      </c>
      <c r="K217">
        <v>1</v>
      </c>
      <c r="L217">
        <v>1393.6472000000001</v>
      </c>
      <c r="M217" t="s">
        <v>13</v>
      </c>
    </row>
    <row r="218" spans="1:13" x14ac:dyDescent="0.25">
      <c r="A218">
        <v>42.97636</v>
      </c>
      <c r="B218">
        <v>312223182</v>
      </c>
      <c r="C218">
        <v>12.227865</v>
      </c>
      <c r="D218">
        <v>0.34437498</v>
      </c>
      <c r="E218">
        <v>4.2109709999999998</v>
      </c>
      <c r="F218">
        <v>29.539031999999999</v>
      </c>
      <c r="G218">
        <v>0.98863710000000005</v>
      </c>
      <c r="H218">
        <v>12.227865</v>
      </c>
      <c r="I218">
        <v>0.34407919999999997</v>
      </c>
      <c r="J218">
        <v>6.6273493999999999</v>
      </c>
      <c r="K218">
        <v>1</v>
      </c>
      <c r="L218">
        <v>1398.9285</v>
      </c>
      <c r="M218" t="s">
        <v>13</v>
      </c>
    </row>
    <row r="219" spans="1:13" x14ac:dyDescent="0.25">
      <c r="A219">
        <v>43.179600000000001</v>
      </c>
      <c r="B219">
        <v>312426422</v>
      </c>
      <c r="C219">
        <v>12.22767</v>
      </c>
      <c r="D219">
        <v>0.34625</v>
      </c>
      <c r="E219">
        <v>4.2338304999999998</v>
      </c>
      <c r="F219">
        <v>29.558264000000001</v>
      </c>
      <c r="G219">
        <v>0.98862969999999994</v>
      </c>
      <c r="H219">
        <v>12.227847000000001</v>
      </c>
      <c r="I219">
        <v>0.34318003000000002</v>
      </c>
      <c r="J219">
        <v>6.6022743999999998</v>
      </c>
      <c r="K219">
        <v>1</v>
      </c>
      <c r="L219">
        <v>1404.2294999999999</v>
      </c>
      <c r="M219" t="s">
        <v>13</v>
      </c>
    </row>
    <row r="220" spans="1:13" x14ac:dyDescent="0.25">
      <c r="A220">
        <v>43.381962999999999</v>
      </c>
      <c r="B220">
        <v>312628785</v>
      </c>
      <c r="C220">
        <v>12.227475</v>
      </c>
      <c r="D220">
        <v>0.33937499999999998</v>
      </c>
      <c r="E220">
        <v>4.149699</v>
      </c>
      <c r="F220">
        <v>29.57734</v>
      </c>
      <c r="G220">
        <v>0.98862229999999995</v>
      </c>
      <c r="H220">
        <v>12.227781</v>
      </c>
      <c r="I220">
        <v>0.34201737999999998</v>
      </c>
      <c r="J220">
        <v>6.577312</v>
      </c>
      <c r="K220">
        <v>1</v>
      </c>
      <c r="L220">
        <v>1409.5507</v>
      </c>
      <c r="M220" t="s">
        <v>13</v>
      </c>
    </row>
    <row r="221" spans="1:13" x14ac:dyDescent="0.25">
      <c r="A221">
        <v>43.585121999999998</v>
      </c>
      <c r="B221">
        <v>312831944</v>
      </c>
      <c r="C221">
        <v>12.22767</v>
      </c>
      <c r="D221">
        <v>0.34625</v>
      </c>
      <c r="E221">
        <v>4.2338304999999998</v>
      </c>
      <c r="F221">
        <v>29.596755999999999</v>
      </c>
      <c r="G221">
        <v>0.98861485999999998</v>
      </c>
      <c r="H221">
        <v>12.227760999999999</v>
      </c>
      <c r="I221">
        <v>0.34270307</v>
      </c>
      <c r="J221">
        <v>6.5524399999999998</v>
      </c>
      <c r="K221">
        <v>1</v>
      </c>
      <c r="L221">
        <v>1414.8869999999999</v>
      </c>
      <c r="M221" t="s">
        <v>13</v>
      </c>
    </row>
    <row r="222" spans="1:13" x14ac:dyDescent="0.25">
      <c r="A222">
        <v>43.787509999999997</v>
      </c>
      <c r="B222">
        <v>313034332</v>
      </c>
      <c r="C222">
        <v>12.22767</v>
      </c>
      <c r="D222">
        <v>0.34125</v>
      </c>
      <c r="E222">
        <v>4.1726922999999996</v>
      </c>
      <c r="F222">
        <v>29.615905999999999</v>
      </c>
      <c r="G222">
        <v>0.98860747000000004</v>
      </c>
      <c r="H222">
        <v>12.227745000000001</v>
      </c>
      <c r="I222">
        <v>0.34208549999999999</v>
      </c>
      <c r="J222">
        <v>6.5276775000000002</v>
      </c>
      <c r="K222">
        <v>1</v>
      </c>
      <c r="L222">
        <v>1420.2452000000001</v>
      </c>
      <c r="M222" t="s">
        <v>13</v>
      </c>
    </row>
    <row r="223" spans="1:13" x14ac:dyDescent="0.25">
      <c r="A223">
        <v>43.990144999999998</v>
      </c>
      <c r="B223">
        <v>313236967</v>
      </c>
      <c r="C223">
        <v>12.22767</v>
      </c>
      <c r="D223">
        <v>0.34062500000000001</v>
      </c>
      <c r="E223">
        <v>4.1650499999999999</v>
      </c>
      <c r="F223">
        <v>29.635096000000001</v>
      </c>
      <c r="G223">
        <v>0.98860009999999998</v>
      </c>
      <c r="H223">
        <v>12.2277155</v>
      </c>
      <c r="I223">
        <v>0.34172606</v>
      </c>
      <c r="J223">
        <v>6.5030060000000001</v>
      </c>
      <c r="K223">
        <v>1</v>
      </c>
      <c r="L223">
        <v>1425.6224</v>
      </c>
      <c r="M223" t="s">
        <v>13</v>
      </c>
    </row>
    <row r="224" spans="1:13" x14ac:dyDescent="0.25">
      <c r="A224">
        <v>44.192512000000001</v>
      </c>
      <c r="B224">
        <v>313439334</v>
      </c>
      <c r="C224">
        <v>12.227865</v>
      </c>
      <c r="D224">
        <v>0.33812500000000001</v>
      </c>
      <c r="E224">
        <v>4.1345467999999999</v>
      </c>
      <c r="F224">
        <v>29.654173</v>
      </c>
      <c r="G224">
        <v>0.98859273999999997</v>
      </c>
      <c r="H224">
        <v>12.227709000000001</v>
      </c>
      <c r="I224">
        <v>0.34097300000000003</v>
      </c>
      <c r="J224">
        <v>6.4784306999999997</v>
      </c>
      <c r="K224">
        <v>1</v>
      </c>
      <c r="L224">
        <v>1431.0204000000001</v>
      </c>
      <c r="M224" t="s">
        <v>13</v>
      </c>
    </row>
    <row r="225" spans="1:13" x14ac:dyDescent="0.25">
      <c r="A225">
        <v>44.395676999999999</v>
      </c>
      <c r="B225">
        <v>313642499</v>
      </c>
      <c r="C225">
        <v>12.22728</v>
      </c>
      <c r="D225">
        <v>0.34437498</v>
      </c>
      <c r="E225">
        <v>4.210769</v>
      </c>
      <c r="F225">
        <v>29.673397000000001</v>
      </c>
      <c r="G225">
        <v>0.98858535000000003</v>
      </c>
      <c r="H225">
        <v>12.227650000000001</v>
      </c>
      <c r="I225">
        <v>0.34097084</v>
      </c>
      <c r="J225">
        <v>6.4539410000000004</v>
      </c>
      <c r="K225">
        <v>1</v>
      </c>
      <c r="L225">
        <v>1436.4365</v>
      </c>
      <c r="M225" t="s">
        <v>13</v>
      </c>
    </row>
    <row r="226" spans="1:13" x14ac:dyDescent="0.25">
      <c r="A226">
        <v>44.598049000000003</v>
      </c>
      <c r="B226">
        <v>313844871</v>
      </c>
      <c r="C226">
        <v>12.22767</v>
      </c>
      <c r="D226">
        <v>0.33812500000000001</v>
      </c>
      <c r="E226">
        <v>4.1344804999999996</v>
      </c>
      <c r="F226">
        <v>29.692633000000001</v>
      </c>
      <c r="G226">
        <v>0.98857795999999998</v>
      </c>
      <c r="H226">
        <v>12.227636</v>
      </c>
      <c r="I226">
        <v>0.34122976999999999</v>
      </c>
      <c r="J226">
        <v>6.4295796999999997</v>
      </c>
      <c r="K226">
        <v>1</v>
      </c>
      <c r="L226">
        <v>1441.8704</v>
      </c>
      <c r="M226" t="s">
        <v>13</v>
      </c>
    </row>
    <row r="227" spans="1:13" x14ac:dyDescent="0.25">
      <c r="A227">
        <v>44.801186000000001</v>
      </c>
      <c r="B227">
        <v>314048008</v>
      </c>
      <c r="C227">
        <v>12.227475</v>
      </c>
      <c r="D227">
        <v>0.34250000000000003</v>
      </c>
      <c r="E227">
        <v>4.1879099999999996</v>
      </c>
      <c r="F227">
        <v>29.712607999999999</v>
      </c>
      <c r="G227">
        <v>0.98857030000000001</v>
      </c>
      <c r="H227">
        <v>12.227575</v>
      </c>
      <c r="I227">
        <v>0.34482970000000002</v>
      </c>
      <c r="J227">
        <v>6.4053420000000001</v>
      </c>
      <c r="K227">
        <v>1</v>
      </c>
      <c r="L227">
        <v>1447.3126</v>
      </c>
      <c r="M227" t="s">
        <v>13</v>
      </c>
    </row>
    <row r="228" spans="1:13" x14ac:dyDescent="0.25">
      <c r="A228">
        <v>45.003532999999997</v>
      </c>
      <c r="B228">
        <v>314250355</v>
      </c>
      <c r="C228">
        <v>12.227475</v>
      </c>
      <c r="D228">
        <v>0.33937499999999998</v>
      </c>
      <c r="E228">
        <v>4.149699</v>
      </c>
      <c r="F228">
        <v>29.731877999999998</v>
      </c>
      <c r="G228">
        <v>0.98856279999999996</v>
      </c>
      <c r="H228">
        <v>12.227509</v>
      </c>
      <c r="I228">
        <v>0.34411787999999999</v>
      </c>
      <c r="J228">
        <v>6.3811710000000001</v>
      </c>
      <c r="K228">
        <v>1</v>
      </c>
      <c r="L228">
        <v>1452.7846999999999</v>
      </c>
      <c r="M228" t="s">
        <v>13</v>
      </c>
    </row>
    <row r="229" spans="1:13" x14ac:dyDescent="0.25">
      <c r="A229">
        <v>45.206625000000003</v>
      </c>
      <c r="B229">
        <v>314453447</v>
      </c>
      <c r="C229">
        <v>12.22728</v>
      </c>
      <c r="D229">
        <v>0.33750000000000002</v>
      </c>
      <c r="E229">
        <v>4.1267069999999997</v>
      </c>
      <c r="F229">
        <v>29.75104</v>
      </c>
      <c r="G229">
        <v>0.98855543000000001</v>
      </c>
      <c r="H229">
        <v>12.227484</v>
      </c>
      <c r="I229">
        <v>0.34270339999999999</v>
      </c>
      <c r="J229">
        <v>6.3570820000000001</v>
      </c>
      <c r="K229">
        <v>1</v>
      </c>
      <c r="L229">
        <v>1458.2791999999999</v>
      </c>
      <c r="M229" t="s">
        <v>13</v>
      </c>
    </row>
    <row r="230" spans="1:13" x14ac:dyDescent="0.25">
      <c r="A230">
        <v>45.408973000000003</v>
      </c>
      <c r="B230">
        <v>314655795</v>
      </c>
      <c r="C230">
        <v>12.227475</v>
      </c>
      <c r="D230">
        <v>0.34125</v>
      </c>
      <c r="E230">
        <v>4.1726260000000002</v>
      </c>
      <c r="F230">
        <v>29.770289999999999</v>
      </c>
      <c r="G230">
        <v>0.98854803999999996</v>
      </c>
      <c r="H230">
        <v>12.227466</v>
      </c>
      <c r="I230">
        <v>0.34260654000000001</v>
      </c>
      <c r="J230">
        <v>6.3330884000000003</v>
      </c>
      <c r="K230">
        <v>1</v>
      </c>
      <c r="L230">
        <v>1463.7906</v>
      </c>
      <c r="M230" t="s">
        <v>13</v>
      </c>
    </row>
    <row r="231" spans="1:13" x14ac:dyDescent="0.25">
      <c r="A231">
        <v>45.612136999999997</v>
      </c>
      <c r="B231">
        <v>314858959</v>
      </c>
      <c r="C231">
        <v>12.227475</v>
      </c>
      <c r="D231">
        <v>0.34437498</v>
      </c>
      <c r="E231">
        <v>4.2108363999999998</v>
      </c>
      <c r="F231">
        <v>29.789601999999999</v>
      </c>
      <c r="G231">
        <v>0.98854059999999999</v>
      </c>
      <c r="H231">
        <v>12.227434000000001</v>
      </c>
      <c r="I231">
        <v>0.34253928</v>
      </c>
      <c r="J231">
        <v>6.3091907999999997</v>
      </c>
      <c r="K231">
        <v>1</v>
      </c>
      <c r="L231">
        <v>1469.3219999999999</v>
      </c>
      <c r="M231" t="s">
        <v>13</v>
      </c>
    </row>
    <row r="232" spans="1:13" x14ac:dyDescent="0.25">
      <c r="A232">
        <v>45.713340000000002</v>
      </c>
      <c r="B232">
        <v>314960162</v>
      </c>
      <c r="C232">
        <v>12.226889999999999</v>
      </c>
      <c r="D232">
        <v>0.34250000000000003</v>
      </c>
      <c r="E232">
        <v>4.18771</v>
      </c>
      <c r="F232">
        <v>29.799230000000001</v>
      </c>
      <c r="G232">
        <v>0.98853690000000005</v>
      </c>
      <c r="H232">
        <v>12.227385</v>
      </c>
      <c r="I232">
        <v>0.34253275</v>
      </c>
      <c r="J232">
        <v>6.2972849999999996</v>
      </c>
      <c r="K232">
        <v>1</v>
      </c>
      <c r="L232">
        <v>1472.0951</v>
      </c>
      <c r="M232" t="s">
        <v>13</v>
      </c>
    </row>
    <row r="233" spans="1:13" x14ac:dyDescent="0.25">
      <c r="A233">
        <v>45.915719000000003</v>
      </c>
      <c r="B233">
        <v>315162541</v>
      </c>
      <c r="C233">
        <v>12.22728</v>
      </c>
      <c r="D233">
        <v>0.34125</v>
      </c>
      <c r="E233">
        <v>4.1725592999999996</v>
      </c>
      <c r="F233">
        <v>29.818449999999999</v>
      </c>
      <c r="G233">
        <v>0.98852949999999995</v>
      </c>
      <c r="H233">
        <v>12.227366</v>
      </c>
      <c r="I233">
        <v>0.34231442000000001</v>
      </c>
      <c r="J233">
        <v>6.2735376</v>
      </c>
      <c r="K233">
        <v>1</v>
      </c>
      <c r="L233">
        <v>1477.6564000000001</v>
      </c>
      <c r="M233" t="s">
        <v>13</v>
      </c>
    </row>
    <row r="234" spans="1:13" x14ac:dyDescent="0.25">
      <c r="A234">
        <v>46.118380999999999</v>
      </c>
      <c r="B234">
        <v>315365203</v>
      </c>
      <c r="C234">
        <v>12.227085000000001</v>
      </c>
      <c r="D234">
        <v>0.33875</v>
      </c>
      <c r="E234">
        <v>4.1419252999999996</v>
      </c>
      <c r="F234">
        <v>29.837520000000001</v>
      </c>
      <c r="G234">
        <v>0.98852220000000002</v>
      </c>
      <c r="H234">
        <v>12.227349</v>
      </c>
      <c r="I234">
        <v>0.34122532999999999</v>
      </c>
      <c r="J234">
        <v>6.2498746000000001</v>
      </c>
      <c r="K234">
        <v>1</v>
      </c>
      <c r="L234">
        <v>1483.2406000000001</v>
      </c>
      <c r="M234" t="s">
        <v>13</v>
      </c>
    </row>
    <row r="235" spans="1:13" x14ac:dyDescent="0.25">
      <c r="A235">
        <v>46.320729999999998</v>
      </c>
      <c r="B235">
        <v>315567552</v>
      </c>
      <c r="C235">
        <v>12.226889999999999</v>
      </c>
      <c r="D235">
        <v>0.34437498</v>
      </c>
      <c r="E235">
        <v>4.2106347</v>
      </c>
      <c r="F235">
        <v>29.856805999999999</v>
      </c>
      <c r="G235">
        <v>0.98851480000000003</v>
      </c>
      <c r="H235">
        <v>12.227301000000001</v>
      </c>
      <c r="I235">
        <v>0.34184049999999999</v>
      </c>
      <c r="J235">
        <v>6.2263073999999996</v>
      </c>
      <c r="K235">
        <v>1</v>
      </c>
      <c r="L235">
        <v>1488.8402000000001</v>
      </c>
      <c r="M235" t="s">
        <v>13</v>
      </c>
    </row>
    <row r="236" spans="1:13" x14ac:dyDescent="0.25">
      <c r="A236">
        <v>46.523938000000001</v>
      </c>
      <c r="B236">
        <v>315770760</v>
      </c>
      <c r="C236">
        <v>12.22728</v>
      </c>
      <c r="D236">
        <v>0.34250000000000003</v>
      </c>
      <c r="E236">
        <v>4.1878432999999999</v>
      </c>
      <c r="F236">
        <v>29.876068</v>
      </c>
      <c r="G236">
        <v>0.98850740000000004</v>
      </c>
      <c r="H236">
        <v>12.227328</v>
      </c>
      <c r="I236">
        <v>0.34169483</v>
      </c>
      <c r="J236">
        <v>6.2028417999999999</v>
      </c>
      <c r="K236">
        <v>1</v>
      </c>
      <c r="L236">
        <v>1494.4618</v>
      </c>
      <c r="M236" t="s">
        <v>13</v>
      </c>
    </row>
    <row r="237" spans="1:13" x14ac:dyDescent="0.25">
      <c r="A237">
        <v>46.726336000000003</v>
      </c>
      <c r="B237">
        <v>315973158</v>
      </c>
      <c r="C237">
        <v>12.226889999999999</v>
      </c>
      <c r="D237">
        <v>0.361875</v>
      </c>
      <c r="E237">
        <v>4.4246059999999998</v>
      </c>
      <c r="F237">
        <v>29.895958</v>
      </c>
      <c r="G237">
        <v>0.98849969999999998</v>
      </c>
      <c r="H237">
        <v>12.2272835</v>
      </c>
      <c r="I237">
        <v>0.34560405999999999</v>
      </c>
      <c r="J237">
        <v>6.1794767000000004</v>
      </c>
      <c r="K237">
        <v>1</v>
      </c>
      <c r="L237">
        <v>1500.0907</v>
      </c>
      <c r="M237" t="s">
        <v>13</v>
      </c>
    </row>
    <row r="238" spans="1:13" x14ac:dyDescent="0.25">
      <c r="A238">
        <v>46.929465</v>
      </c>
      <c r="B238">
        <v>316176287</v>
      </c>
      <c r="C238">
        <v>12.2265</v>
      </c>
      <c r="D238">
        <v>0.34375</v>
      </c>
      <c r="E238">
        <v>4.2028594000000004</v>
      </c>
      <c r="F238">
        <v>29.915901000000002</v>
      </c>
      <c r="G238">
        <v>0.98849209999999998</v>
      </c>
      <c r="H238">
        <v>12.227162999999999</v>
      </c>
      <c r="I238">
        <v>0.34772851999999999</v>
      </c>
      <c r="J238">
        <v>6.1562786000000003</v>
      </c>
      <c r="K238">
        <v>1</v>
      </c>
      <c r="L238">
        <v>1505.7399</v>
      </c>
      <c r="M238" t="s">
        <v>13</v>
      </c>
    </row>
    <row r="239" spans="1:13" x14ac:dyDescent="0.25">
      <c r="A239">
        <v>47.131853999999997</v>
      </c>
      <c r="B239">
        <v>316378676</v>
      </c>
      <c r="C239">
        <v>12.227085000000001</v>
      </c>
      <c r="D239">
        <v>0.33875</v>
      </c>
      <c r="E239">
        <v>4.1419252999999996</v>
      </c>
      <c r="F239">
        <v>29.935015</v>
      </c>
      <c r="G239">
        <v>0.98848473999999997</v>
      </c>
      <c r="H239">
        <v>12.227164999999999</v>
      </c>
      <c r="I239">
        <v>0.34533232000000003</v>
      </c>
      <c r="J239">
        <v>6.1330939999999998</v>
      </c>
      <c r="K239">
        <v>1</v>
      </c>
      <c r="L239">
        <v>1511.4226000000001</v>
      </c>
      <c r="M239" t="s">
        <v>13</v>
      </c>
    </row>
    <row r="240" spans="1:13" x14ac:dyDescent="0.25">
      <c r="A240">
        <v>47.334997999999999</v>
      </c>
      <c r="B240">
        <v>316581820</v>
      </c>
      <c r="C240">
        <v>12.226889999999999</v>
      </c>
      <c r="D240">
        <v>0.34250000000000003</v>
      </c>
      <c r="E240">
        <v>4.18771</v>
      </c>
      <c r="F240">
        <v>29.954094000000001</v>
      </c>
      <c r="G240">
        <v>0.98847739999999995</v>
      </c>
      <c r="H240">
        <v>12.227164999999999</v>
      </c>
      <c r="I240">
        <v>0.34325161999999998</v>
      </c>
      <c r="J240">
        <v>6.1099762999999996</v>
      </c>
      <c r="K240">
        <v>1</v>
      </c>
      <c r="L240">
        <v>1517.1276</v>
      </c>
      <c r="M240" t="s">
        <v>13</v>
      </c>
    </row>
    <row r="241" spans="1:13" x14ac:dyDescent="0.25">
      <c r="A241">
        <v>47.537346999999997</v>
      </c>
      <c r="B241">
        <v>316784169</v>
      </c>
      <c r="C241">
        <v>12.226694999999999</v>
      </c>
      <c r="D241">
        <v>0.34437498</v>
      </c>
      <c r="E241">
        <v>4.2105680000000003</v>
      </c>
      <c r="F241">
        <v>29.973573999999999</v>
      </c>
      <c r="G241">
        <v>0.98846995999999998</v>
      </c>
      <c r="H241">
        <v>12.227116000000001</v>
      </c>
      <c r="I241">
        <v>0.34420255</v>
      </c>
      <c r="J241">
        <v>6.0869879999999998</v>
      </c>
      <c r="K241">
        <v>1</v>
      </c>
      <c r="L241">
        <v>1522.8441</v>
      </c>
      <c r="M241" t="s">
        <v>13</v>
      </c>
    </row>
    <row r="242" spans="1:13" x14ac:dyDescent="0.25">
      <c r="A242">
        <v>47.740442999999999</v>
      </c>
      <c r="B242">
        <v>316987265</v>
      </c>
      <c r="C242">
        <v>12.226694999999999</v>
      </c>
      <c r="D242">
        <v>0.33875</v>
      </c>
      <c r="E242">
        <v>4.1417929999999998</v>
      </c>
      <c r="F242">
        <v>29.992968000000001</v>
      </c>
      <c r="G242">
        <v>0.98846250000000002</v>
      </c>
      <c r="H242">
        <v>12.227042000000001</v>
      </c>
      <c r="I242">
        <v>0.34392541999999998</v>
      </c>
      <c r="J242">
        <v>6.064095</v>
      </c>
      <c r="K242">
        <v>1</v>
      </c>
      <c r="L242">
        <v>1528.5839000000001</v>
      </c>
      <c r="M242" t="s">
        <v>13</v>
      </c>
    </row>
    <row r="243" spans="1:13" x14ac:dyDescent="0.25">
      <c r="A243">
        <v>47.942838999999999</v>
      </c>
      <c r="B243">
        <v>317189661</v>
      </c>
      <c r="C243">
        <v>12.226889999999999</v>
      </c>
      <c r="D243">
        <v>0.33812500000000001</v>
      </c>
      <c r="E243">
        <v>4.1342169999999996</v>
      </c>
      <c r="F243">
        <v>30.012293</v>
      </c>
      <c r="G243">
        <v>0.98845510000000003</v>
      </c>
      <c r="H243">
        <v>12.227015</v>
      </c>
      <c r="I243">
        <v>0.34371560000000001</v>
      </c>
      <c r="J243">
        <v>6.0412835999999999</v>
      </c>
      <c r="K243">
        <v>1</v>
      </c>
      <c r="L243">
        <v>1534.3440000000001</v>
      </c>
      <c r="M243" t="s">
        <v>13</v>
      </c>
    </row>
    <row r="244" spans="1:13" x14ac:dyDescent="0.25">
      <c r="A244">
        <v>48.145637999999998</v>
      </c>
      <c r="B244">
        <v>317392460</v>
      </c>
      <c r="C244">
        <v>12.22728</v>
      </c>
      <c r="D244">
        <v>0.33187499999999998</v>
      </c>
      <c r="E244">
        <v>4.0579286000000003</v>
      </c>
      <c r="F244">
        <v>30.031324000000001</v>
      </c>
      <c r="G244">
        <v>0.98844779999999999</v>
      </c>
      <c r="H244">
        <v>12.227028000000001</v>
      </c>
      <c r="I244">
        <v>0.34174700000000002</v>
      </c>
      <c r="J244">
        <v>6.0185510000000004</v>
      </c>
      <c r="K244">
        <v>1</v>
      </c>
      <c r="L244">
        <v>1540.1304</v>
      </c>
      <c r="M244" t="s">
        <v>13</v>
      </c>
    </row>
    <row r="245" spans="1:13" x14ac:dyDescent="0.25">
      <c r="A245">
        <v>48.348056</v>
      </c>
      <c r="B245">
        <v>317594878</v>
      </c>
      <c r="C245">
        <v>12.227085000000001</v>
      </c>
      <c r="D245">
        <v>0.33875</v>
      </c>
      <c r="E245">
        <v>4.1419252999999996</v>
      </c>
      <c r="F245">
        <v>30.050179</v>
      </c>
      <c r="G245">
        <v>0.9884406</v>
      </c>
      <c r="H245">
        <v>12.227054000000001</v>
      </c>
      <c r="I245">
        <v>0.33987637999999998</v>
      </c>
      <c r="J245">
        <v>5.9958724999999999</v>
      </c>
      <c r="K245">
        <v>1</v>
      </c>
      <c r="L245">
        <v>1545.9401</v>
      </c>
      <c r="M245" t="s">
        <v>13</v>
      </c>
    </row>
    <row r="246" spans="1:13" x14ac:dyDescent="0.25">
      <c r="A246">
        <v>48.551133999999998</v>
      </c>
      <c r="B246">
        <v>317797956</v>
      </c>
      <c r="C246">
        <v>12.226694999999999</v>
      </c>
      <c r="D246">
        <v>0.34375</v>
      </c>
      <c r="E246">
        <v>4.2029265999999996</v>
      </c>
      <c r="F246">
        <v>30.069517000000001</v>
      </c>
      <c r="G246">
        <v>0.98843320000000001</v>
      </c>
      <c r="H246">
        <v>12.226991</v>
      </c>
      <c r="I246">
        <v>0.34079957</v>
      </c>
      <c r="J246">
        <v>5.9733179999999999</v>
      </c>
      <c r="K246">
        <v>1</v>
      </c>
      <c r="L246">
        <v>1551.7626</v>
      </c>
      <c r="M246" t="s">
        <v>13</v>
      </c>
    </row>
    <row r="247" spans="1:13" x14ac:dyDescent="0.25">
      <c r="A247">
        <v>48.753509999999999</v>
      </c>
      <c r="B247">
        <v>318000332</v>
      </c>
      <c r="C247">
        <v>12.2265</v>
      </c>
      <c r="D247">
        <v>0.34812497999999997</v>
      </c>
      <c r="E247">
        <v>4.2563500000000003</v>
      </c>
      <c r="F247">
        <v>30.088894</v>
      </c>
      <c r="G247">
        <v>0.98842573</v>
      </c>
      <c r="H247">
        <v>12.2269535</v>
      </c>
      <c r="I247">
        <v>0.34208304</v>
      </c>
      <c r="J247">
        <v>5.9508624000000001</v>
      </c>
      <c r="K247">
        <v>1</v>
      </c>
      <c r="L247">
        <v>1557.6034</v>
      </c>
      <c r="M247" t="s">
        <v>13</v>
      </c>
    </row>
    <row r="248" spans="1:13" x14ac:dyDescent="0.25">
      <c r="A248">
        <v>48.956536999999997</v>
      </c>
      <c r="B248">
        <v>318203359</v>
      </c>
      <c r="C248">
        <v>12.226305</v>
      </c>
      <c r="D248">
        <v>0.34937498</v>
      </c>
      <c r="E248">
        <v>4.2715649999999998</v>
      </c>
      <c r="F248">
        <v>30.108260999999999</v>
      </c>
      <c r="G248">
        <v>0.98841829999999997</v>
      </c>
      <c r="H248">
        <v>12.226856</v>
      </c>
      <c r="I248">
        <v>0.34266183</v>
      </c>
      <c r="J248">
        <v>5.9284980000000003</v>
      </c>
      <c r="K248">
        <v>1</v>
      </c>
      <c r="L248">
        <v>1563.4659999999999</v>
      </c>
      <c r="M248" t="s">
        <v>13</v>
      </c>
    </row>
    <row r="249" spans="1:13" x14ac:dyDescent="0.25">
      <c r="A249">
        <v>49.158886000000003</v>
      </c>
      <c r="B249">
        <v>318405708</v>
      </c>
      <c r="C249">
        <v>12.226305</v>
      </c>
      <c r="D249">
        <v>0.36062499999999997</v>
      </c>
      <c r="E249">
        <v>4.4091110000000002</v>
      </c>
      <c r="F249">
        <v>30.128233000000002</v>
      </c>
      <c r="G249">
        <v>0.98841064999999995</v>
      </c>
      <c r="H249">
        <v>12.226791</v>
      </c>
      <c r="I249">
        <v>0.34667490000000001</v>
      </c>
      <c r="J249">
        <v>5.90625</v>
      </c>
      <c r="K249">
        <v>1</v>
      </c>
      <c r="L249">
        <v>1569.3364999999999</v>
      </c>
      <c r="M249" t="s">
        <v>13</v>
      </c>
    </row>
    <row r="250" spans="1:13" x14ac:dyDescent="0.25">
      <c r="A250">
        <v>49.362147999999998</v>
      </c>
      <c r="B250">
        <v>318608970</v>
      </c>
      <c r="C250">
        <v>12.227085000000001</v>
      </c>
      <c r="D250">
        <v>0.34125</v>
      </c>
      <c r="E250">
        <v>4.1724930000000002</v>
      </c>
      <c r="F250">
        <v>30.14734</v>
      </c>
      <c r="G250">
        <v>0.98840329999999998</v>
      </c>
      <c r="H250">
        <v>12.226826000000001</v>
      </c>
      <c r="I250">
        <v>0.34423605000000002</v>
      </c>
      <c r="J250">
        <v>5.8840839999999996</v>
      </c>
      <c r="K250">
        <v>1</v>
      </c>
      <c r="L250">
        <v>1575.2465999999999</v>
      </c>
      <c r="M250" t="s">
        <v>13</v>
      </c>
    </row>
    <row r="251" spans="1:13" x14ac:dyDescent="0.25">
      <c r="A251">
        <v>49.564509999999999</v>
      </c>
      <c r="B251">
        <v>318811332</v>
      </c>
      <c r="C251">
        <v>12.226694999999999</v>
      </c>
      <c r="D251">
        <v>0.34</v>
      </c>
      <c r="E251">
        <v>4.1570764000000002</v>
      </c>
      <c r="F251">
        <v>30.166540000000001</v>
      </c>
      <c r="G251">
        <v>0.98839589999999999</v>
      </c>
      <c r="H251">
        <v>12.226819000000001</v>
      </c>
      <c r="I251">
        <v>0.34337573999999998</v>
      </c>
      <c r="J251">
        <v>5.8619833000000003</v>
      </c>
      <c r="K251">
        <v>1</v>
      </c>
      <c r="L251">
        <v>1581.1735000000001</v>
      </c>
      <c r="M251" t="s">
        <v>13</v>
      </c>
    </row>
    <row r="252" spans="1:13" x14ac:dyDescent="0.25">
      <c r="A252">
        <v>49.767695000000003</v>
      </c>
      <c r="B252">
        <v>319014517</v>
      </c>
      <c r="C252">
        <v>12.226694999999999</v>
      </c>
      <c r="D252">
        <v>0.34062500000000001</v>
      </c>
      <c r="E252">
        <v>4.1647176999999997</v>
      </c>
      <c r="F252">
        <v>30.185977999999999</v>
      </c>
      <c r="G252">
        <v>0.98838839999999994</v>
      </c>
      <c r="H252">
        <v>12.226796999999999</v>
      </c>
      <c r="I252">
        <v>0.34357690000000002</v>
      </c>
      <c r="J252">
        <v>5.8399780000000003</v>
      </c>
      <c r="K252">
        <v>1</v>
      </c>
      <c r="L252">
        <v>1587.1183000000001</v>
      </c>
      <c r="M252" t="s">
        <v>13</v>
      </c>
    </row>
    <row r="253" spans="1:13" x14ac:dyDescent="0.25">
      <c r="A253">
        <v>49.970049000000003</v>
      </c>
      <c r="B253">
        <v>319216871</v>
      </c>
      <c r="C253">
        <v>12.226694999999999</v>
      </c>
      <c r="D253">
        <v>0.34499999999999997</v>
      </c>
      <c r="E253">
        <v>4.2182097000000001</v>
      </c>
      <c r="F253">
        <v>30.205300999999999</v>
      </c>
      <c r="G253">
        <v>0.98838097000000003</v>
      </c>
      <c r="H253">
        <v>12.226779000000001</v>
      </c>
      <c r="I253">
        <v>0.34366456000000001</v>
      </c>
      <c r="J253">
        <v>5.8180503999999997</v>
      </c>
      <c r="K253">
        <v>1</v>
      </c>
      <c r="L253">
        <v>1593.085</v>
      </c>
      <c r="M253" t="s">
        <v>13</v>
      </c>
    </row>
    <row r="254" spans="1:13" x14ac:dyDescent="0.25">
      <c r="A254">
        <v>50.172783000000003</v>
      </c>
      <c r="B254">
        <v>319419605</v>
      </c>
      <c r="C254">
        <v>12.226889999999999</v>
      </c>
      <c r="D254">
        <v>0.33875</v>
      </c>
      <c r="E254">
        <v>4.1418590000000002</v>
      </c>
      <c r="F254">
        <v>30.224466</v>
      </c>
      <c r="G254">
        <v>0.98837364000000005</v>
      </c>
      <c r="H254">
        <v>12.226782</v>
      </c>
      <c r="I254">
        <v>0.34259692000000003</v>
      </c>
      <c r="J254">
        <v>5.7962179999999996</v>
      </c>
      <c r="K254">
        <v>1</v>
      </c>
      <c r="L254">
        <v>1599.0763999999999</v>
      </c>
      <c r="M254" t="s">
        <v>13</v>
      </c>
    </row>
    <row r="255" spans="1:13" x14ac:dyDescent="0.25">
      <c r="A255">
        <v>50.375138999999997</v>
      </c>
      <c r="B255">
        <v>319621961</v>
      </c>
      <c r="C255">
        <v>12.227085000000001</v>
      </c>
      <c r="D255">
        <v>0.34250000000000003</v>
      </c>
      <c r="E255">
        <v>4.1877766000000003</v>
      </c>
      <c r="F255">
        <v>30.243437</v>
      </c>
      <c r="G255">
        <v>0.98836637000000005</v>
      </c>
      <c r="H255">
        <v>12.226801</v>
      </c>
      <c r="I255">
        <v>0.34117841999999998</v>
      </c>
      <c r="J255">
        <v>5.7744412000000001</v>
      </c>
      <c r="K255">
        <v>1</v>
      </c>
      <c r="L255">
        <v>1605.0923</v>
      </c>
      <c r="M255" t="s">
        <v>13</v>
      </c>
    </row>
    <row r="256" spans="1:13" x14ac:dyDescent="0.25">
      <c r="A256">
        <v>50.578339</v>
      </c>
      <c r="B256">
        <v>319825161</v>
      </c>
      <c r="C256">
        <v>12.2265</v>
      </c>
      <c r="D256">
        <v>0.34250000000000003</v>
      </c>
      <c r="E256">
        <v>4.1875762999999999</v>
      </c>
      <c r="F256">
        <v>30.262893999999999</v>
      </c>
      <c r="G256">
        <v>0.98835890000000004</v>
      </c>
      <c r="H256">
        <v>12.226730999999999</v>
      </c>
      <c r="I256">
        <v>0.34218989999999999</v>
      </c>
      <c r="J256">
        <v>5.7527875999999996</v>
      </c>
      <c r="K256">
        <v>1</v>
      </c>
      <c r="L256">
        <v>1611.1211000000001</v>
      </c>
      <c r="M256" t="s">
        <v>13</v>
      </c>
    </row>
    <row r="257" spans="1:13" x14ac:dyDescent="0.25">
      <c r="A257">
        <v>50.780728000000003</v>
      </c>
      <c r="B257">
        <v>320027550</v>
      </c>
      <c r="C257">
        <v>12.226305</v>
      </c>
      <c r="D257">
        <v>0.33624999999999999</v>
      </c>
      <c r="E257">
        <v>4.1110949999999997</v>
      </c>
      <c r="F257">
        <v>30.281884999999999</v>
      </c>
      <c r="G257">
        <v>0.9883516</v>
      </c>
      <c r="H257">
        <v>12.226706</v>
      </c>
      <c r="I257">
        <v>0.34080899999999997</v>
      </c>
      <c r="J257">
        <v>5.7312050000000001</v>
      </c>
      <c r="K257">
        <v>1</v>
      </c>
      <c r="L257">
        <v>1617.1791000000001</v>
      </c>
      <c r="M257" t="s">
        <v>13</v>
      </c>
    </row>
    <row r="258" spans="1:13" x14ac:dyDescent="0.25">
      <c r="A258">
        <v>50.983817000000002</v>
      </c>
      <c r="B258">
        <v>320230639</v>
      </c>
      <c r="C258">
        <v>12.226305</v>
      </c>
      <c r="D258">
        <v>0.35062497999999997</v>
      </c>
      <c r="E258">
        <v>4.286848</v>
      </c>
      <c r="F258">
        <v>30.301523</v>
      </c>
      <c r="G258">
        <v>0.988344</v>
      </c>
      <c r="H258">
        <v>12.226651</v>
      </c>
      <c r="I258">
        <v>0.34311386999999999</v>
      </c>
      <c r="J258">
        <v>5.7097087000000002</v>
      </c>
      <c r="K258">
        <v>1</v>
      </c>
      <c r="L258">
        <v>1623.2462</v>
      </c>
      <c r="M258" t="s">
        <v>13</v>
      </c>
    </row>
    <row r="259" spans="1:13" x14ac:dyDescent="0.25">
      <c r="A259">
        <v>51.186176000000003</v>
      </c>
      <c r="B259">
        <v>320432998</v>
      </c>
      <c r="C259">
        <v>12.2265</v>
      </c>
      <c r="D259">
        <v>0.33499997999999997</v>
      </c>
      <c r="E259">
        <v>4.0958769999999998</v>
      </c>
      <c r="F259">
        <v>30.321356000000002</v>
      </c>
      <c r="G259">
        <v>0.9883364</v>
      </c>
      <c r="H259">
        <v>12.226528</v>
      </c>
      <c r="I259">
        <v>0.34558256999999998</v>
      </c>
      <c r="J259">
        <v>5.688377</v>
      </c>
      <c r="K259">
        <v>1</v>
      </c>
      <c r="L259">
        <v>1629.3291999999999</v>
      </c>
      <c r="M259" t="s">
        <v>13</v>
      </c>
    </row>
    <row r="260" spans="1:13" x14ac:dyDescent="0.25">
      <c r="A260">
        <v>51.389344999999999</v>
      </c>
      <c r="B260">
        <v>320636167</v>
      </c>
      <c r="C260">
        <v>12.22611</v>
      </c>
      <c r="D260">
        <v>0.33750000000000002</v>
      </c>
      <c r="E260">
        <v>4.1263123000000004</v>
      </c>
      <c r="F260">
        <v>30.340509999999998</v>
      </c>
      <c r="G260">
        <v>0.98832905000000004</v>
      </c>
      <c r="H260">
        <v>12.226487000000001</v>
      </c>
      <c r="I260">
        <v>0.34363377000000001</v>
      </c>
      <c r="J260">
        <v>5.6670400000000001</v>
      </c>
      <c r="K260">
        <v>1</v>
      </c>
      <c r="L260">
        <v>1635.4493</v>
      </c>
      <c r="M260" t="s">
        <v>13</v>
      </c>
    </row>
    <row r="261" spans="1:13" x14ac:dyDescent="0.25">
      <c r="A261">
        <v>51.591723000000002</v>
      </c>
      <c r="B261">
        <v>320838545</v>
      </c>
      <c r="C261">
        <v>12.22611</v>
      </c>
      <c r="D261">
        <v>0.34250000000000003</v>
      </c>
      <c r="E261">
        <v>4.187443</v>
      </c>
      <c r="F261">
        <v>30.35971</v>
      </c>
      <c r="G261">
        <v>0.98832165999999999</v>
      </c>
      <c r="H261">
        <v>12.226469</v>
      </c>
      <c r="I261">
        <v>0.34302694</v>
      </c>
      <c r="J261">
        <v>5.6457920000000001</v>
      </c>
      <c r="K261">
        <v>1</v>
      </c>
      <c r="L261">
        <v>1641.5885000000001</v>
      </c>
      <c r="M261" t="s">
        <v>13</v>
      </c>
    </row>
    <row r="262" spans="1:13" x14ac:dyDescent="0.25">
      <c r="A262">
        <v>51.794862000000002</v>
      </c>
      <c r="B262">
        <v>321041684</v>
      </c>
      <c r="C262">
        <v>12.226305</v>
      </c>
      <c r="D262">
        <v>0.33750000000000002</v>
      </c>
      <c r="E262">
        <v>4.1263779999999999</v>
      </c>
      <c r="F262">
        <v>30.379073999999999</v>
      </c>
      <c r="G262">
        <v>0.98831420000000003</v>
      </c>
      <c r="H262">
        <v>12.226407999999999</v>
      </c>
      <c r="I262">
        <v>0.34290066000000002</v>
      </c>
      <c r="J262">
        <v>5.6246552000000003</v>
      </c>
      <c r="K262">
        <v>1</v>
      </c>
      <c r="L262">
        <v>1647.7471</v>
      </c>
      <c r="M262" t="s">
        <v>13</v>
      </c>
    </row>
    <row r="263" spans="1:13" x14ac:dyDescent="0.25">
      <c r="A263">
        <v>51.997211999999998</v>
      </c>
      <c r="B263">
        <v>321244034</v>
      </c>
      <c r="C263">
        <v>12.226305</v>
      </c>
      <c r="D263">
        <v>0.34062500000000001</v>
      </c>
      <c r="E263">
        <v>4.1645849999999998</v>
      </c>
      <c r="F263">
        <v>30.398273</v>
      </c>
      <c r="G263">
        <v>0.98830680000000004</v>
      </c>
      <c r="H263">
        <v>12.226373000000001</v>
      </c>
      <c r="I263">
        <v>0.34246576000000001</v>
      </c>
      <c r="J263">
        <v>5.6035804999999996</v>
      </c>
      <c r="K263">
        <v>1</v>
      </c>
      <c r="L263">
        <v>1653.9292</v>
      </c>
      <c r="M263" t="s">
        <v>13</v>
      </c>
    </row>
    <row r="264" spans="1:13" x14ac:dyDescent="0.25">
      <c r="A264">
        <v>52.199933999999999</v>
      </c>
      <c r="B264">
        <v>321446756</v>
      </c>
      <c r="C264">
        <v>12.22611</v>
      </c>
      <c r="D264">
        <v>0.34125</v>
      </c>
      <c r="E264">
        <v>4.1721599999999999</v>
      </c>
      <c r="F264">
        <v>30.417560000000002</v>
      </c>
      <c r="G264">
        <v>0.98829937000000001</v>
      </c>
      <c r="H264">
        <v>12.226342000000001</v>
      </c>
      <c r="I264">
        <v>0.34244150000000001</v>
      </c>
      <c r="J264">
        <v>5.5825979999999999</v>
      </c>
      <c r="K264">
        <v>1</v>
      </c>
      <c r="L264">
        <v>1660.1321</v>
      </c>
      <c r="M264" t="s">
        <v>13</v>
      </c>
    </row>
    <row r="265" spans="1:13" x14ac:dyDescent="0.25">
      <c r="A265">
        <v>52.402335999999998</v>
      </c>
      <c r="B265">
        <v>321649158</v>
      </c>
      <c r="C265">
        <v>12.22611</v>
      </c>
      <c r="D265">
        <v>0.34437498</v>
      </c>
      <c r="E265">
        <v>4.2103666999999998</v>
      </c>
      <c r="F265">
        <v>30.436779999999999</v>
      </c>
      <c r="G265">
        <v>0.98829199999999995</v>
      </c>
      <c r="H265">
        <v>12.226334</v>
      </c>
      <c r="I265">
        <v>0.34233785</v>
      </c>
      <c r="J265">
        <v>5.5616918000000002</v>
      </c>
      <c r="K265">
        <v>1</v>
      </c>
      <c r="L265">
        <v>1666.3571999999999</v>
      </c>
      <c r="M265" t="s">
        <v>13</v>
      </c>
    </row>
    <row r="266" spans="1:13" x14ac:dyDescent="0.25">
      <c r="A266">
        <v>52.605431000000003</v>
      </c>
      <c r="B266">
        <v>321852253</v>
      </c>
      <c r="C266">
        <v>12.226305</v>
      </c>
      <c r="D266">
        <v>0.34562498000000003</v>
      </c>
      <c r="E266">
        <v>4.2257166000000002</v>
      </c>
      <c r="F266">
        <v>30.456032</v>
      </c>
      <c r="G266">
        <v>0.98828450000000001</v>
      </c>
      <c r="H266">
        <v>12.226328000000001</v>
      </c>
      <c r="I266">
        <v>0.34212700000000001</v>
      </c>
      <c r="J266">
        <v>5.54087</v>
      </c>
      <c r="K266">
        <v>1</v>
      </c>
      <c r="L266">
        <v>1672.6051</v>
      </c>
      <c r="M266" t="s">
        <v>13</v>
      </c>
    </row>
    <row r="267" spans="1:13" x14ac:dyDescent="0.25">
      <c r="A267">
        <v>52.807782000000003</v>
      </c>
      <c r="B267">
        <v>322054604</v>
      </c>
      <c r="C267">
        <v>12.2265</v>
      </c>
      <c r="D267">
        <v>0.34312500000000001</v>
      </c>
      <c r="E267">
        <v>4.1952176000000003</v>
      </c>
      <c r="F267">
        <v>30.475390000000001</v>
      </c>
      <c r="G267">
        <v>0.98827710000000002</v>
      </c>
      <c r="H267">
        <v>12.22634</v>
      </c>
      <c r="I267">
        <v>0.34277916000000003</v>
      </c>
      <c r="J267">
        <v>5.5201516000000002</v>
      </c>
      <c r="K267">
        <v>1</v>
      </c>
      <c r="L267">
        <v>1678.8707999999999</v>
      </c>
      <c r="M267" t="s">
        <v>13</v>
      </c>
    </row>
    <row r="268" spans="1:13" x14ac:dyDescent="0.25">
      <c r="A268">
        <v>53.011015</v>
      </c>
      <c r="B268">
        <v>322257837</v>
      </c>
      <c r="C268">
        <v>12.22611</v>
      </c>
      <c r="D268">
        <v>0.34312500000000001</v>
      </c>
      <c r="E268">
        <v>4.1950839999999996</v>
      </c>
      <c r="F268">
        <v>30.494778</v>
      </c>
      <c r="G268">
        <v>0.98826959999999997</v>
      </c>
      <c r="H268">
        <v>12.226348</v>
      </c>
      <c r="I268">
        <v>0.34297165000000002</v>
      </c>
      <c r="J268">
        <v>5.4995073999999997</v>
      </c>
      <c r="K268">
        <v>1</v>
      </c>
      <c r="L268">
        <v>1685.1595</v>
      </c>
      <c r="M268" t="s">
        <v>13</v>
      </c>
    </row>
    <row r="269" spans="1:13" x14ac:dyDescent="0.25">
      <c r="A269">
        <v>53.213365000000003</v>
      </c>
      <c r="B269">
        <v>322460187</v>
      </c>
      <c r="C269">
        <v>12.22611</v>
      </c>
      <c r="D269">
        <v>0.34250000000000003</v>
      </c>
      <c r="E269">
        <v>4.187443</v>
      </c>
      <c r="F269">
        <v>30.513943000000001</v>
      </c>
      <c r="G269">
        <v>0.98826223999999996</v>
      </c>
      <c r="H269">
        <v>12.226321</v>
      </c>
      <c r="I269">
        <v>0.34239352000000001</v>
      </c>
      <c r="J269">
        <v>5.478936</v>
      </c>
      <c r="K269">
        <v>1</v>
      </c>
      <c r="L269">
        <v>1691.4736</v>
      </c>
      <c r="M269" t="s">
        <v>13</v>
      </c>
    </row>
    <row r="270" spans="1:13" x14ac:dyDescent="0.25">
      <c r="A270">
        <v>53.315286</v>
      </c>
      <c r="B270">
        <v>322562108</v>
      </c>
      <c r="C270">
        <v>12.225720000000001</v>
      </c>
      <c r="D270">
        <v>0.34062500000000001</v>
      </c>
      <c r="E270">
        <v>4.1643860000000004</v>
      </c>
      <c r="F270">
        <v>30.523586000000002</v>
      </c>
      <c r="G270">
        <v>0.98825854000000002</v>
      </c>
      <c r="H270">
        <v>12.226266000000001</v>
      </c>
      <c r="I270">
        <v>0.34209877</v>
      </c>
      <c r="J270">
        <v>5.4686839999999997</v>
      </c>
      <c r="K270">
        <v>1</v>
      </c>
      <c r="L270">
        <v>1694.6388999999999</v>
      </c>
      <c r="M270" t="s">
        <v>13</v>
      </c>
    </row>
    <row r="271" spans="1:13" x14ac:dyDescent="0.25">
      <c r="A271">
        <v>53.517636000000003</v>
      </c>
      <c r="B271">
        <v>322764458</v>
      </c>
      <c r="C271">
        <v>12.225720000000001</v>
      </c>
      <c r="D271">
        <v>0.35125000000000001</v>
      </c>
      <c r="E271">
        <v>4.2942843000000002</v>
      </c>
      <c r="F271">
        <v>30.543243</v>
      </c>
      <c r="G271">
        <v>0.98825099999999999</v>
      </c>
      <c r="H271">
        <v>12.226217999999999</v>
      </c>
      <c r="I271">
        <v>0.34446095999999998</v>
      </c>
      <c r="J271">
        <v>5.4482489999999997</v>
      </c>
      <c r="K271">
        <v>1</v>
      </c>
      <c r="L271">
        <v>1700.9747</v>
      </c>
      <c r="M271" t="s">
        <v>13</v>
      </c>
    </row>
    <row r="272" spans="1:13" x14ac:dyDescent="0.25">
      <c r="A272">
        <v>53.720784999999999</v>
      </c>
      <c r="B272">
        <v>322967607</v>
      </c>
      <c r="C272">
        <v>12.22611</v>
      </c>
      <c r="D272">
        <v>0.34437498</v>
      </c>
      <c r="E272">
        <v>4.2103666999999998</v>
      </c>
      <c r="F272">
        <v>30.562799999999999</v>
      </c>
      <c r="G272">
        <v>0.98824345999999996</v>
      </c>
      <c r="H272">
        <v>12.226215</v>
      </c>
      <c r="I272">
        <v>0.34504235</v>
      </c>
      <c r="J272">
        <v>5.4279175000000004</v>
      </c>
      <c r="K272">
        <v>1</v>
      </c>
      <c r="L272">
        <v>1707.3367000000001</v>
      </c>
      <c r="M272" t="s">
        <v>13</v>
      </c>
    </row>
    <row r="273" spans="1:13" x14ac:dyDescent="0.25">
      <c r="A273">
        <v>53.923175999999998</v>
      </c>
      <c r="B273">
        <v>323169998</v>
      </c>
      <c r="C273">
        <v>12.22611</v>
      </c>
      <c r="D273">
        <v>0.34687498</v>
      </c>
      <c r="E273">
        <v>4.2409319999999999</v>
      </c>
      <c r="F273">
        <v>30.582073000000001</v>
      </c>
      <c r="G273">
        <v>0.98823607000000002</v>
      </c>
      <c r="H273">
        <v>12.226212500000001</v>
      </c>
      <c r="I273">
        <v>0.34447387000000002</v>
      </c>
      <c r="J273">
        <v>5.4076332999999996</v>
      </c>
      <c r="K273">
        <v>1</v>
      </c>
      <c r="L273">
        <v>1713.7257</v>
      </c>
      <c r="M273" t="s">
        <v>13</v>
      </c>
    </row>
    <row r="274" spans="1:13" x14ac:dyDescent="0.25">
      <c r="A274">
        <v>54.125948000000001</v>
      </c>
      <c r="B274">
        <v>323372770</v>
      </c>
      <c r="C274">
        <v>12.226305</v>
      </c>
      <c r="D274">
        <v>0.34187499999999998</v>
      </c>
      <c r="E274">
        <v>4.1798677</v>
      </c>
      <c r="F274">
        <v>30.601171000000001</v>
      </c>
      <c r="G274">
        <v>0.98822874000000005</v>
      </c>
      <c r="H274">
        <v>12.226195000000001</v>
      </c>
      <c r="I274">
        <v>0.34289851999999998</v>
      </c>
      <c r="J274">
        <v>5.3874297000000002</v>
      </c>
      <c r="K274">
        <v>1</v>
      </c>
      <c r="L274">
        <v>1720.1421</v>
      </c>
      <c r="M274" t="s">
        <v>13</v>
      </c>
    </row>
    <row r="275" spans="1:13" x14ac:dyDescent="0.25">
      <c r="A275">
        <v>54.328336999999998</v>
      </c>
      <c r="B275">
        <v>323575159</v>
      </c>
      <c r="C275">
        <v>12.22611</v>
      </c>
      <c r="D275">
        <v>0.33937499999999998</v>
      </c>
      <c r="E275">
        <v>4.1492360000000001</v>
      </c>
      <c r="F275">
        <v>30.620287000000001</v>
      </c>
      <c r="G275">
        <v>0.98822135</v>
      </c>
      <c r="H275">
        <v>12.226179999999999</v>
      </c>
      <c r="I275">
        <v>0.34199550000000001</v>
      </c>
      <c r="J275">
        <v>5.3673057999999996</v>
      </c>
      <c r="K275">
        <v>1</v>
      </c>
      <c r="L275">
        <v>1726.5793000000001</v>
      </c>
      <c r="M275" t="s">
        <v>13</v>
      </c>
    </row>
    <row r="276" spans="1:13" x14ac:dyDescent="0.25">
      <c r="A276">
        <v>54.53145</v>
      </c>
      <c r="B276">
        <v>323778272</v>
      </c>
      <c r="C276">
        <v>12.225524999999999</v>
      </c>
      <c r="D276">
        <v>0.34375</v>
      </c>
      <c r="E276">
        <v>4.2025240000000004</v>
      </c>
      <c r="F276">
        <v>30.639576000000002</v>
      </c>
      <c r="G276">
        <v>0.98821389999999998</v>
      </c>
      <c r="H276">
        <v>12.226082</v>
      </c>
      <c r="I276">
        <v>0.3420108</v>
      </c>
      <c r="J276">
        <v>5.3472556999999998</v>
      </c>
      <c r="K276">
        <v>1</v>
      </c>
      <c r="L276">
        <v>1733.0364999999999</v>
      </c>
      <c r="M276" t="s">
        <v>13</v>
      </c>
    </row>
    <row r="277" spans="1:13" x14ac:dyDescent="0.25">
      <c r="A277">
        <v>54.733809000000001</v>
      </c>
      <c r="B277">
        <v>323980631</v>
      </c>
      <c r="C277">
        <v>12.225915000000001</v>
      </c>
      <c r="D277">
        <v>0.34687498</v>
      </c>
      <c r="E277">
        <v>4.2408640000000002</v>
      </c>
      <c r="F277">
        <v>30.658863</v>
      </c>
      <c r="G277">
        <v>0.98820644999999996</v>
      </c>
      <c r="H277">
        <v>12.2260685</v>
      </c>
      <c r="I277">
        <v>0.34245542000000001</v>
      </c>
      <c r="J277">
        <v>5.3272930000000001</v>
      </c>
      <c r="K277">
        <v>1</v>
      </c>
      <c r="L277">
        <v>1739.5145</v>
      </c>
      <c r="M277" t="s">
        <v>13</v>
      </c>
    </row>
    <row r="278" spans="1:13" x14ac:dyDescent="0.25">
      <c r="A278">
        <v>54.937046000000002</v>
      </c>
      <c r="B278">
        <v>324183868</v>
      </c>
      <c r="C278">
        <v>12.22611</v>
      </c>
      <c r="D278">
        <v>0.34125</v>
      </c>
      <c r="E278">
        <v>4.1721599999999999</v>
      </c>
      <c r="F278">
        <v>30.678146000000002</v>
      </c>
      <c r="G278">
        <v>0.98819906000000002</v>
      </c>
      <c r="H278">
        <v>12.226058999999999</v>
      </c>
      <c r="I278">
        <v>0.34217389999999998</v>
      </c>
      <c r="J278">
        <v>5.3074209999999997</v>
      </c>
      <c r="K278">
        <v>1</v>
      </c>
      <c r="L278">
        <v>1746.0175999999999</v>
      </c>
      <c r="M278" t="s">
        <v>13</v>
      </c>
    </row>
    <row r="279" spans="1:13" x14ac:dyDescent="0.25">
      <c r="A279">
        <v>55.139411000000003</v>
      </c>
      <c r="B279">
        <v>324386233</v>
      </c>
      <c r="C279">
        <v>12.22533</v>
      </c>
      <c r="D279">
        <v>0.34499999999999997</v>
      </c>
      <c r="E279">
        <v>4.2177389999999999</v>
      </c>
      <c r="F279">
        <v>30.697448999999999</v>
      </c>
      <c r="G279">
        <v>0.98819159999999995</v>
      </c>
      <c r="H279">
        <v>12.226012000000001</v>
      </c>
      <c r="I279">
        <v>0.34260344999999998</v>
      </c>
      <c r="J279">
        <v>5.287617</v>
      </c>
      <c r="K279">
        <v>1</v>
      </c>
      <c r="L279">
        <v>1752.5404000000001</v>
      </c>
      <c r="M279" t="s">
        <v>13</v>
      </c>
    </row>
    <row r="280" spans="1:13" x14ac:dyDescent="0.25">
      <c r="A280">
        <v>55.342587999999999</v>
      </c>
      <c r="B280">
        <v>324589410</v>
      </c>
      <c r="C280">
        <v>12.22494</v>
      </c>
      <c r="D280">
        <v>0.37687498000000003</v>
      </c>
      <c r="E280">
        <v>4.6072740000000003</v>
      </c>
      <c r="F280">
        <v>30.717666999999999</v>
      </c>
      <c r="G280">
        <v>0.98818379999999995</v>
      </c>
      <c r="H280">
        <v>12.225923</v>
      </c>
      <c r="I280">
        <v>0.34786697999999999</v>
      </c>
      <c r="J280">
        <v>5.2678950000000002</v>
      </c>
      <c r="K280">
        <v>1</v>
      </c>
      <c r="L280">
        <v>1759.0655999999999</v>
      </c>
      <c r="M280" t="s">
        <v>13</v>
      </c>
    </row>
    <row r="281" spans="1:13" x14ac:dyDescent="0.25">
      <c r="A281">
        <v>55.544936</v>
      </c>
      <c r="B281">
        <v>324791758</v>
      </c>
      <c r="C281">
        <v>12.225915000000001</v>
      </c>
      <c r="D281">
        <v>0.33937499999999998</v>
      </c>
      <c r="E281">
        <v>4.1491699999999998</v>
      </c>
      <c r="F281">
        <v>30.736742</v>
      </c>
      <c r="G281">
        <v>0.98817639999999995</v>
      </c>
      <c r="H281">
        <v>12.225904</v>
      </c>
      <c r="I281">
        <v>0.34527224000000001</v>
      </c>
      <c r="J281">
        <v>5.2483152999999998</v>
      </c>
      <c r="K281">
        <v>1</v>
      </c>
      <c r="L281">
        <v>1765.6389999999999</v>
      </c>
      <c r="M281" t="s">
        <v>13</v>
      </c>
    </row>
    <row r="282" spans="1:13" x14ac:dyDescent="0.25">
      <c r="A282">
        <v>55.748055000000001</v>
      </c>
      <c r="B282">
        <v>324994877</v>
      </c>
      <c r="C282">
        <v>12.225915000000001</v>
      </c>
      <c r="D282">
        <v>0.33750000000000002</v>
      </c>
      <c r="E282">
        <v>4.1262464999999997</v>
      </c>
      <c r="F282">
        <v>30.755908999999999</v>
      </c>
      <c r="G282">
        <v>0.98816899999999996</v>
      </c>
      <c r="H282">
        <v>12.225906</v>
      </c>
      <c r="I282">
        <v>0.34350504999999998</v>
      </c>
      <c r="J282">
        <v>5.2287435999999996</v>
      </c>
      <c r="K282">
        <v>1</v>
      </c>
      <c r="L282">
        <v>1772.2352000000001</v>
      </c>
      <c r="M282" t="s">
        <v>13</v>
      </c>
    </row>
    <row r="283" spans="1:13" x14ac:dyDescent="0.25">
      <c r="A283">
        <v>55.950401999999997</v>
      </c>
      <c r="B283">
        <v>325197224</v>
      </c>
      <c r="C283">
        <v>12.225524999999999</v>
      </c>
      <c r="D283">
        <v>0.34875</v>
      </c>
      <c r="E283">
        <v>4.2636520000000004</v>
      </c>
      <c r="F283">
        <v>30.775372000000001</v>
      </c>
      <c r="G283">
        <v>0.98816155999999999</v>
      </c>
      <c r="H283">
        <v>12.225856</v>
      </c>
      <c r="I283">
        <v>0.34441325</v>
      </c>
      <c r="J283">
        <v>5.2092499999999999</v>
      </c>
      <c r="K283">
        <v>1</v>
      </c>
      <c r="L283">
        <v>1778.8451</v>
      </c>
      <c r="M283" t="s">
        <v>13</v>
      </c>
    </row>
    <row r="284" spans="1:13" x14ac:dyDescent="0.25">
      <c r="A284">
        <v>56.153184000000003</v>
      </c>
      <c r="B284">
        <v>325400006</v>
      </c>
      <c r="C284">
        <v>12.225524999999999</v>
      </c>
      <c r="D284">
        <v>0.34125</v>
      </c>
      <c r="E284">
        <v>4.1719603999999997</v>
      </c>
      <c r="F284">
        <v>30.794453000000001</v>
      </c>
      <c r="G284">
        <v>0.98815423000000002</v>
      </c>
      <c r="H284">
        <v>12.22583</v>
      </c>
      <c r="I284">
        <v>0.34275228000000002</v>
      </c>
      <c r="J284">
        <v>5.1898416999999997</v>
      </c>
      <c r="K284">
        <v>1</v>
      </c>
      <c r="L284">
        <v>1785.4884999999999</v>
      </c>
      <c r="M284" t="s">
        <v>13</v>
      </c>
    </row>
    <row r="285" spans="1:13" x14ac:dyDescent="0.25">
      <c r="A285">
        <v>56.355547999999999</v>
      </c>
      <c r="B285">
        <v>325602370</v>
      </c>
      <c r="C285">
        <v>12.225720000000001</v>
      </c>
      <c r="D285">
        <v>0.33687499999999998</v>
      </c>
      <c r="E285">
        <v>4.1185393000000001</v>
      </c>
      <c r="F285">
        <v>30.813334999999999</v>
      </c>
      <c r="G285">
        <v>0.98814696000000002</v>
      </c>
      <c r="H285">
        <v>12.225826</v>
      </c>
      <c r="I285">
        <v>0.34069603999999998</v>
      </c>
      <c r="J285">
        <v>5.1704929999999996</v>
      </c>
      <c r="K285">
        <v>1</v>
      </c>
      <c r="L285">
        <v>1792.1590000000001</v>
      </c>
      <c r="M285" t="s">
        <v>13</v>
      </c>
    </row>
    <row r="286" spans="1:13" x14ac:dyDescent="0.25">
      <c r="A286">
        <v>56.558700000000002</v>
      </c>
      <c r="B286">
        <v>325805522</v>
      </c>
      <c r="C286">
        <v>12.225915000000001</v>
      </c>
      <c r="D286">
        <v>0.33812500000000001</v>
      </c>
      <c r="E286">
        <v>4.1338872999999996</v>
      </c>
      <c r="F286">
        <v>30.832716000000001</v>
      </c>
      <c r="G286">
        <v>0.98813949999999995</v>
      </c>
      <c r="H286">
        <v>12.225809</v>
      </c>
      <c r="I286">
        <v>0.34138614</v>
      </c>
      <c r="J286">
        <v>5.1512403000000004</v>
      </c>
      <c r="K286">
        <v>1</v>
      </c>
      <c r="L286">
        <v>1798.8420000000001</v>
      </c>
      <c r="M286" t="s">
        <v>13</v>
      </c>
    </row>
    <row r="287" spans="1:13" x14ac:dyDescent="0.25">
      <c r="A287">
        <v>56.761046999999998</v>
      </c>
      <c r="B287">
        <v>326007869</v>
      </c>
      <c r="C287">
        <v>12.225915000000001</v>
      </c>
      <c r="D287">
        <v>0.33499997999999997</v>
      </c>
      <c r="E287">
        <v>4.0956809999999999</v>
      </c>
      <c r="F287">
        <v>30.85172</v>
      </c>
      <c r="G287">
        <v>0.98813220000000002</v>
      </c>
      <c r="H287">
        <v>12.225811</v>
      </c>
      <c r="I287">
        <v>0.34030287999999997</v>
      </c>
      <c r="J287">
        <v>5.1320519999999998</v>
      </c>
      <c r="K287">
        <v>1</v>
      </c>
      <c r="L287">
        <v>1805.5556999999999</v>
      </c>
      <c r="M287" t="s">
        <v>13</v>
      </c>
    </row>
    <row r="288" spans="1:13" x14ac:dyDescent="0.25">
      <c r="A288">
        <v>56.964221999999999</v>
      </c>
      <c r="B288">
        <v>326211044</v>
      </c>
      <c r="C288">
        <v>12.225915000000001</v>
      </c>
      <c r="D288">
        <v>0.34187499999999998</v>
      </c>
      <c r="E288">
        <v>4.1797347</v>
      </c>
      <c r="F288">
        <v>30.871137999999998</v>
      </c>
      <c r="G288">
        <v>0.98812467000000004</v>
      </c>
      <c r="H288">
        <v>12.225780500000001</v>
      </c>
      <c r="I288">
        <v>0.3413909</v>
      </c>
      <c r="J288">
        <v>5.1129436000000004</v>
      </c>
      <c r="K288">
        <v>1</v>
      </c>
      <c r="L288">
        <v>1812.2837</v>
      </c>
      <c r="M288" t="s">
        <v>13</v>
      </c>
    </row>
    <row r="289" spans="1:13" x14ac:dyDescent="0.25">
      <c r="A289">
        <v>57.166601</v>
      </c>
      <c r="B289">
        <v>326413423</v>
      </c>
      <c r="C289">
        <v>12.225524999999999</v>
      </c>
      <c r="D289">
        <v>0.34125</v>
      </c>
      <c r="E289">
        <v>4.1719603999999997</v>
      </c>
      <c r="F289">
        <v>30.890322000000001</v>
      </c>
      <c r="G289">
        <v>0.98811729999999998</v>
      </c>
      <c r="H289">
        <v>12.225735</v>
      </c>
      <c r="I289">
        <v>0.34134787</v>
      </c>
      <c r="J289">
        <v>5.0939154999999996</v>
      </c>
      <c r="K289">
        <v>1</v>
      </c>
      <c r="L289">
        <v>1819.0396000000001</v>
      </c>
      <c r="M289" t="s">
        <v>13</v>
      </c>
    </row>
    <row r="290" spans="1:13" x14ac:dyDescent="0.25">
      <c r="A290">
        <v>57.369760999999997</v>
      </c>
      <c r="B290">
        <v>326616583</v>
      </c>
      <c r="C290">
        <v>12.225135</v>
      </c>
      <c r="D290">
        <v>0.33937499999999998</v>
      </c>
      <c r="E290">
        <v>4.1489050000000001</v>
      </c>
      <c r="F290">
        <v>30.909544</v>
      </c>
      <c r="G290">
        <v>0.98810989999999999</v>
      </c>
      <c r="H290">
        <v>12.225662</v>
      </c>
      <c r="I290">
        <v>0.34109230000000001</v>
      </c>
      <c r="J290">
        <v>5.0749630000000003</v>
      </c>
      <c r="K290">
        <v>1</v>
      </c>
      <c r="L290">
        <v>1825.8196</v>
      </c>
      <c r="M290" t="s">
        <v>13</v>
      </c>
    </row>
    <row r="291" spans="1:13" x14ac:dyDescent="0.25">
      <c r="A291">
        <v>57.572111999999997</v>
      </c>
      <c r="B291">
        <v>326818934</v>
      </c>
      <c r="C291">
        <v>12.22494</v>
      </c>
      <c r="D291">
        <v>0.37812498</v>
      </c>
      <c r="E291">
        <v>4.6225553000000001</v>
      </c>
      <c r="F291">
        <v>30.929622999999999</v>
      </c>
      <c r="G291">
        <v>0.98810213999999996</v>
      </c>
      <c r="H291">
        <v>12.225617</v>
      </c>
      <c r="I291">
        <v>0.34659185999999997</v>
      </c>
      <c r="J291">
        <v>5.0560713000000002</v>
      </c>
      <c r="K291">
        <v>1</v>
      </c>
      <c r="L291">
        <v>1832.5983000000001</v>
      </c>
      <c r="M291" t="s">
        <v>13</v>
      </c>
    </row>
    <row r="292" spans="1:13" x14ac:dyDescent="0.25">
      <c r="A292">
        <v>57.775246000000003</v>
      </c>
      <c r="B292">
        <v>327022068</v>
      </c>
      <c r="C292">
        <v>12.22533</v>
      </c>
      <c r="D292">
        <v>0.34562498000000003</v>
      </c>
      <c r="E292">
        <v>4.2253794999999998</v>
      </c>
      <c r="F292">
        <v>30.948896000000001</v>
      </c>
      <c r="G292">
        <v>0.98809475000000002</v>
      </c>
      <c r="H292">
        <v>12.2256155</v>
      </c>
      <c r="I292">
        <v>0.34516796</v>
      </c>
      <c r="J292">
        <v>5.0373349999999997</v>
      </c>
      <c r="K292">
        <v>1</v>
      </c>
      <c r="L292">
        <v>1839.4236000000001</v>
      </c>
      <c r="M292" t="s">
        <v>13</v>
      </c>
    </row>
    <row r="293" spans="1:13" x14ac:dyDescent="0.25">
      <c r="A293">
        <v>57.977594000000003</v>
      </c>
      <c r="B293">
        <v>327224416</v>
      </c>
      <c r="C293">
        <v>12.22533</v>
      </c>
      <c r="D293">
        <v>0.34312500000000001</v>
      </c>
      <c r="E293">
        <v>4.1948160000000003</v>
      </c>
      <c r="F293">
        <v>30.968112999999999</v>
      </c>
      <c r="G293">
        <v>0.98808735999999997</v>
      </c>
      <c r="H293">
        <v>12.225598</v>
      </c>
      <c r="I293">
        <v>0.34419653</v>
      </c>
      <c r="J293">
        <v>5.0186143000000003</v>
      </c>
      <c r="K293">
        <v>1</v>
      </c>
      <c r="L293">
        <v>1846.2719999999999</v>
      </c>
      <c r="M293" t="s">
        <v>13</v>
      </c>
    </row>
    <row r="294" spans="1:13" x14ac:dyDescent="0.25">
      <c r="A294">
        <v>58.180359000000003</v>
      </c>
      <c r="B294">
        <v>327427181</v>
      </c>
      <c r="C294">
        <v>12.225524999999999</v>
      </c>
      <c r="D294">
        <v>0.34562498000000003</v>
      </c>
      <c r="E294">
        <v>4.2254467</v>
      </c>
      <c r="F294">
        <v>30.987545000000001</v>
      </c>
      <c r="G294">
        <v>0.98807990000000001</v>
      </c>
      <c r="H294">
        <v>12.225569</v>
      </c>
      <c r="I294">
        <v>0.34445940000000003</v>
      </c>
      <c r="J294">
        <v>4.9999710000000004</v>
      </c>
      <c r="K294">
        <v>1</v>
      </c>
      <c r="L294">
        <v>1853.1395</v>
      </c>
      <c r="M294" t="s">
        <v>13</v>
      </c>
    </row>
    <row r="295" spans="1:13" x14ac:dyDescent="0.25">
      <c r="A295">
        <v>58.382708000000001</v>
      </c>
      <c r="B295">
        <v>327629530</v>
      </c>
      <c r="C295">
        <v>12.22533</v>
      </c>
      <c r="D295">
        <v>0.33624999999999999</v>
      </c>
      <c r="E295">
        <v>4.1107674000000003</v>
      </c>
      <c r="F295">
        <v>31.006640000000001</v>
      </c>
      <c r="G295">
        <v>0.98807259999999997</v>
      </c>
      <c r="H295">
        <v>12.225527</v>
      </c>
      <c r="I295">
        <v>0.34290588</v>
      </c>
      <c r="J295">
        <v>4.9814049999999996</v>
      </c>
      <c r="K295">
        <v>1</v>
      </c>
      <c r="L295">
        <v>1860.0386000000001</v>
      </c>
      <c r="M295" t="s">
        <v>13</v>
      </c>
    </row>
    <row r="296" spans="1:13" x14ac:dyDescent="0.25">
      <c r="A296">
        <v>58.585839</v>
      </c>
      <c r="B296">
        <v>327832661</v>
      </c>
      <c r="C296">
        <v>12.225135</v>
      </c>
      <c r="D296">
        <v>0.34625</v>
      </c>
      <c r="E296">
        <v>4.2329530000000002</v>
      </c>
      <c r="F296">
        <v>31.026088999999999</v>
      </c>
      <c r="G296">
        <v>0.98806510000000003</v>
      </c>
      <c r="H296">
        <v>12.225507</v>
      </c>
      <c r="I296">
        <v>0.34349370000000001</v>
      </c>
      <c r="J296">
        <v>4.9628940000000004</v>
      </c>
      <c r="K296">
        <v>1</v>
      </c>
      <c r="L296">
        <v>1866.9535000000001</v>
      </c>
      <c r="M296" t="s">
        <v>13</v>
      </c>
    </row>
    <row r="297" spans="1:13" x14ac:dyDescent="0.25">
      <c r="A297">
        <v>58.788212000000001</v>
      </c>
      <c r="B297">
        <v>328035034</v>
      </c>
      <c r="C297">
        <v>12.22533</v>
      </c>
      <c r="D297">
        <v>0.34062500000000001</v>
      </c>
      <c r="E297">
        <v>4.1642530000000004</v>
      </c>
      <c r="F297">
        <v>31.045377999999999</v>
      </c>
      <c r="G297">
        <v>0.98805770000000004</v>
      </c>
      <c r="H297">
        <v>12.225474999999999</v>
      </c>
      <c r="I297">
        <v>0.34331159999999999</v>
      </c>
      <c r="J297">
        <v>4.9444813999999999</v>
      </c>
      <c r="K297">
        <v>1</v>
      </c>
      <c r="L297">
        <v>1873.895</v>
      </c>
      <c r="M297" t="s">
        <v>13</v>
      </c>
    </row>
    <row r="298" spans="1:13" x14ac:dyDescent="0.25">
      <c r="A298">
        <v>58.991509000000001</v>
      </c>
      <c r="B298">
        <v>328238331</v>
      </c>
      <c r="C298">
        <v>12.225135</v>
      </c>
      <c r="D298">
        <v>0.34687498</v>
      </c>
      <c r="E298">
        <v>4.2405933999999998</v>
      </c>
      <c r="F298">
        <v>31.064861000000001</v>
      </c>
      <c r="G298">
        <v>0.98805019999999999</v>
      </c>
      <c r="H298">
        <v>12.2254</v>
      </c>
      <c r="I298">
        <v>0.34387960000000001</v>
      </c>
      <c r="J298">
        <v>4.9261264999999996</v>
      </c>
      <c r="K298">
        <v>1</v>
      </c>
      <c r="L298">
        <v>1880.8574000000001</v>
      </c>
      <c r="M298" t="s">
        <v>13</v>
      </c>
    </row>
    <row r="299" spans="1:13" x14ac:dyDescent="0.25">
      <c r="A299">
        <v>59.193857000000001</v>
      </c>
      <c r="B299">
        <v>328440679</v>
      </c>
      <c r="C299">
        <v>12.22533</v>
      </c>
      <c r="D299">
        <v>0.34</v>
      </c>
      <c r="E299">
        <v>4.1566124000000002</v>
      </c>
      <c r="F299">
        <v>31.084112000000001</v>
      </c>
      <c r="G299">
        <v>0.9880428</v>
      </c>
      <c r="H299">
        <v>12.22537</v>
      </c>
      <c r="I299">
        <v>0.34338865000000002</v>
      </c>
      <c r="J299">
        <v>4.9078607999999999</v>
      </c>
      <c r="K299">
        <v>1</v>
      </c>
      <c r="L299">
        <v>1887.8472999999999</v>
      </c>
      <c r="M299" t="s">
        <v>13</v>
      </c>
    </row>
    <row r="300" spans="1:13" x14ac:dyDescent="0.25">
      <c r="A300">
        <v>59.397046000000003</v>
      </c>
      <c r="B300">
        <v>328643868</v>
      </c>
      <c r="C300">
        <v>12.22533</v>
      </c>
      <c r="D300">
        <v>0.33437499999999998</v>
      </c>
      <c r="E300">
        <v>4.0878449999999997</v>
      </c>
      <c r="F300">
        <v>31.103159000000002</v>
      </c>
      <c r="G300">
        <v>0.98803543999999999</v>
      </c>
      <c r="H300">
        <v>12.225363</v>
      </c>
      <c r="I300">
        <v>0.34150255000000002</v>
      </c>
      <c r="J300">
        <v>4.8896455999999997</v>
      </c>
      <c r="K300">
        <v>1</v>
      </c>
      <c r="L300">
        <v>1894.8695</v>
      </c>
      <c r="M300" t="s">
        <v>13</v>
      </c>
    </row>
    <row r="301" spans="1:13" x14ac:dyDescent="0.25">
      <c r="A301">
        <v>59.599412000000001</v>
      </c>
      <c r="B301">
        <v>328846234</v>
      </c>
      <c r="C301">
        <v>12.225135</v>
      </c>
      <c r="D301">
        <v>0.34687498</v>
      </c>
      <c r="E301">
        <v>4.2405933999999998</v>
      </c>
      <c r="F301">
        <v>31.122672999999999</v>
      </c>
      <c r="G301">
        <v>0.98802793</v>
      </c>
      <c r="H301">
        <v>12.225289999999999</v>
      </c>
      <c r="I301">
        <v>0.34323095999999997</v>
      </c>
      <c r="J301">
        <v>4.8715052999999999</v>
      </c>
      <c r="K301">
        <v>1</v>
      </c>
      <c r="L301">
        <v>1901.9004</v>
      </c>
      <c r="M301" t="s">
        <v>13</v>
      </c>
    </row>
    <row r="302" spans="1:13" x14ac:dyDescent="0.25">
      <c r="A302">
        <v>59.802503999999999</v>
      </c>
      <c r="B302">
        <v>329049326</v>
      </c>
      <c r="C302">
        <v>12.225135</v>
      </c>
      <c r="D302">
        <v>0.34062500000000001</v>
      </c>
      <c r="E302">
        <v>4.1641864999999996</v>
      </c>
      <c r="F302">
        <v>31.14284</v>
      </c>
      <c r="G302">
        <v>0.98802020000000002</v>
      </c>
      <c r="H302">
        <v>12.225198000000001</v>
      </c>
      <c r="I302">
        <v>0.34712219999999999</v>
      </c>
      <c r="J302">
        <v>4.8535155999999997</v>
      </c>
      <c r="K302">
        <v>1</v>
      </c>
      <c r="L302">
        <v>1908.9386999999999</v>
      </c>
      <c r="M302" t="s">
        <v>13</v>
      </c>
    </row>
    <row r="303" spans="1:13" x14ac:dyDescent="0.25">
      <c r="A303">
        <v>60.004883</v>
      </c>
      <c r="B303">
        <v>329251705</v>
      </c>
      <c r="C303">
        <v>12.225135</v>
      </c>
      <c r="D303">
        <v>0.34125</v>
      </c>
      <c r="E303">
        <v>4.1718273000000003</v>
      </c>
      <c r="F303">
        <v>31.162094</v>
      </c>
      <c r="G303">
        <v>0.98801280000000002</v>
      </c>
      <c r="H303">
        <v>12.225186000000001</v>
      </c>
      <c r="I303">
        <v>0.34567516999999998</v>
      </c>
      <c r="J303">
        <v>4.8355246000000003</v>
      </c>
      <c r="K303">
        <v>1</v>
      </c>
      <c r="L303">
        <v>1916.0253</v>
      </c>
      <c r="M303" t="s">
        <v>13</v>
      </c>
    </row>
    <row r="304" spans="1:13" x14ac:dyDescent="0.25">
      <c r="A304">
        <v>60.207585000000002</v>
      </c>
      <c r="B304">
        <v>329454407</v>
      </c>
      <c r="C304">
        <v>12.22494</v>
      </c>
      <c r="D304">
        <v>0.34437498</v>
      </c>
      <c r="E304">
        <v>4.2099640000000003</v>
      </c>
      <c r="F304">
        <v>31.181538</v>
      </c>
      <c r="G304">
        <v>0.98800529999999998</v>
      </c>
      <c r="H304">
        <v>12.2251425</v>
      </c>
      <c r="I304">
        <v>0.34553832000000001</v>
      </c>
      <c r="J304">
        <v>4.8176116999999996</v>
      </c>
      <c r="K304">
        <v>1</v>
      </c>
      <c r="L304">
        <v>1923.1312</v>
      </c>
      <c r="M304" t="s">
        <v>13</v>
      </c>
    </row>
    <row r="305" spans="1:13" x14ac:dyDescent="0.25">
      <c r="A305">
        <v>60.409933000000002</v>
      </c>
      <c r="B305">
        <v>329656755</v>
      </c>
      <c r="C305">
        <v>12.22494</v>
      </c>
      <c r="D305">
        <v>0.33437499999999998</v>
      </c>
      <c r="E305">
        <v>4.0877140000000001</v>
      </c>
      <c r="F305">
        <v>31.200455000000002</v>
      </c>
      <c r="G305">
        <v>0.98799800000000004</v>
      </c>
      <c r="H305">
        <v>12.225106</v>
      </c>
      <c r="I305">
        <v>0.34273495999999998</v>
      </c>
      <c r="J305">
        <v>4.7997613000000001</v>
      </c>
      <c r="K305">
        <v>1</v>
      </c>
      <c r="L305">
        <v>1930.2765999999999</v>
      </c>
      <c r="M305" t="s">
        <v>13</v>
      </c>
    </row>
    <row r="306" spans="1:13" x14ac:dyDescent="0.25">
      <c r="A306">
        <v>60.613140000000001</v>
      </c>
      <c r="B306">
        <v>329859962</v>
      </c>
      <c r="C306">
        <v>12.22494</v>
      </c>
      <c r="D306">
        <v>0.34125</v>
      </c>
      <c r="E306">
        <v>4.1717610000000001</v>
      </c>
      <c r="F306">
        <v>31.219788000000001</v>
      </c>
      <c r="G306">
        <v>0.98799060000000005</v>
      </c>
      <c r="H306">
        <v>12.225092999999999</v>
      </c>
      <c r="I306">
        <v>0.34262848000000001</v>
      </c>
      <c r="J306">
        <v>4.7819719999999997</v>
      </c>
      <c r="K306">
        <v>1</v>
      </c>
      <c r="L306">
        <v>1937.4358999999999</v>
      </c>
      <c r="M306" t="s">
        <v>13</v>
      </c>
    </row>
    <row r="307" spans="1:13" x14ac:dyDescent="0.25">
      <c r="A307">
        <v>60.714340999999997</v>
      </c>
      <c r="B307">
        <v>329961163</v>
      </c>
      <c r="C307">
        <v>12.22494</v>
      </c>
      <c r="D307">
        <v>0.34687498</v>
      </c>
      <c r="E307">
        <v>4.2405257000000001</v>
      </c>
      <c r="F307">
        <v>31.229538000000002</v>
      </c>
      <c r="G307">
        <v>0.98798686000000002</v>
      </c>
      <c r="H307">
        <v>12.225078999999999</v>
      </c>
      <c r="I307">
        <v>0.34333622000000003</v>
      </c>
      <c r="J307">
        <v>4.7731085000000002</v>
      </c>
      <c r="K307">
        <v>1</v>
      </c>
      <c r="L307">
        <v>1941.0215000000001</v>
      </c>
      <c r="M307" t="s">
        <v>13</v>
      </c>
    </row>
    <row r="308" spans="1:13" x14ac:dyDescent="0.25">
      <c r="A308">
        <v>60.916722999999998</v>
      </c>
      <c r="B308">
        <v>330163545</v>
      </c>
      <c r="C308">
        <v>12.224745</v>
      </c>
      <c r="D308">
        <v>0.34187499999999998</v>
      </c>
      <c r="E308">
        <v>4.1793345999999998</v>
      </c>
      <c r="F308">
        <v>31.248685999999999</v>
      </c>
      <c r="G308">
        <v>0.98797950000000001</v>
      </c>
      <c r="H308">
        <v>12.225035999999999</v>
      </c>
      <c r="I308">
        <v>0.34254253000000001</v>
      </c>
      <c r="J308">
        <v>4.7554417000000004</v>
      </c>
      <c r="K308">
        <v>1</v>
      </c>
      <c r="L308">
        <v>1948.2208000000001</v>
      </c>
      <c r="M308" t="s">
        <v>13</v>
      </c>
    </row>
    <row r="309" spans="1:13" x14ac:dyDescent="0.25">
      <c r="A309">
        <v>61.119869999999999</v>
      </c>
      <c r="B309">
        <v>330366692</v>
      </c>
      <c r="C309">
        <v>12.224745</v>
      </c>
      <c r="D309">
        <v>0.34625</v>
      </c>
      <c r="E309">
        <v>4.2328175999999997</v>
      </c>
      <c r="F309">
        <v>31.267959999999999</v>
      </c>
      <c r="G309">
        <v>0.98797199999999996</v>
      </c>
      <c r="H309">
        <v>12.224983999999999</v>
      </c>
      <c r="I309">
        <v>0.34237329999999999</v>
      </c>
      <c r="J309">
        <v>4.7378299999999998</v>
      </c>
      <c r="K309">
        <v>1</v>
      </c>
      <c r="L309">
        <v>1955.4435000000001</v>
      </c>
      <c r="M309" t="s">
        <v>13</v>
      </c>
    </row>
    <row r="310" spans="1:13" x14ac:dyDescent="0.25">
      <c r="A310">
        <v>61.322218999999997</v>
      </c>
      <c r="B310">
        <v>330569041</v>
      </c>
      <c r="C310">
        <v>12.22494</v>
      </c>
      <c r="D310">
        <v>0.33624999999999999</v>
      </c>
      <c r="E310">
        <v>4.1106360000000004</v>
      </c>
      <c r="F310">
        <v>31.286964000000001</v>
      </c>
      <c r="G310">
        <v>0.98796470000000003</v>
      </c>
      <c r="H310">
        <v>12.224976</v>
      </c>
      <c r="I310">
        <v>0.34102315</v>
      </c>
      <c r="J310">
        <v>4.7203039999999996</v>
      </c>
      <c r="K310">
        <v>1</v>
      </c>
      <c r="L310">
        <v>1962.6964</v>
      </c>
      <c r="M310" t="s">
        <v>13</v>
      </c>
    </row>
    <row r="311" spans="1:13" x14ac:dyDescent="0.25">
      <c r="A311">
        <v>61.525393000000001</v>
      </c>
      <c r="B311">
        <v>330772215</v>
      </c>
      <c r="C311">
        <v>12.224745</v>
      </c>
      <c r="D311">
        <v>0.34437498</v>
      </c>
      <c r="E311">
        <v>4.2098959999999996</v>
      </c>
      <c r="F311">
        <v>31.306239999999999</v>
      </c>
      <c r="G311">
        <v>0.98795730000000004</v>
      </c>
      <c r="H311">
        <v>12.224936</v>
      </c>
      <c r="I311">
        <v>0.34126610000000002</v>
      </c>
      <c r="J311">
        <v>4.7028255000000003</v>
      </c>
      <c r="K311">
        <v>1</v>
      </c>
      <c r="L311">
        <v>1969.9685999999999</v>
      </c>
      <c r="M311" t="s">
        <v>13</v>
      </c>
    </row>
    <row r="312" spans="1:13" x14ac:dyDescent="0.25">
      <c r="A312">
        <v>61.727775000000001</v>
      </c>
      <c r="B312">
        <v>330974597</v>
      </c>
      <c r="C312">
        <v>12.22494</v>
      </c>
      <c r="D312">
        <v>0.34</v>
      </c>
      <c r="E312">
        <v>4.1564800000000002</v>
      </c>
      <c r="F312">
        <v>31.325354000000001</v>
      </c>
      <c r="G312">
        <v>0.98794990000000005</v>
      </c>
      <c r="H312">
        <v>12.224919</v>
      </c>
      <c r="I312">
        <v>0.34087926000000002</v>
      </c>
      <c r="J312">
        <v>4.6854353</v>
      </c>
      <c r="K312">
        <v>1</v>
      </c>
      <c r="L312">
        <v>1977.2675999999999</v>
      </c>
      <c r="M312" t="s">
        <v>13</v>
      </c>
    </row>
    <row r="313" spans="1:13" x14ac:dyDescent="0.25">
      <c r="A313">
        <v>61.930999999999997</v>
      </c>
      <c r="B313">
        <v>331177822</v>
      </c>
      <c r="C313">
        <v>12.224354999999999</v>
      </c>
      <c r="D313">
        <v>0.36499998</v>
      </c>
      <c r="E313">
        <v>4.4618893000000002</v>
      </c>
      <c r="F313">
        <v>31.345533</v>
      </c>
      <c r="G313">
        <v>0.98794216000000001</v>
      </c>
      <c r="H313">
        <v>12.224804000000001</v>
      </c>
      <c r="I313">
        <v>0.34616616</v>
      </c>
      <c r="J313">
        <v>4.668126</v>
      </c>
      <c r="K313">
        <v>1</v>
      </c>
      <c r="L313">
        <v>1984.5617999999999</v>
      </c>
      <c r="M313" t="s">
        <v>13</v>
      </c>
    </row>
    <row r="314" spans="1:13" x14ac:dyDescent="0.25">
      <c r="A314">
        <v>62.133349000000003</v>
      </c>
      <c r="B314">
        <v>331380171</v>
      </c>
      <c r="C314">
        <v>12.224745</v>
      </c>
      <c r="D314">
        <v>0.34125</v>
      </c>
      <c r="E314">
        <v>4.1716943000000004</v>
      </c>
      <c r="F314">
        <v>31.364801</v>
      </c>
      <c r="G314">
        <v>0.98793476999999996</v>
      </c>
      <c r="H314">
        <v>12.224776</v>
      </c>
      <c r="I314">
        <v>0.34509804999999999</v>
      </c>
      <c r="J314">
        <v>4.6509239999999998</v>
      </c>
      <c r="K314">
        <v>1</v>
      </c>
      <c r="L314">
        <v>1991.9059999999999</v>
      </c>
      <c r="M314" t="s">
        <v>13</v>
      </c>
    </row>
    <row r="315" spans="1:13" x14ac:dyDescent="0.25">
      <c r="A315">
        <v>62.336134999999999</v>
      </c>
      <c r="B315">
        <v>331582957</v>
      </c>
      <c r="C315">
        <v>12.22494</v>
      </c>
      <c r="D315">
        <v>0.34062500000000001</v>
      </c>
      <c r="E315">
        <v>4.1641199999999996</v>
      </c>
      <c r="F315">
        <v>31.384042999999998</v>
      </c>
      <c r="G315">
        <v>0.98792740000000001</v>
      </c>
      <c r="H315">
        <v>12.224771499999999</v>
      </c>
      <c r="I315">
        <v>0.34399173</v>
      </c>
      <c r="J315">
        <v>4.6337400000000004</v>
      </c>
      <c r="K315">
        <v>1</v>
      </c>
      <c r="L315">
        <v>1999.2772</v>
      </c>
      <c r="M315" t="s">
        <v>13</v>
      </c>
    </row>
    <row r="316" spans="1:13" x14ac:dyDescent="0.25">
      <c r="A316">
        <v>62.538508</v>
      </c>
      <c r="B316">
        <v>331785330</v>
      </c>
      <c r="C316">
        <v>12.22494</v>
      </c>
      <c r="D316">
        <v>0.33937499999999998</v>
      </c>
      <c r="E316">
        <v>4.1488389999999997</v>
      </c>
      <c r="F316">
        <v>31.403172999999999</v>
      </c>
      <c r="G316">
        <v>0.98792000000000002</v>
      </c>
      <c r="H316">
        <v>12.224784</v>
      </c>
      <c r="I316">
        <v>0.34284150000000002</v>
      </c>
      <c r="J316">
        <v>4.6166204999999998</v>
      </c>
      <c r="K316">
        <v>1</v>
      </c>
      <c r="L316">
        <v>2006.6764000000001</v>
      </c>
      <c r="M316" t="s">
        <v>13</v>
      </c>
    </row>
    <row r="317" spans="1:13" x14ac:dyDescent="0.25">
      <c r="A317">
        <v>62.741602</v>
      </c>
      <c r="B317">
        <v>331988424</v>
      </c>
      <c r="C317">
        <v>12.224745</v>
      </c>
      <c r="D317">
        <v>0.34687498</v>
      </c>
      <c r="E317">
        <v>4.2404580000000003</v>
      </c>
      <c r="F317">
        <v>31.422529999999998</v>
      </c>
      <c r="G317">
        <v>0.98791253999999995</v>
      </c>
      <c r="H317">
        <v>12.224776</v>
      </c>
      <c r="I317">
        <v>0.34303230000000001</v>
      </c>
      <c r="J317">
        <v>4.5995629999999998</v>
      </c>
      <c r="K317">
        <v>1</v>
      </c>
      <c r="L317">
        <v>2014.095</v>
      </c>
      <c r="M317" t="s">
        <v>13</v>
      </c>
    </row>
    <row r="318" spans="1:13" x14ac:dyDescent="0.25">
      <c r="A318">
        <v>62.943950000000001</v>
      </c>
      <c r="B318">
        <v>332190772</v>
      </c>
      <c r="C318">
        <v>12.224550000000001</v>
      </c>
      <c r="D318">
        <v>0.34250000000000003</v>
      </c>
      <c r="E318">
        <v>4.1869082000000004</v>
      </c>
      <c r="F318">
        <v>31.441815999999999</v>
      </c>
      <c r="G318">
        <v>0.98790513999999996</v>
      </c>
      <c r="H318">
        <v>12.224736</v>
      </c>
      <c r="I318">
        <v>0.3430433</v>
      </c>
      <c r="J318">
        <v>4.5825972999999998</v>
      </c>
      <c r="K318">
        <v>1</v>
      </c>
      <c r="L318">
        <v>2021.5392999999999</v>
      </c>
      <c r="M318" t="s">
        <v>13</v>
      </c>
    </row>
    <row r="319" spans="1:13" x14ac:dyDescent="0.25">
      <c r="A319">
        <v>63.147091000000003</v>
      </c>
      <c r="B319">
        <v>332393913</v>
      </c>
      <c r="C319">
        <v>12.224550000000001</v>
      </c>
      <c r="D319">
        <v>0.34437498</v>
      </c>
      <c r="E319">
        <v>4.2098293</v>
      </c>
      <c r="F319">
        <v>31.461123000000001</v>
      </c>
      <c r="G319">
        <v>0.98789775000000002</v>
      </c>
      <c r="H319">
        <v>12.224719</v>
      </c>
      <c r="I319">
        <v>0.34284258000000001</v>
      </c>
      <c r="J319">
        <v>4.5656829999999999</v>
      </c>
      <c r="K319">
        <v>1</v>
      </c>
      <c r="L319">
        <v>2029.0105000000001</v>
      </c>
      <c r="M319" t="s">
        <v>13</v>
      </c>
    </row>
    <row r="320" spans="1:13" x14ac:dyDescent="0.25">
      <c r="A320">
        <v>63.349442000000003</v>
      </c>
      <c r="B320">
        <v>332596264</v>
      </c>
      <c r="C320">
        <v>12.224745</v>
      </c>
      <c r="D320">
        <v>0.33624999999999999</v>
      </c>
      <c r="E320">
        <v>4.1105704000000003</v>
      </c>
      <c r="F320">
        <v>31.480340999999999</v>
      </c>
      <c r="G320">
        <v>0.98789035999999997</v>
      </c>
      <c r="H320">
        <v>12.224739</v>
      </c>
      <c r="I320">
        <v>0.34239071999999998</v>
      </c>
      <c r="J320">
        <v>4.5488549999999996</v>
      </c>
      <c r="K320">
        <v>1</v>
      </c>
      <c r="L320">
        <v>2036.5075999999999</v>
      </c>
      <c r="M320" t="s">
        <v>13</v>
      </c>
    </row>
    <row r="321" spans="1:13" x14ac:dyDescent="0.25">
      <c r="A321">
        <v>63.552633</v>
      </c>
      <c r="B321">
        <v>332799455</v>
      </c>
      <c r="C321">
        <v>12.224354999999999</v>
      </c>
      <c r="D321">
        <v>0.34562498000000003</v>
      </c>
      <c r="E321">
        <v>4.2250423000000001</v>
      </c>
      <c r="F321">
        <v>31.49953</v>
      </c>
      <c r="G321">
        <v>0.98788299999999996</v>
      </c>
      <c r="H321">
        <v>12.224703999999999</v>
      </c>
      <c r="I321">
        <v>0.34181647999999998</v>
      </c>
      <c r="J321">
        <v>4.5320516</v>
      </c>
      <c r="K321">
        <v>1</v>
      </c>
      <c r="L321">
        <v>2044.0333000000001</v>
      </c>
      <c r="M321" t="s">
        <v>13</v>
      </c>
    </row>
    <row r="322" spans="1:13" x14ac:dyDescent="0.25">
      <c r="A322">
        <v>63.754997000000003</v>
      </c>
      <c r="B322">
        <v>333001819</v>
      </c>
      <c r="C322">
        <v>12.224354999999999</v>
      </c>
      <c r="D322">
        <v>0.34749999999999998</v>
      </c>
      <c r="E322">
        <v>4.2479633999999997</v>
      </c>
      <c r="F322">
        <v>31.519012</v>
      </c>
      <c r="G322">
        <v>0.98787546000000004</v>
      </c>
      <c r="H322">
        <v>12.224627</v>
      </c>
      <c r="I322">
        <v>0.34329270000000001</v>
      </c>
      <c r="J322">
        <v>4.5153559999999997</v>
      </c>
      <c r="K322">
        <v>1</v>
      </c>
      <c r="L322">
        <v>2051.5727999999999</v>
      </c>
      <c r="M322" t="s">
        <v>13</v>
      </c>
    </row>
    <row r="323" spans="1:13" x14ac:dyDescent="0.25">
      <c r="A323">
        <v>63.958137000000001</v>
      </c>
      <c r="B323">
        <v>333204959</v>
      </c>
      <c r="C323">
        <v>12.224354999999999</v>
      </c>
      <c r="D323">
        <v>0.35562500000000002</v>
      </c>
      <c r="E323">
        <v>4.3472860000000004</v>
      </c>
      <c r="F323">
        <v>31.539415000000002</v>
      </c>
      <c r="G323">
        <v>0.98786759999999996</v>
      </c>
      <c r="H323">
        <v>12.224563</v>
      </c>
      <c r="I323">
        <v>0.34871024</v>
      </c>
      <c r="J323">
        <v>4.4987744999999997</v>
      </c>
      <c r="K323">
        <v>1</v>
      </c>
      <c r="L323">
        <v>2059.1093999999998</v>
      </c>
      <c r="M323" t="s">
        <v>13</v>
      </c>
    </row>
    <row r="324" spans="1:13" x14ac:dyDescent="0.25">
      <c r="A324">
        <v>64.160549000000003</v>
      </c>
      <c r="B324">
        <v>333407371</v>
      </c>
      <c r="C324">
        <v>12.224159999999999</v>
      </c>
      <c r="D324">
        <v>0.34749999999999998</v>
      </c>
      <c r="E324">
        <v>4.2478956999999999</v>
      </c>
      <c r="F324">
        <v>31.558724999999999</v>
      </c>
      <c r="G324">
        <v>0.98786014</v>
      </c>
      <c r="H324">
        <v>12.224508</v>
      </c>
      <c r="I324">
        <v>0.34721200000000002</v>
      </c>
      <c r="J324">
        <v>4.4822189999999997</v>
      </c>
      <c r="K324">
        <v>1</v>
      </c>
      <c r="L324">
        <v>2066.7049999999999</v>
      </c>
      <c r="M324" t="s">
        <v>13</v>
      </c>
    </row>
    <row r="325" spans="1:13" x14ac:dyDescent="0.25">
      <c r="A325">
        <v>64.363225999999997</v>
      </c>
      <c r="B325">
        <v>333610048</v>
      </c>
      <c r="C325">
        <v>12.224745</v>
      </c>
      <c r="D325">
        <v>0.34</v>
      </c>
      <c r="E325">
        <v>4.1564129999999997</v>
      </c>
      <c r="F325">
        <v>31.577850000000002</v>
      </c>
      <c r="G325">
        <v>0.98785274999999995</v>
      </c>
      <c r="H325">
        <v>12.224500000000001</v>
      </c>
      <c r="I325">
        <v>0.34492156000000002</v>
      </c>
      <c r="J325">
        <v>4.4657140000000002</v>
      </c>
      <c r="K325">
        <v>1</v>
      </c>
      <c r="L325">
        <v>2074.3344999999999</v>
      </c>
      <c r="M325" t="s">
        <v>13</v>
      </c>
    </row>
    <row r="326" spans="1:13" x14ac:dyDescent="0.25">
      <c r="A326">
        <v>64.565638000000007</v>
      </c>
      <c r="B326">
        <v>333812460</v>
      </c>
      <c r="C326">
        <v>12.224159999999999</v>
      </c>
      <c r="D326">
        <v>0.34812497999999997</v>
      </c>
      <c r="E326">
        <v>4.2555356</v>
      </c>
      <c r="F326">
        <v>31.597214000000001</v>
      </c>
      <c r="G326">
        <v>0.98784530000000004</v>
      </c>
      <c r="H326">
        <v>12.224456999999999</v>
      </c>
      <c r="I326">
        <v>0.34485874</v>
      </c>
      <c r="J326">
        <v>4.4492617000000001</v>
      </c>
      <c r="K326">
        <v>1</v>
      </c>
      <c r="L326">
        <v>2081.9802</v>
      </c>
      <c r="M326" t="s">
        <v>13</v>
      </c>
    </row>
    <row r="327" spans="1:13" x14ac:dyDescent="0.25">
      <c r="A327">
        <v>64.768642999999997</v>
      </c>
      <c r="B327">
        <v>334015465</v>
      </c>
      <c r="C327">
        <v>12.224159999999999</v>
      </c>
      <c r="D327">
        <v>0.34312500000000001</v>
      </c>
      <c r="E327">
        <v>4.1944146</v>
      </c>
      <c r="F327">
        <v>31.616403999999999</v>
      </c>
      <c r="G327">
        <v>0.98783790000000005</v>
      </c>
      <c r="H327">
        <v>12.224421</v>
      </c>
      <c r="I327">
        <v>0.34354773</v>
      </c>
      <c r="J327">
        <v>4.4328849999999997</v>
      </c>
      <c r="K327">
        <v>1</v>
      </c>
      <c r="L327">
        <v>2089.6597000000002</v>
      </c>
      <c r="M327" t="s">
        <v>13</v>
      </c>
    </row>
    <row r="328" spans="1:13" x14ac:dyDescent="0.25">
      <c r="A328">
        <v>64.97099</v>
      </c>
      <c r="B328">
        <v>334217812</v>
      </c>
      <c r="C328">
        <v>12.223965</v>
      </c>
      <c r="D328">
        <v>0.34749999999999998</v>
      </c>
      <c r="E328">
        <v>4.2478274999999996</v>
      </c>
      <c r="F328">
        <v>31.635760000000001</v>
      </c>
      <c r="G328">
        <v>0.98783045999999997</v>
      </c>
      <c r="H328">
        <v>12.224356999999999</v>
      </c>
      <c r="I328">
        <v>0.34388735999999998</v>
      </c>
      <c r="J328">
        <v>4.4165716000000002</v>
      </c>
      <c r="K328">
        <v>1</v>
      </c>
      <c r="L328">
        <v>2097.357</v>
      </c>
      <c r="M328" t="s">
        <v>13</v>
      </c>
    </row>
    <row r="329" spans="1:13" x14ac:dyDescent="0.25">
      <c r="A329">
        <v>65.174139999999994</v>
      </c>
      <c r="B329">
        <v>334420962</v>
      </c>
      <c r="C329">
        <v>12.224159999999999</v>
      </c>
      <c r="D329">
        <v>0.34749999999999998</v>
      </c>
      <c r="E329">
        <v>4.2478956999999999</v>
      </c>
      <c r="F329">
        <v>31.655156999999999</v>
      </c>
      <c r="G329">
        <v>0.98782300000000001</v>
      </c>
      <c r="H329">
        <v>12.224337999999999</v>
      </c>
      <c r="I329">
        <v>0.34394960000000002</v>
      </c>
      <c r="J329">
        <v>4.4003290000000002</v>
      </c>
      <c r="K329">
        <v>1</v>
      </c>
      <c r="L329">
        <v>2105.0817999999999</v>
      </c>
      <c r="M329" t="s">
        <v>13</v>
      </c>
    </row>
    <row r="330" spans="1:13" x14ac:dyDescent="0.25">
      <c r="A330">
        <v>65.376508999999999</v>
      </c>
      <c r="B330">
        <v>334623331</v>
      </c>
      <c r="C330">
        <v>12.224550000000001</v>
      </c>
      <c r="D330">
        <v>0.34062500000000001</v>
      </c>
      <c r="E330">
        <v>4.1639869999999997</v>
      </c>
      <c r="F330">
        <v>31.674095000000001</v>
      </c>
      <c r="G330">
        <v>0.98781574000000005</v>
      </c>
      <c r="H330">
        <v>12.224358000000001</v>
      </c>
      <c r="I330">
        <v>0.34189209999999998</v>
      </c>
      <c r="J330">
        <v>4.3841375999999999</v>
      </c>
      <c r="K330">
        <v>1</v>
      </c>
      <c r="L330">
        <v>2112.8456999999999</v>
      </c>
      <c r="M330" t="s">
        <v>13</v>
      </c>
    </row>
    <row r="331" spans="1:13" x14ac:dyDescent="0.25">
      <c r="A331">
        <v>65.579605999999998</v>
      </c>
      <c r="B331">
        <v>334826428</v>
      </c>
      <c r="C331">
        <v>12.224354999999999</v>
      </c>
      <c r="D331">
        <v>0.34062500000000001</v>
      </c>
      <c r="E331">
        <v>4.1639210000000002</v>
      </c>
      <c r="F331">
        <v>31.693382</v>
      </c>
      <c r="G331">
        <v>0.98780829999999997</v>
      </c>
      <c r="H331">
        <v>12.224323999999999</v>
      </c>
      <c r="I331">
        <v>0.34185216000000002</v>
      </c>
      <c r="J331">
        <v>4.368017</v>
      </c>
      <c r="K331">
        <v>1</v>
      </c>
      <c r="L331">
        <v>2120.6262000000002</v>
      </c>
      <c r="M331" t="s">
        <v>13</v>
      </c>
    </row>
    <row r="332" spans="1:13" x14ac:dyDescent="0.25">
      <c r="A332">
        <v>65.781966999999995</v>
      </c>
      <c r="B332">
        <v>335028789</v>
      </c>
      <c r="C332">
        <v>12.224159999999999</v>
      </c>
      <c r="D332">
        <v>0.34499999999999997</v>
      </c>
      <c r="E332">
        <v>4.2173350000000003</v>
      </c>
      <c r="F332">
        <v>31.71274</v>
      </c>
      <c r="G332">
        <v>0.98780084000000001</v>
      </c>
      <c r="H332">
        <v>12.224295</v>
      </c>
      <c r="I332">
        <v>0.34264040000000001</v>
      </c>
      <c r="J332">
        <v>4.3519626000000002</v>
      </c>
      <c r="K332">
        <v>1</v>
      </c>
      <c r="L332">
        <v>2128.4281999999998</v>
      </c>
      <c r="M332" t="s">
        <v>13</v>
      </c>
    </row>
    <row r="333" spans="1:13" x14ac:dyDescent="0.25">
      <c r="A333">
        <v>65.985183000000006</v>
      </c>
      <c r="B333">
        <v>335232005</v>
      </c>
      <c r="C333">
        <v>12.223380000000001</v>
      </c>
      <c r="D333">
        <v>0.36875000000000002</v>
      </c>
      <c r="E333">
        <v>4.5073714000000002</v>
      </c>
      <c r="F333">
        <v>31.73283</v>
      </c>
      <c r="G333">
        <v>0.98779309999999998</v>
      </c>
      <c r="H333">
        <v>12.2242155</v>
      </c>
      <c r="I333">
        <v>0.34705930000000002</v>
      </c>
      <c r="J333">
        <v>4.335979</v>
      </c>
      <c r="K333">
        <v>1</v>
      </c>
      <c r="L333">
        <v>2136.2321999999999</v>
      </c>
      <c r="M333" t="s">
        <v>13</v>
      </c>
    </row>
    <row r="334" spans="1:13" x14ac:dyDescent="0.25">
      <c r="A334">
        <v>66.187546999999995</v>
      </c>
      <c r="B334">
        <v>335434369</v>
      </c>
      <c r="C334">
        <v>12.223965</v>
      </c>
      <c r="D334">
        <v>0.354375</v>
      </c>
      <c r="E334">
        <v>4.3318677000000001</v>
      </c>
      <c r="F334">
        <v>31.752749999999999</v>
      </c>
      <c r="G334">
        <v>0.98778546</v>
      </c>
      <c r="H334">
        <v>12.224123000000001</v>
      </c>
      <c r="I334">
        <v>0.34929470000000001</v>
      </c>
      <c r="J334">
        <v>4.3201293999999999</v>
      </c>
      <c r="K334">
        <v>1</v>
      </c>
      <c r="L334">
        <v>2144.0662000000002</v>
      </c>
      <c r="M334" t="s">
        <v>13</v>
      </c>
    </row>
    <row r="335" spans="1:13" x14ac:dyDescent="0.25">
      <c r="A335">
        <v>66.390336000000005</v>
      </c>
      <c r="B335">
        <v>335637158</v>
      </c>
      <c r="C335">
        <v>12.224159999999999</v>
      </c>
      <c r="D335">
        <v>0.34125</v>
      </c>
      <c r="E335">
        <v>4.1714944999999997</v>
      </c>
      <c r="F335">
        <v>31.772186000000001</v>
      </c>
      <c r="G335">
        <v>0.98777800000000004</v>
      </c>
      <c r="H335">
        <v>12.224112999999999</v>
      </c>
      <c r="I335">
        <v>0.34787827999999998</v>
      </c>
      <c r="J335">
        <v>4.3043027</v>
      </c>
      <c r="K335">
        <v>1</v>
      </c>
      <c r="L335">
        <v>2151.9456</v>
      </c>
      <c r="M335" t="s">
        <v>13</v>
      </c>
    </row>
    <row r="336" spans="1:13" x14ac:dyDescent="0.25">
      <c r="A336">
        <v>66.592695000000006</v>
      </c>
      <c r="B336">
        <v>335839517</v>
      </c>
      <c r="C336">
        <v>12.223965</v>
      </c>
      <c r="D336">
        <v>0.34250000000000003</v>
      </c>
      <c r="E336">
        <v>4.1867080000000003</v>
      </c>
      <c r="F336">
        <v>31.791385999999999</v>
      </c>
      <c r="G336">
        <v>0.98777060000000005</v>
      </c>
      <c r="H336">
        <v>12.224102999999999</v>
      </c>
      <c r="I336">
        <v>0.34597450000000002</v>
      </c>
      <c r="J336">
        <v>4.2884969999999996</v>
      </c>
      <c r="K336">
        <v>1</v>
      </c>
      <c r="L336">
        <v>2159.8580000000002</v>
      </c>
      <c r="M336" t="s">
        <v>13</v>
      </c>
    </row>
    <row r="337" spans="1:13" x14ac:dyDescent="0.25">
      <c r="A337">
        <v>66.795820000000006</v>
      </c>
      <c r="B337">
        <v>336042642</v>
      </c>
      <c r="C337">
        <v>12.223575</v>
      </c>
      <c r="D337">
        <v>0.359375</v>
      </c>
      <c r="E337">
        <v>4.3928469999999997</v>
      </c>
      <c r="F337">
        <v>31.811432</v>
      </c>
      <c r="G337">
        <v>0.9877629</v>
      </c>
      <c r="H337">
        <v>12.22401</v>
      </c>
      <c r="I337">
        <v>0.34894064000000002</v>
      </c>
      <c r="J337">
        <v>4.2727779999999997</v>
      </c>
      <c r="K337">
        <v>1</v>
      </c>
      <c r="L337">
        <v>2167.7685999999999</v>
      </c>
      <c r="M337" t="s">
        <v>13</v>
      </c>
    </row>
    <row r="338" spans="1:13" x14ac:dyDescent="0.25">
      <c r="A338">
        <v>66.998174000000006</v>
      </c>
      <c r="B338">
        <v>336244996</v>
      </c>
      <c r="C338">
        <v>12.223965</v>
      </c>
      <c r="D338">
        <v>0.34499999999999997</v>
      </c>
      <c r="E338">
        <v>4.2172679999999998</v>
      </c>
      <c r="F338">
        <v>31.830860000000001</v>
      </c>
      <c r="G338">
        <v>0.98775539999999995</v>
      </c>
      <c r="H338">
        <v>12.223986</v>
      </c>
      <c r="I338">
        <v>0.3479102</v>
      </c>
      <c r="J338">
        <v>4.2571453999999997</v>
      </c>
      <c r="K338">
        <v>1</v>
      </c>
      <c r="L338">
        <v>2175.7256000000002</v>
      </c>
      <c r="M338" t="s">
        <v>13</v>
      </c>
    </row>
    <row r="339" spans="1:13" x14ac:dyDescent="0.25">
      <c r="A339">
        <v>67.201335999999998</v>
      </c>
      <c r="B339">
        <v>336448158</v>
      </c>
      <c r="C339">
        <v>12.223965</v>
      </c>
      <c r="D339">
        <v>0.34437498</v>
      </c>
      <c r="E339">
        <v>4.2096276000000001</v>
      </c>
      <c r="F339">
        <v>31.850276999999998</v>
      </c>
      <c r="G339">
        <v>0.98774797000000003</v>
      </c>
      <c r="H339">
        <v>12.223997000000001</v>
      </c>
      <c r="I339">
        <v>0.34674323000000001</v>
      </c>
      <c r="J339">
        <v>4.2415414</v>
      </c>
      <c r="K339">
        <v>1</v>
      </c>
      <c r="L339">
        <v>2183.7125999999998</v>
      </c>
      <c r="M339" t="s">
        <v>13</v>
      </c>
    </row>
    <row r="340" spans="1:13" x14ac:dyDescent="0.25">
      <c r="A340">
        <v>67.403713999999994</v>
      </c>
      <c r="B340">
        <v>336650536</v>
      </c>
      <c r="C340">
        <v>12.223965</v>
      </c>
      <c r="D340">
        <v>0.34312500000000001</v>
      </c>
      <c r="E340">
        <v>4.1943479999999997</v>
      </c>
      <c r="F340">
        <v>31.869548999999999</v>
      </c>
      <c r="G340">
        <v>0.98774059999999997</v>
      </c>
      <c r="H340">
        <v>12.223974999999999</v>
      </c>
      <c r="I340">
        <v>0.34555089999999999</v>
      </c>
      <c r="J340">
        <v>4.2259960000000003</v>
      </c>
      <c r="K340">
        <v>1</v>
      </c>
      <c r="L340">
        <v>2191.7289999999998</v>
      </c>
      <c r="M340" t="s">
        <v>13</v>
      </c>
    </row>
    <row r="341" spans="1:13" x14ac:dyDescent="0.25">
      <c r="A341">
        <v>67.606847999999999</v>
      </c>
      <c r="B341">
        <v>336853670</v>
      </c>
      <c r="C341">
        <v>12.22377</v>
      </c>
      <c r="D341">
        <v>0.34499999999999997</v>
      </c>
      <c r="E341">
        <v>4.2172007999999996</v>
      </c>
      <c r="F341">
        <v>31.888926999999999</v>
      </c>
      <c r="G341">
        <v>0.98773310000000003</v>
      </c>
      <c r="H341">
        <v>12.22397</v>
      </c>
      <c r="I341">
        <v>0.34494856000000002</v>
      </c>
      <c r="J341">
        <v>4.2105090000000001</v>
      </c>
      <c r="K341">
        <v>1</v>
      </c>
      <c r="L341">
        <v>2199.7710000000002</v>
      </c>
      <c r="M341" t="s">
        <v>13</v>
      </c>
    </row>
    <row r="342" spans="1:13" x14ac:dyDescent="0.25">
      <c r="A342">
        <v>67.809219999999996</v>
      </c>
      <c r="B342">
        <v>337056042</v>
      </c>
      <c r="C342">
        <v>12.22377</v>
      </c>
      <c r="D342">
        <v>0.34687498</v>
      </c>
      <c r="E342">
        <v>4.2401200000000001</v>
      </c>
      <c r="F342">
        <v>31.908234</v>
      </c>
      <c r="G342">
        <v>0.98772570000000004</v>
      </c>
      <c r="H342">
        <v>12.223951</v>
      </c>
      <c r="I342">
        <v>0.34458234999999998</v>
      </c>
      <c r="J342">
        <v>4.1950830000000003</v>
      </c>
      <c r="K342">
        <v>1</v>
      </c>
      <c r="L342">
        <v>2207.8395999999998</v>
      </c>
      <c r="M342" t="s">
        <v>13</v>
      </c>
    </row>
    <row r="343" spans="1:13" x14ac:dyDescent="0.25">
      <c r="A343">
        <v>68.012414000000007</v>
      </c>
      <c r="B343">
        <v>337259236</v>
      </c>
      <c r="C343">
        <v>12.223575</v>
      </c>
      <c r="D343">
        <v>0.34812497999999997</v>
      </c>
      <c r="E343">
        <v>4.2553314999999996</v>
      </c>
      <c r="F343">
        <v>31.927723</v>
      </c>
      <c r="G343">
        <v>0.98771816000000001</v>
      </c>
      <c r="H343">
        <v>12.223886</v>
      </c>
      <c r="I343">
        <v>0.34488360000000001</v>
      </c>
      <c r="J343">
        <v>4.1797279999999999</v>
      </c>
      <c r="K343">
        <v>1</v>
      </c>
      <c r="L343">
        <v>2215.931</v>
      </c>
      <c r="M343" t="s">
        <v>13</v>
      </c>
    </row>
    <row r="344" spans="1:13" x14ac:dyDescent="0.25">
      <c r="A344">
        <v>68.113630000000001</v>
      </c>
      <c r="B344">
        <v>337360452</v>
      </c>
      <c r="C344">
        <v>12.223185000000001</v>
      </c>
      <c r="D344">
        <v>0.35999998</v>
      </c>
      <c r="E344">
        <v>4.4003462999999998</v>
      </c>
      <c r="F344">
        <v>31.937844999999999</v>
      </c>
      <c r="G344">
        <v>0.98771430000000005</v>
      </c>
      <c r="H344">
        <v>12.223822</v>
      </c>
      <c r="I344">
        <v>0.34740300000000002</v>
      </c>
      <c r="J344">
        <v>4.1720800000000002</v>
      </c>
      <c r="K344">
        <v>1</v>
      </c>
      <c r="L344">
        <v>2219.971</v>
      </c>
      <c r="M344" t="s">
        <v>13</v>
      </c>
    </row>
    <row r="345" spans="1:13" x14ac:dyDescent="0.25">
      <c r="A345">
        <v>68.316342000000006</v>
      </c>
      <c r="B345">
        <v>337563164</v>
      </c>
      <c r="C345">
        <v>12.22377</v>
      </c>
      <c r="D345">
        <v>0.33812500000000001</v>
      </c>
      <c r="E345">
        <v>4.1331619999999996</v>
      </c>
      <c r="F345">
        <v>31.957920000000001</v>
      </c>
      <c r="G345">
        <v>0.98770654000000002</v>
      </c>
      <c r="H345">
        <v>12.223763</v>
      </c>
      <c r="I345">
        <v>0.34968959999999999</v>
      </c>
      <c r="J345">
        <v>4.1569076000000003</v>
      </c>
      <c r="K345">
        <v>1</v>
      </c>
      <c r="L345">
        <v>2228.0785999999998</v>
      </c>
      <c r="M345" t="s">
        <v>13</v>
      </c>
    </row>
    <row r="346" spans="1:13" x14ac:dyDescent="0.25">
      <c r="A346">
        <v>68.518692000000001</v>
      </c>
      <c r="B346">
        <v>337765514</v>
      </c>
      <c r="C346">
        <v>12.223185000000001</v>
      </c>
      <c r="D346">
        <v>0.34187499999999998</v>
      </c>
      <c r="E346">
        <v>4.178801</v>
      </c>
      <c r="F346">
        <v>31.977188000000002</v>
      </c>
      <c r="G346">
        <v>0.98769914999999997</v>
      </c>
      <c r="H346">
        <v>12.223710000000001</v>
      </c>
      <c r="I346">
        <v>0.34756225000000002</v>
      </c>
      <c r="J346">
        <v>4.1416899999999996</v>
      </c>
      <c r="K346">
        <v>1</v>
      </c>
      <c r="L346">
        <v>2236.2431999999999</v>
      </c>
      <c r="M346" t="s">
        <v>13</v>
      </c>
    </row>
    <row r="347" spans="1:13" x14ac:dyDescent="0.25">
      <c r="A347">
        <v>68.721885</v>
      </c>
      <c r="B347">
        <v>337968707</v>
      </c>
      <c r="C347">
        <v>12.223380000000001</v>
      </c>
      <c r="D347">
        <v>0.34875</v>
      </c>
      <c r="E347">
        <v>4.2629036999999999</v>
      </c>
      <c r="F347">
        <v>31.996662000000001</v>
      </c>
      <c r="G347">
        <v>0.98769163999999998</v>
      </c>
      <c r="H347">
        <v>12.223701</v>
      </c>
      <c r="I347">
        <v>0.34688353999999999</v>
      </c>
      <c r="J347">
        <v>4.1265349999999996</v>
      </c>
      <c r="K347">
        <v>1</v>
      </c>
      <c r="L347">
        <v>2244.4297000000001</v>
      </c>
      <c r="M347" t="s">
        <v>13</v>
      </c>
    </row>
    <row r="348" spans="1:13" x14ac:dyDescent="0.25">
      <c r="A348">
        <v>68.924232000000003</v>
      </c>
      <c r="B348">
        <v>338171054</v>
      </c>
      <c r="C348">
        <v>12.223380000000001</v>
      </c>
      <c r="D348">
        <v>0.34187499999999998</v>
      </c>
      <c r="E348">
        <v>4.1788679999999996</v>
      </c>
      <c r="F348">
        <v>32.016125000000002</v>
      </c>
      <c r="G348">
        <v>0.98768412999999999</v>
      </c>
      <c r="H348">
        <v>12.223644</v>
      </c>
      <c r="I348">
        <v>0.34656843999999998</v>
      </c>
      <c r="J348">
        <v>4.1114730000000002</v>
      </c>
      <c r="K348">
        <v>1</v>
      </c>
      <c r="L348">
        <v>2252.6408999999999</v>
      </c>
      <c r="M348" t="s">
        <v>13</v>
      </c>
    </row>
    <row r="349" spans="1:13" x14ac:dyDescent="0.25">
      <c r="A349">
        <v>69.127432999999996</v>
      </c>
      <c r="B349">
        <v>338374255</v>
      </c>
      <c r="C349">
        <v>12.223380000000001</v>
      </c>
      <c r="D349">
        <v>0.34125</v>
      </c>
      <c r="E349">
        <v>4.1712284000000004</v>
      </c>
      <c r="F349">
        <v>32.035440000000001</v>
      </c>
      <c r="G349">
        <v>0.98767674000000005</v>
      </c>
      <c r="H349">
        <v>12.223614</v>
      </c>
      <c r="I349">
        <v>0.34520380000000001</v>
      </c>
      <c r="J349">
        <v>4.0964426999999999</v>
      </c>
      <c r="K349">
        <v>1</v>
      </c>
      <c r="L349">
        <v>2260.8883999999998</v>
      </c>
      <c r="M349" t="s">
        <v>13</v>
      </c>
    </row>
    <row r="350" spans="1:13" x14ac:dyDescent="0.25">
      <c r="A350">
        <v>69.329806000000005</v>
      </c>
      <c r="B350">
        <v>338576628</v>
      </c>
      <c r="C350">
        <v>12.223380000000001</v>
      </c>
      <c r="D350">
        <v>0.34749999999999998</v>
      </c>
      <c r="E350">
        <v>4.2476244000000003</v>
      </c>
      <c r="F350">
        <v>32.054955</v>
      </c>
      <c r="G350">
        <v>0.98766920000000002</v>
      </c>
      <c r="H350">
        <v>12.223604</v>
      </c>
      <c r="I350">
        <v>0.34581859999999998</v>
      </c>
      <c r="J350">
        <v>4.0814779999999997</v>
      </c>
      <c r="K350">
        <v>1</v>
      </c>
      <c r="L350">
        <v>2269.1523000000002</v>
      </c>
      <c r="M350" t="s">
        <v>13</v>
      </c>
    </row>
    <row r="351" spans="1:13" x14ac:dyDescent="0.25">
      <c r="A351">
        <v>69.532967999999997</v>
      </c>
      <c r="B351">
        <v>338779790</v>
      </c>
      <c r="C351">
        <v>12.22377</v>
      </c>
      <c r="D351">
        <v>0.34062500000000001</v>
      </c>
      <c r="E351">
        <v>4.1637215999999997</v>
      </c>
      <c r="F351">
        <v>32.074215000000002</v>
      </c>
      <c r="G351">
        <v>0.98766184000000001</v>
      </c>
      <c r="H351">
        <v>12.223599</v>
      </c>
      <c r="I351">
        <v>0.34440530000000003</v>
      </c>
      <c r="J351">
        <v>4.0665760000000004</v>
      </c>
      <c r="K351">
        <v>1</v>
      </c>
      <c r="L351">
        <v>2277.4569999999999</v>
      </c>
      <c r="M351" t="s">
        <v>13</v>
      </c>
    </row>
    <row r="352" spans="1:13" x14ac:dyDescent="0.25">
      <c r="A352">
        <v>69.735337000000001</v>
      </c>
      <c r="B352">
        <v>338982159</v>
      </c>
      <c r="C352">
        <v>12.223185000000001</v>
      </c>
      <c r="D352">
        <v>0.34499999999999997</v>
      </c>
      <c r="E352">
        <v>4.2169986000000002</v>
      </c>
      <c r="F352">
        <v>32.093449999999997</v>
      </c>
      <c r="G352">
        <v>0.98765440000000004</v>
      </c>
      <c r="H352">
        <v>12.223558000000001</v>
      </c>
      <c r="I352">
        <v>0.34380579999999999</v>
      </c>
      <c r="J352">
        <v>4.0517149999999997</v>
      </c>
      <c r="K352">
        <v>1</v>
      </c>
      <c r="L352">
        <v>2285.7865999999999</v>
      </c>
      <c r="M352" t="s">
        <v>13</v>
      </c>
    </row>
    <row r="353" spans="1:13" x14ac:dyDescent="0.25">
      <c r="A353">
        <v>69.938432000000006</v>
      </c>
      <c r="B353">
        <v>339185254</v>
      </c>
      <c r="C353">
        <v>12.223380000000001</v>
      </c>
      <c r="D353">
        <v>0.34312500000000001</v>
      </c>
      <c r="E353">
        <v>4.1941470000000001</v>
      </c>
      <c r="F353">
        <v>32.112859999999998</v>
      </c>
      <c r="G353">
        <v>0.98764689999999999</v>
      </c>
      <c r="H353">
        <v>12.223542999999999</v>
      </c>
      <c r="I353">
        <v>0.3438582</v>
      </c>
      <c r="J353">
        <v>4.0369324999999998</v>
      </c>
      <c r="K353">
        <v>1</v>
      </c>
      <c r="L353">
        <v>2294.1401000000001</v>
      </c>
      <c r="M353" t="s">
        <v>13</v>
      </c>
    </row>
    <row r="354" spans="1:13" x14ac:dyDescent="0.25">
      <c r="A354">
        <v>70.140777999999997</v>
      </c>
      <c r="B354">
        <v>339387600</v>
      </c>
      <c r="C354">
        <v>12.223575</v>
      </c>
      <c r="D354">
        <v>0.34</v>
      </c>
      <c r="E354">
        <v>4.1560154000000002</v>
      </c>
      <c r="F354">
        <v>32.132235999999999</v>
      </c>
      <c r="G354">
        <v>0.98763939999999995</v>
      </c>
      <c r="H354">
        <v>12.223547999999999</v>
      </c>
      <c r="I354">
        <v>0.34398141999999998</v>
      </c>
      <c r="J354">
        <v>4.022214</v>
      </c>
      <c r="K354">
        <v>1</v>
      </c>
      <c r="L354">
        <v>2302.5198</v>
      </c>
      <c r="M354" t="s">
        <v>13</v>
      </c>
    </row>
    <row r="355" spans="1:13" x14ac:dyDescent="0.25">
      <c r="A355">
        <v>70.343475999999995</v>
      </c>
      <c r="B355">
        <v>339590298</v>
      </c>
      <c r="C355">
        <v>12.222989999999999</v>
      </c>
      <c r="D355">
        <v>0.36374997999999997</v>
      </c>
      <c r="E355">
        <v>4.4461120000000003</v>
      </c>
      <c r="F355">
        <v>32.152332000000001</v>
      </c>
      <c r="G355">
        <v>0.98763173999999998</v>
      </c>
      <c r="H355">
        <v>12.223483</v>
      </c>
      <c r="I355">
        <v>0.34811209999999998</v>
      </c>
      <c r="J355">
        <v>4.0075493</v>
      </c>
      <c r="K355">
        <v>1</v>
      </c>
      <c r="L355">
        <v>2310.8984</v>
      </c>
      <c r="M355" t="s">
        <v>13</v>
      </c>
    </row>
    <row r="356" spans="1:13" x14ac:dyDescent="0.25">
      <c r="A356">
        <v>70.545838000000003</v>
      </c>
      <c r="B356">
        <v>339792660</v>
      </c>
      <c r="C356">
        <v>12.223380000000001</v>
      </c>
      <c r="D356">
        <v>0.34250000000000003</v>
      </c>
      <c r="E356">
        <v>4.1865076999999999</v>
      </c>
      <c r="F356">
        <v>32.171529999999997</v>
      </c>
      <c r="G356">
        <v>0.98762435000000004</v>
      </c>
      <c r="H356">
        <v>12.223464999999999</v>
      </c>
      <c r="I356">
        <v>0.34613690000000003</v>
      </c>
      <c r="J356">
        <v>3.992972</v>
      </c>
      <c r="K356">
        <v>1</v>
      </c>
      <c r="L356">
        <v>2319.3407999999999</v>
      </c>
      <c r="M356" t="s">
        <v>13</v>
      </c>
    </row>
    <row r="357" spans="1:13" x14ac:dyDescent="0.25">
      <c r="A357">
        <v>70.749009000000001</v>
      </c>
      <c r="B357">
        <v>339995831</v>
      </c>
      <c r="C357">
        <v>12.223380000000001</v>
      </c>
      <c r="D357">
        <v>0.33875</v>
      </c>
      <c r="E357">
        <v>4.1406703</v>
      </c>
      <c r="F357">
        <v>32.190753999999998</v>
      </c>
      <c r="G357">
        <v>0.98761695999999999</v>
      </c>
      <c r="H357">
        <v>12.223433500000001</v>
      </c>
      <c r="I357">
        <v>0.34440063999999998</v>
      </c>
      <c r="J357">
        <v>3.9784137999999998</v>
      </c>
      <c r="K357">
        <v>1</v>
      </c>
      <c r="L357">
        <v>2327.8137000000002</v>
      </c>
      <c r="M357" t="s">
        <v>13</v>
      </c>
    </row>
    <row r="358" spans="1:13" x14ac:dyDescent="0.25">
      <c r="A358">
        <v>70.951357999999999</v>
      </c>
      <c r="B358">
        <v>340198180</v>
      </c>
      <c r="C358">
        <v>12.223380000000001</v>
      </c>
      <c r="D358">
        <v>0.34312500000000001</v>
      </c>
      <c r="E358">
        <v>4.1941470000000001</v>
      </c>
      <c r="F358">
        <v>32.209933999999997</v>
      </c>
      <c r="G358">
        <v>0.98760957000000005</v>
      </c>
      <c r="H358">
        <v>12.223424</v>
      </c>
      <c r="I358">
        <v>0.34349003</v>
      </c>
      <c r="J358">
        <v>3.9639003000000002</v>
      </c>
      <c r="K358">
        <v>1</v>
      </c>
      <c r="L358">
        <v>2336.3126999999999</v>
      </c>
      <c r="M358" t="s">
        <v>13</v>
      </c>
    </row>
    <row r="359" spans="1:13" x14ac:dyDescent="0.25">
      <c r="A359">
        <v>71.154430000000005</v>
      </c>
      <c r="B359">
        <v>340401252</v>
      </c>
      <c r="C359">
        <v>12.223380000000001</v>
      </c>
      <c r="D359">
        <v>0.34250000000000003</v>
      </c>
      <c r="E359">
        <v>4.1865076999999999</v>
      </c>
      <c r="F359">
        <v>32.229464999999998</v>
      </c>
      <c r="G359">
        <v>0.98760205999999995</v>
      </c>
      <c r="H359">
        <v>12.2234</v>
      </c>
      <c r="I359">
        <v>0.34422922</v>
      </c>
      <c r="J359">
        <v>3.9494745999999998</v>
      </c>
      <c r="K359">
        <v>1</v>
      </c>
      <c r="L359">
        <v>2344.8274000000001</v>
      </c>
      <c r="M359" t="s">
        <v>13</v>
      </c>
    </row>
    <row r="360" spans="1:13" x14ac:dyDescent="0.25">
      <c r="A360">
        <v>71.356808999999998</v>
      </c>
      <c r="B360">
        <v>340603631</v>
      </c>
      <c r="C360">
        <v>12.223380000000001</v>
      </c>
      <c r="D360">
        <v>0.34187499999999998</v>
      </c>
      <c r="E360">
        <v>4.1788679999999996</v>
      </c>
      <c r="F360">
        <v>32.248756</v>
      </c>
      <c r="G360">
        <v>0.98759465999999996</v>
      </c>
      <c r="H360">
        <v>12.223395999999999</v>
      </c>
      <c r="I360">
        <v>0.34385714000000001</v>
      </c>
      <c r="J360">
        <v>3.9350936000000001</v>
      </c>
      <c r="K360">
        <v>1</v>
      </c>
      <c r="L360">
        <v>2353.3784000000001</v>
      </c>
      <c r="M360" t="s">
        <v>13</v>
      </c>
    </row>
    <row r="361" spans="1:13" x14ac:dyDescent="0.25">
      <c r="A361">
        <v>71.559956999999997</v>
      </c>
      <c r="B361">
        <v>340806779</v>
      </c>
      <c r="C361">
        <v>12.223185000000001</v>
      </c>
      <c r="D361">
        <v>0.34</v>
      </c>
      <c r="E361">
        <v>4.1558830000000002</v>
      </c>
      <c r="F361">
        <v>32.268084999999999</v>
      </c>
      <c r="G361">
        <v>0.9875872</v>
      </c>
      <c r="H361">
        <v>12.223407</v>
      </c>
      <c r="I361">
        <v>0.34337303000000002</v>
      </c>
      <c r="J361">
        <v>3.9207703999999999</v>
      </c>
      <c r="K361">
        <v>1</v>
      </c>
      <c r="L361">
        <v>2361.9587000000001</v>
      </c>
      <c r="M361" t="s">
        <v>13</v>
      </c>
    </row>
    <row r="362" spans="1:13" x14ac:dyDescent="0.25">
      <c r="A362">
        <v>71.762336000000005</v>
      </c>
      <c r="B362">
        <v>341009158</v>
      </c>
      <c r="C362">
        <v>12.223185000000001</v>
      </c>
      <c r="D362">
        <v>0.34625</v>
      </c>
      <c r="E362">
        <v>4.232278</v>
      </c>
      <c r="F362">
        <v>32.287390000000002</v>
      </c>
      <c r="G362">
        <v>0.98757976000000003</v>
      </c>
      <c r="H362">
        <v>12.2234</v>
      </c>
      <c r="I362">
        <v>0.34347086999999998</v>
      </c>
      <c r="J362">
        <v>3.9064918</v>
      </c>
      <c r="K362">
        <v>1</v>
      </c>
      <c r="L362">
        <v>2370.5646999999999</v>
      </c>
      <c r="M362" t="s">
        <v>13</v>
      </c>
    </row>
    <row r="363" spans="1:13" x14ac:dyDescent="0.25">
      <c r="A363">
        <v>71.965541000000002</v>
      </c>
      <c r="B363">
        <v>341212363</v>
      </c>
      <c r="C363">
        <v>12.223575</v>
      </c>
      <c r="D363">
        <v>0.33750000000000002</v>
      </c>
      <c r="E363">
        <v>4.1254562999999997</v>
      </c>
      <c r="F363">
        <v>32.306699999999999</v>
      </c>
      <c r="G363">
        <v>0.98757229999999996</v>
      </c>
      <c r="H363">
        <v>12.223413000000001</v>
      </c>
      <c r="I363">
        <v>0.34294852999999997</v>
      </c>
      <c r="J363">
        <v>3.8922949999999998</v>
      </c>
      <c r="K363">
        <v>1</v>
      </c>
      <c r="L363">
        <v>2379.2026000000001</v>
      </c>
      <c r="M363" t="s">
        <v>13</v>
      </c>
    </row>
    <row r="364" spans="1:13" x14ac:dyDescent="0.25">
      <c r="A364">
        <v>72.167895000000001</v>
      </c>
      <c r="B364">
        <v>341414717</v>
      </c>
      <c r="C364">
        <v>12.222989999999999</v>
      </c>
      <c r="D364">
        <v>0.33875</v>
      </c>
      <c r="E364">
        <v>4.1405377000000003</v>
      </c>
      <c r="F364">
        <v>32.325904999999999</v>
      </c>
      <c r="G364">
        <v>0.98756500000000003</v>
      </c>
      <c r="H364">
        <v>12.223338999999999</v>
      </c>
      <c r="I364">
        <v>0.34244691999999999</v>
      </c>
      <c r="J364">
        <v>3.8781319999999999</v>
      </c>
      <c r="K364">
        <v>1</v>
      </c>
      <c r="L364">
        <v>2387.8703999999998</v>
      </c>
      <c r="M364" t="s">
        <v>13</v>
      </c>
    </row>
    <row r="365" spans="1:13" x14ac:dyDescent="0.25">
      <c r="A365">
        <v>72.370587</v>
      </c>
      <c r="B365">
        <v>341617409</v>
      </c>
      <c r="C365">
        <v>12.223185000000001</v>
      </c>
      <c r="D365">
        <v>0.34749999999999998</v>
      </c>
      <c r="E365">
        <v>4.2475566999999996</v>
      </c>
      <c r="F365">
        <v>32.345435999999999</v>
      </c>
      <c r="G365">
        <v>0.98755749999999998</v>
      </c>
      <c r="H365">
        <v>12.223295</v>
      </c>
      <c r="I365">
        <v>0.34381731999999998</v>
      </c>
      <c r="J365">
        <v>3.8640319999999999</v>
      </c>
      <c r="K365">
        <v>1</v>
      </c>
      <c r="L365">
        <v>2396.5531999999998</v>
      </c>
      <c r="M365" t="s">
        <v>13</v>
      </c>
    </row>
    <row r="366" spans="1:13" x14ac:dyDescent="0.25">
      <c r="A366">
        <v>72.572934000000004</v>
      </c>
      <c r="B366">
        <v>341819756</v>
      </c>
      <c r="C366">
        <v>12.222989999999999</v>
      </c>
      <c r="D366">
        <v>0.34</v>
      </c>
      <c r="E366">
        <v>4.1558165999999996</v>
      </c>
      <c r="F366">
        <v>32.365600000000001</v>
      </c>
      <c r="G366">
        <v>0.98754969999999997</v>
      </c>
      <c r="H366">
        <v>12.223193</v>
      </c>
      <c r="I366">
        <v>0.34785926</v>
      </c>
      <c r="J366">
        <v>3.8500679999999998</v>
      </c>
      <c r="K366">
        <v>1</v>
      </c>
      <c r="L366">
        <v>2405.2343999999998</v>
      </c>
      <c r="M366" t="s">
        <v>13</v>
      </c>
    </row>
    <row r="367" spans="1:13" x14ac:dyDescent="0.25">
      <c r="A367">
        <v>72.776180999999994</v>
      </c>
      <c r="B367">
        <v>342023003</v>
      </c>
      <c r="C367">
        <v>12.223185000000001</v>
      </c>
      <c r="D367">
        <v>0.34312500000000001</v>
      </c>
      <c r="E367">
        <v>4.1940799999999996</v>
      </c>
      <c r="F367">
        <v>32.384990000000002</v>
      </c>
      <c r="G367">
        <v>0.98754229999999998</v>
      </c>
      <c r="H367">
        <v>12.223174999999999</v>
      </c>
      <c r="I367">
        <v>0.34649950000000002</v>
      </c>
      <c r="J367">
        <v>3.8360777000000001</v>
      </c>
      <c r="K367">
        <v>1</v>
      </c>
      <c r="L367">
        <v>2413.9827</v>
      </c>
      <c r="M367" t="s">
        <v>13</v>
      </c>
    </row>
    <row r="368" spans="1:13" x14ac:dyDescent="0.25">
      <c r="A368">
        <v>72.978527999999997</v>
      </c>
      <c r="B368">
        <v>342225350</v>
      </c>
      <c r="C368">
        <v>12.2226</v>
      </c>
      <c r="D368">
        <v>0.34187499999999998</v>
      </c>
      <c r="E368">
        <v>4.1786013000000004</v>
      </c>
      <c r="F368">
        <v>32.404156</v>
      </c>
      <c r="G368">
        <v>0.98753489999999999</v>
      </c>
      <c r="H368">
        <v>12.223124</v>
      </c>
      <c r="I368">
        <v>0.34482606999999998</v>
      </c>
      <c r="J368">
        <v>3.8221416000000001</v>
      </c>
      <c r="K368">
        <v>1</v>
      </c>
      <c r="L368">
        <v>2422.7660000000001</v>
      </c>
      <c r="M368" t="s">
        <v>13</v>
      </c>
    </row>
    <row r="369" spans="1:13" x14ac:dyDescent="0.25">
      <c r="A369">
        <v>73.181662000000003</v>
      </c>
      <c r="B369">
        <v>342428484</v>
      </c>
      <c r="C369">
        <v>12.223185000000001</v>
      </c>
      <c r="D369">
        <v>0.33624999999999999</v>
      </c>
      <c r="E369">
        <v>4.1100459999999996</v>
      </c>
      <c r="F369">
        <v>32.423549999999999</v>
      </c>
      <c r="G369">
        <v>0.98752742999999998</v>
      </c>
      <c r="H369">
        <v>12.223117999999999</v>
      </c>
      <c r="I369">
        <v>0.34428898000000002</v>
      </c>
      <c r="J369">
        <v>3.8082812000000001</v>
      </c>
      <c r="K369">
        <v>1</v>
      </c>
      <c r="L369">
        <v>2431.5713000000001</v>
      </c>
      <c r="M369" t="s">
        <v>13</v>
      </c>
    </row>
    <row r="370" spans="1:13" x14ac:dyDescent="0.25">
      <c r="A370">
        <v>73.384011000000001</v>
      </c>
      <c r="B370">
        <v>342630833</v>
      </c>
      <c r="C370">
        <v>12.222989999999999</v>
      </c>
      <c r="D370">
        <v>0.33812500000000001</v>
      </c>
      <c r="E370">
        <v>4.1328982999999999</v>
      </c>
      <c r="F370">
        <v>32.442659999999997</v>
      </c>
      <c r="G370">
        <v>0.98752010000000001</v>
      </c>
      <c r="H370">
        <v>12.223095000000001</v>
      </c>
      <c r="I370">
        <v>0.34292637999999998</v>
      </c>
      <c r="J370">
        <v>3.7944460000000002</v>
      </c>
      <c r="K370">
        <v>1</v>
      </c>
      <c r="L370">
        <v>2440.4153000000001</v>
      </c>
      <c r="M370" t="s">
        <v>13</v>
      </c>
    </row>
    <row r="371" spans="1:13" x14ac:dyDescent="0.25">
      <c r="A371">
        <v>73.587159</v>
      </c>
      <c r="B371">
        <v>342833981</v>
      </c>
      <c r="C371">
        <v>12.223380000000001</v>
      </c>
      <c r="D371">
        <v>0.34250000000000003</v>
      </c>
      <c r="E371">
        <v>4.1865076999999999</v>
      </c>
      <c r="F371">
        <v>32.462060000000001</v>
      </c>
      <c r="G371">
        <v>0.98751259999999996</v>
      </c>
      <c r="H371">
        <v>12.223095000000001</v>
      </c>
      <c r="I371">
        <v>0.34314334000000002</v>
      </c>
      <c r="J371">
        <v>3.7806761</v>
      </c>
      <c r="K371">
        <v>1</v>
      </c>
      <c r="L371">
        <v>2449.2777999999998</v>
      </c>
      <c r="M371" t="s">
        <v>13</v>
      </c>
    </row>
    <row r="372" spans="1:13" x14ac:dyDescent="0.25">
      <c r="A372">
        <v>73.789508999999995</v>
      </c>
      <c r="B372">
        <v>343036331</v>
      </c>
      <c r="C372">
        <v>12.2227955</v>
      </c>
      <c r="D372">
        <v>0.33812500000000001</v>
      </c>
      <c r="E372">
        <v>4.1328325000000001</v>
      </c>
      <c r="F372">
        <v>32.481169999999999</v>
      </c>
      <c r="G372">
        <v>0.98750526000000005</v>
      </c>
      <c r="H372">
        <v>12.223058999999999</v>
      </c>
      <c r="I372">
        <v>0.34213080000000001</v>
      </c>
      <c r="J372">
        <v>3.7669635000000001</v>
      </c>
      <c r="K372">
        <v>1</v>
      </c>
      <c r="L372">
        <v>2458.1794</v>
      </c>
      <c r="M372" t="s">
        <v>13</v>
      </c>
    </row>
    <row r="373" spans="1:13" x14ac:dyDescent="0.25">
      <c r="A373">
        <v>73.992746999999994</v>
      </c>
      <c r="B373">
        <v>343239569</v>
      </c>
      <c r="C373">
        <v>12.2227955</v>
      </c>
      <c r="D373">
        <v>0.34875</v>
      </c>
      <c r="E373">
        <v>4.2626999999999997</v>
      </c>
      <c r="F373">
        <v>32.500667999999997</v>
      </c>
      <c r="G373">
        <v>0.98749774999999995</v>
      </c>
      <c r="H373">
        <v>12.223044</v>
      </c>
      <c r="I373">
        <v>0.34319850000000002</v>
      </c>
      <c r="J373">
        <v>3.7532969</v>
      </c>
      <c r="K373">
        <v>1</v>
      </c>
      <c r="L373">
        <v>2467.096</v>
      </c>
      <c r="M373" t="s">
        <v>13</v>
      </c>
    </row>
    <row r="374" spans="1:13" x14ac:dyDescent="0.25">
      <c r="A374">
        <v>74.195094999999995</v>
      </c>
      <c r="B374">
        <v>343441917</v>
      </c>
      <c r="C374">
        <v>12.2227955</v>
      </c>
      <c r="D374">
        <v>0.34250000000000003</v>
      </c>
      <c r="E374">
        <v>4.1863073999999996</v>
      </c>
      <c r="F374">
        <v>32.519882000000003</v>
      </c>
      <c r="G374">
        <v>0.98749036000000001</v>
      </c>
      <c r="H374">
        <v>12.223032999999999</v>
      </c>
      <c r="I374">
        <v>0.34281149999999999</v>
      </c>
      <c r="J374">
        <v>3.7397046</v>
      </c>
      <c r="K374">
        <v>1</v>
      </c>
      <c r="L374">
        <v>2476.0509999999999</v>
      </c>
      <c r="M374" t="s">
        <v>13</v>
      </c>
    </row>
    <row r="375" spans="1:13" x14ac:dyDescent="0.25">
      <c r="A375">
        <v>74.397855000000007</v>
      </c>
      <c r="B375">
        <v>343644677</v>
      </c>
      <c r="C375">
        <v>12.223185000000001</v>
      </c>
      <c r="D375">
        <v>0.33937499999999998</v>
      </c>
      <c r="E375">
        <v>4.1482429999999999</v>
      </c>
      <c r="F375">
        <v>32.539119999999997</v>
      </c>
      <c r="G375">
        <v>0.98748296000000002</v>
      </c>
      <c r="H375">
        <v>12.223026000000001</v>
      </c>
      <c r="I375">
        <v>0.34236909999999998</v>
      </c>
      <c r="J375">
        <v>3.726159</v>
      </c>
      <c r="K375">
        <v>1</v>
      </c>
      <c r="L375">
        <v>2485.0360000000001</v>
      </c>
      <c r="M375" t="s">
        <v>13</v>
      </c>
    </row>
    <row r="376" spans="1:13" x14ac:dyDescent="0.25">
      <c r="A376">
        <v>74.600200999999998</v>
      </c>
      <c r="B376">
        <v>343847023</v>
      </c>
      <c r="C376">
        <v>12.2226</v>
      </c>
      <c r="D376">
        <v>0.34499999999999997</v>
      </c>
      <c r="E376">
        <v>4.2167969999999997</v>
      </c>
      <c r="F376">
        <v>32.558266000000003</v>
      </c>
      <c r="G376">
        <v>0.98747560000000001</v>
      </c>
      <c r="H376">
        <v>12.222982999999999</v>
      </c>
      <c r="I376">
        <v>0.34195775</v>
      </c>
      <c r="J376">
        <v>3.7126465</v>
      </c>
      <c r="K376">
        <v>1</v>
      </c>
      <c r="L376">
        <v>2494.0527000000002</v>
      </c>
      <c r="M376" t="s">
        <v>13</v>
      </c>
    </row>
    <row r="377" spans="1:13" x14ac:dyDescent="0.25">
      <c r="A377">
        <v>74.803338999999994</v>
      </c>
      <c r="B377">
        <v>344050161</v>
      </c>
      <c r="C377">
        <v>12.2226</v>
      </c>
      <c r="D377">
        <v>0.34562498000000003</v>
      </c>
      <c r="E377">
        <v>4.2244359999999999</v>
      </c>
      <c r="F377">
        <v>32.577908000000001</v>
      </c>
      <c r="G377">
        <v>0.98746800000000001</v>
      </c>
      <c r="H377">
        <v>12.222948000000001</v>
      </c>
      <c r="I377">
        <v>0.34377274000000002</v>
      </c>
      <c r="J377">
        <v>3.6992275999999999</v>
      </c>
      <c r="K377">
        <v>1</v>
      </c>
      <c r="L377">
        <v>2503.0781000000002</v>
      </c>
      <c r="M377" t="s">
        <v>13</v>
      </c>
    </row>
    <row r="378" spans="1:13" x14ac:dyDescent="0.25">
      <c r="A378">
        <v>75.005731999999995</v>
      </c>
      <c r="B378">
        <v>344252554</v>
      </c>
      <c r="C378">
        <v>12.2226</v>
      </c>
      <c r="D378">
        <v>0.33750000000000002</v>
      </c>
      <c r="E378">
        <v>4.1251280000000001</v>
      </c>
      <c r="F378">
        <v>32.597194999999999</v>
      </c>
      <c r="G378">
        <v>0.98746060000000002</v>
      </c>
      <c r="H378">
        <v>12.222887</v>
      </c>
      <c r="I378">
        <v>0.34341860000000002</v>
      </c>
      <c r="J378">
        <v>3.6858599999999999</v>
      </c>
      <c r="K378">
        <v>1</v>
      </c>
      <c r="L378">
        <v>2512.1469999999999</v>
      </c>
      <c r="M378" t="s">
        <v>13</v>
      </c>
    </row>
    <row r="379" spans="1:13" x14ac:dyDescent="0.25">
      <c r="A379">
        <v>75.208869000000007</v>
      </c>
      <c r="B379">
        <v>344455691</v>
      </c>
      <c r="C379">
        <v>12.2227955</v>
      </c>
      <c r="D379">
        <v>0.34</v>
      </c>
      <c r="E379">
        <v>4.1557503000000002</v>
      </c>
      <c r="F379">
        <v>32.616309999999999</v>
      </c>
      <c r="G379">
        <v>0.98745329999999998</v>
      </c>
      <c r="H379">
        <v>12.222886000000001</v>
      </c>
      <c r="I379">
        <v>0.34202683</v>
      </c>
      <c r="J379">
        <v>3.6725066000000002</v>
      </c>
      <c r="K379">
        <v>1</v>
      </c>
      <c r="L379">
        <v>2521.2568000000001</v>
      </c>
      <c r="M379" t="s">
        <v>13</v>
      </c>
    </row>
    <row r="380" spans="1:13" x14ac:dyDescent="0.25">
      <c r="A380">
        <v>75.411225999999999</v>
      </c>
      <c r="B380">
        <v>344658048</v>
      </c>
      <c r="C380">
        <v>12.222989999999999</v>
      </c>
      <c r="D380">
        <v>0.33937499999999998</v>
      </c>
      <c r="E380">
        <v>4.1481769999999996</v>
      </c>
      <c r="F380">
        <v>32.635525000000001</v>
      </c>
      <c r="G380">
        <v>0.98744589999999999</v>
      </c>
      <c r="H380">
        <v>12.222887</v>
      </c>
      <c r="I380">
        <v>0.34191100000000002</v>
      </c>
      <c r="J380">
        <v>3.6592251999999998</v>
      </c>
      <c r="K380">
        <v>1</v>
      </c>
      <c r="L380">
        <v>2530.3883999999998</v>
      </c>
      <c r="M380" t="s">
        <v>13</v>
      </c>
    </row>
    <row r="381" spans="1:13" x14ac:dyDescent="0.25">
      <c r="A381">
        <v>75.614424</v>
      </c>
      <c r="B381">
        <v>344861246</v>
      </c>
      <c r="C381">
        <v>12.222989999999999</v>
      </c>
      <c r="D381">
        <v>0.33750000000000002</v>
      </c>
      <c r="E381">
        <v>4.1252594</v>
      </c>
      <c r="F381">
        <v>32.654696999999999</v>
      </c>
      <c r="G381">
        <v>0.9874385</v>
      </c>
      <c r="H381">
        <v>12.222887999999999</v>
      </c>
      <c r="I381">
        <v>0.34117085000000003</v>
      </c>
      <c r="J381">
        <v>3.6459906000000002</v>
      </c>
      <c r="K381">
        <v>1</v>
      </c>
      <c r="L381">
        <v>2539.5551999999998</v>
      </c>
      <c r="M381" t="s">
        <v>13</v>
      </c>
    </row>
    <row r="382" spans="1:13" x14ac:dyDescent="0.25">
      <c r="A382">
        <v>75.715637000000001</v>
      </c>
      <c r="B382">
        <v>344962459</v>
      </c>
      <c r="C382">
        <v>12.2226</v>
      </c>
      <c r="D382">
        <v>0.34125</v>
      </c>
      <c r="E382">
        <v>4.1709623000000002</v>
      </c>
      <c r="F382">
        <v>32.664290000000001</v>
      </c>
      <c r="G382">
        <v>0.98743479999999995</v>
      </c>
      <c r="H382">
        <v>12.222861</v>
      </c>
      <c r="I382">
        <v>0.34118405000000002</v>
      </c>
      <c r="J382">
        <v>3.6393870000000001</v>
      </c>
      <c r="K382">
        <v>1</v>
      </c>
      <c r="L382">
        <v>2544.1477</v>
      </c>
      <c r="M382" t="s">
        <v>13</v>
      </c>
    </row>
    <row r="383" spans="1:13" x14ac:dyDescent="0.25">
      <c r="A383">
        <v>75.918047999999999</v>
      </c>
      <c r="B383">
        <v>345164870</v>
      </c>
      <c r="C383">
        <v>12.2227955</v>
      </c>
      <c r="D383">
        <v>0.33937499999999998</v>
      </c>
      <c r="E383">
        <v>4.1481110000000001</v>
      </c>
      <c r="F383">
        <v>32.683480000000003</v>
      </c>
      <c r="G383">
        <v>0.98742739999999996</v>
      </c>
      <c r="H383">
        <v>12.222834000000001</v>
      </c>
      <c r="I383">
        <v>0.34115213</v>
      </c>
      <c r="J383">
        <v>3.6262379</v>
      </c>
      <c r="K383">
        <v>1</v>
      </c>
      <c r="L383">
        <v>2553.3546999999999</v>
      </c>
      <c r="M383" t="s">
        <v>13</v>
      </c>
    </row>
    <row r="384" spans="1:13" x14ac:dyDescent="0.25">
      <c r="A384">
        <v>76.121173999999996</v>
      </c>
      <c r="B384">
        <v>345367996</v>
      </c>
      <c r="C384">
        <v>12.222405</v>
      </c>
      <c r="D384">
        <v>0.34812497999999997</v>
      </c>
      <c r="E384">
        <v>4.2549250000000001</v>
      </c>
      <c r="F384">
        <v>32.702945999999997</v>
      </c>
      <c r="G384">
        <v>0.98741995999999999</v>
      </c>
      <c r="H384">
        <v>12.222791000000001</v>
      </c>
      <c r="I384">
        <v>0.34241468000000003</v>
      </c>
      <c r="J384">
        <v>3.6131348999999999</v>
      </c>
      <c r="K384">
        <v>1</v>
      </c>
      <c r="L384">
        <v>2562.5812999999998</v>
      </c>
      <c r="M384" t="s">
        <v>13</v>
      </c>
    </row>
    <row r="385" spans="1:13" x14ac:dyDescent="0.25">
      <c r="A385">
        <v>76.323522999999994</v>
      </c>
      <c r="B385">
        <v>345570345</v>
      </c>
      <c r="C385">
        <v>12.222405</v>
      </c>
      <c r="D385">
        <v>0.34250000000000003</v>
      </c>
      <c r="E385">
        <v>4.1861740000000003</v>
      </c>
      <c r="F385">
        <v>32.721984999999997</v>
      </c>
      <c r="G385">
        <v>0.98741263000000001</v>
      </c>
      <c r="H385">
        <v>12.222772000000001</v>
      </c>
      <c r="I385">
        <v>0.34139910000000001</v>
      </c>
      <c r="J385">
        <v>3.600088</v>
      </c>
      <c r="K385">
        <v>1</v>
      </c>
      <c r="L385">
        <v>2571.8555000000001</v>
      </c>
      <c r="M385" t="s">
        <v>13</v>
      </c>
    </row>
    <row r="386" spans="1:13" x14ac:dyDescent="0.25">
      <c r="A386">
        <v>76.526267000000004</v>
      </c>
      <c r="B386">
        <v>345773089</v>
      </c>
      <c r="C386">
        <v>12.2227955</v>
      </c>
      <c r="D386">
        <v>0.34499999999999997</v>
      </c>
      <c r="E386">
        <v>4.2168646000000001</v>
      </c>
      <c r="F386">
        <v>32.741256999999997</v>
      </c>
      <c r="G386">
        <v>0.98740519999999998</v>
      </c>
      <c r="H386">
        <v>12.222727000000001</v>
      </c>
      <c r="I386">
        <v>0.34171816999999999</v>
      </c>
      <c r="J386">
        <v>3.5870905</v>
      </c>
      <c r="K386">
        <v>1</v>
      </c>
      <c r="L386">
        <v>2581.1489999999999</v>
      </c>
      <c r="M386" t="s">
        <v>13</v>
      </c>
    </row>
    <row r="387" spans="1:13" x14ac:dyDescent="0.25">
      <c r="A387">
        <v>76.728633000000002</v>
      </c>
      <c r="B387">
        <v>345975455</v>
      </c>
      <c r="C387">
        <v>12.222405</v>
      </c>
      <c r="D387">
        <v>0.34562498000000003</v>
      </c>
      <c r="E387">
        <v>4.2243686</v>
      </c>
      <c r="F387">
        <v>32.760562999999998</v>
      </c>
      <c r="G387">
        <v>0.98739772999999997</v>
      </c>
      <c r="H387">
        <v>12.222687000000001</v>
      </c>
      <c r="I387">
        <v>0.34230430000000001</v>
      </c>
      <c r="J387">
        <v>3.5741537000000001</v>
      </c>
      <c r="K387">
        <v>1</v>
      </c>
      <c r="L387">
        <v>2590.4692</v>
      </c>
      <c r="M387" t="s">
        <v>13</v>
      </c>
    </row>
    <row r="388" spans="1:13" x14ac:dyDescent="0.25">
      <c r="A388">
        <v>76.931814000000003</v>
      </c>
      <c r="B388">
        <v>346178636</v>
      </c>
      <c r="C388">
        <v>12.2226</v>
      </c>
      <c r="D388">
        <v>0.33499997999999997</v>
      </c>
      <c r="E388">
        <v>4.0945705999999999</v>
      </c>
      <c r="F388">
        <v>32.780552</v>
      </c>
      <c r="G388">
        <v>0.98739003999999997</v>
      </c>
      <c r="H388">
        <v>12.222623</v>
      </c>
      <c r="I388">
        <v>0.34536758000000001</v>
      </c>
      <c r="J388">
        <v>3.5613334000000001</v>
      </c>
      <c r="K388">
        <v>1</v>
      </c>
      <c r="L388">
        <v>2599.788</v>
      </c>
      <c r="M388" t="s">
        <v>13</v>
      </c>
    </row>
    <row r="389" spans="1:13" x14ac:dyDescent="0.25">
      <c r="A389">
        <v>77.134162000000003</v>
      </c>
      <c r="B389">
        <v>346380984</v>
      </c>
      <c r="C389">
        <v>12.222405</v>
      </c>
      <c r="D389">
        <v>0.34187499999999998</v>
      </c>
      <c r="E389">
        <v>4.1785344999999996</v>
      </c>
      <c r="F389">
        <v>32.799872999999998</v>
      </c>
      <c r="G389">
        <v>0.9873826</v>
      </c>
      <c r="H389">
        <v>12.2226</v>
      </c>
      <c r="I389">
        <v>0.34482123999999997</v>
      </c>
      <c r="J389">
        <v>3.5484881000000001</v>
      </c>
      <c r="K389">
        <v>1</v>
      </c>
      <c r="L389">
        <v>2609.1677</v>
      </c>
      <c r="M389" t="s">
        <v>13</v>
      </c>
    </row>
    <row r="390" spans="1:13" x14ac:dyDescent="0.25">
      <c r="A390">
        <v>77.337342000000007</v>
      </c>
      <c r="B390">
        <v>346584164</v>
      </c>
      <c r="C390">
        <v>12.2226</v>
      </c>
      <c r="D390">
        <v>0.34499999999999997</v>
      </c>
      <c r="E390">
        <v>4.2167969999999997</v>
      </c>
      <c r="F390">
        <v>32.819256000000003</v>
      </c>
      <c r="G390">
        <v>0.98737514000000004</v>
      </c>
      <c r="H390">
        <v>12.2226</v>
      </c>
      <c r="I390">
        <v>0.34444185999999999</v>
      </c>
      <c r="J390">
        <v>3.5357002999999998</v>
      </c>
      <c r="K390">
        <v>1</v>
      </c>
      <c r="L390">
        <v>2618.5781000000002</v>
      </c>
      <c r="M390" t="s">
        <v>13</v>
      </c>
    </row>
    <row r="391" spans="1:13" x14ac:dyDescent="0.25">
      <c r="A391">
        <v>77.539688999999996</v>
      </c>
      <c r="B391">
        <v>346786511</v>
      </c>
      <c r="C391">
        <v>12.22221</v>
      </c>
      <c r="D391">
        <v>0.34062500000000001</v>
      </c>
      <c r="E391">
        <v>4.1631900000000002</v>
      </c>
      <c r="F391">
        <v>32.838450000000002</v>
      </c>
      <c r="G391">
        <v>0.98736774999999999</v>
      </c>
      <c r="H391">
        <v>12.222564</v>
      </c>
      <c r="I391">
        <v>0.34353604999999998</v>
      </c>
      <c r="J391">
        <v>3.5229710000000001</v>
      </c>
      <c r="K391">
        <v>1</v>
      </c>
      <c r="L391">
        <v>2628.0250000000001</v>
      </c>
      <c r="M391" t="s">
        <v>13</v>
      </c>
    </row>
    <row r="392" spans="1:13" x14ac:dyDescent="0.25">
      <c r="A392">
        <v>77.742788000000004</v>
      </c>
      <c r="B392">
        <v>346989610</v>
      </c>
      <c r="C392">
        <v>12.222405</v>
      </c>
      <c r="D392">
        <v>0.33624999999999999</v>
      </c>
      <c r="E392">
        <v>4.1097840000000003</v>
      </c>
      <c r="F392">
        <v>32.85763</v>
      </c>
      <c r="G392">
        <v>0.98736036000000005</v>
      </c>
      <c r="H392">
        <v>12.222519999999999</v>
      </c>
      <c r="I392">
        <v>0.34235144000000001</v>
      </c>
      <c r="J392">
        <v>3.5102859999999998</v>
      </c>
      <c r="K392">
        <v>1</v>
      </c>
      <c r="L392">
        <v>2637.5063</v>
      </c>
      <c r="M392" t="s">
        <v>13</v>
      </c>
    </row>
    <row r="393" spans="1:13" x14ac:dyDescent="0.25">
      <c r="A393">
        <v>77.945134999999993</v>
      </c>
      <c r="B393">
        <v>347191957</v>
      </c>
      <c r="C393">
        <v>12.222405</v>
      </c>
      <c r="D393">
        <v>0.33937499999999998</v>
      </c>
      <c r="E393">
        <v>4.1479790000000003</v>
      </c>
      <c r="F393">
        <v>32.876933999999999</v>
      </c>
      <c r="G393">
        <v>0.98735289999999998</v>
      </c>
      <c r="H393">
        <v>12.222483</v>
      </c>
      <c r="I393">
        <v>0.34257045000000003</v>
      </c>
      <c r="J393">
        <v>3.4976506000000001</v>
      </c>
      <c r="K393">
        <v>1</v>
      </c>
      <c r="L393">
        <v>2647.0079999999998</v>
      </c>
      <c r="M393" t="s">
        <v>13</v>
      </c>
    </row>
    <row r="394" spans="1:13" x14ac:dyDescent="0.25">
      <c r="A394">
        <v>78.148335000000003</v>
      </c>
      <c r="B394">
        <v>347395157</v>
      </c>
      <c r="C394">
        <v>12.222405</v>
      </c>
      <c r="D394">
        <v>0.34</v>
      </c>
      <c r="E394">
        <v>4.1556176999999996</v>
      </c>
      <c r="F394">
        <v>32.896160000000002</v>
      </c>
      <c r="G394">
        <v>0.98734549999999999</v>
      </c>
      <c r="H394">
        <v>12.222467999999999</v>
      </c>
      <c r="I394">
        <v>0.34195867000000002</v>
      </c>
      <c r="J394">
        <v>3.4850593000000001</v>
      </c>
      <c r="K394">
        <v>1</v>
      </c>
      <c r="L394">
        <v>2656.549</v>
      </c>
      <c r="M394" t="s">
        <v>13</v>
      </c>
    </row>
    <row r="395" spans="1:13" x14ac:dyDescent="0.25">
      <c r="A395">
        <v>78.350729999999999</v>
      </c>
      <c r="B395">
        <v>347597552</v>
      </c>
      <c r="C395">
        <v>12.2227955</v>
      </c>
      <c r="D395">
        <v>0.34</v>
      </c>
      <c r="E395">
        <v>4.1557503000000002</v>
      </c>
      <c r="F395">
        <v>32.915416999999998</v>
      </c>
      <c r="G395">
        <v>0.98733806999999996</v>
      </c>
      <c r="H395">
        <v>12.222507999999999</v>
      </c>
      <c r="I395">
        <v>0.34205467000000001</v>
      </c>
      <c r="J395">
        <v>3.4725267999999998</v>
      </c>
      <c r="K395">
        <v>1</v>
      </c>
      <c r="L395">
        <v>2666.1145000000001</v>
      </c>
      <c r="M395" t="s">
        <v>13</v>
      </c>
    </row>
    <row r="396" spans="1:13" x14ac:dyDescent="0.25">
      <c r="A396">
        <v>78.553520000000006</v>
      </c>
      <c r="B396">
        <v>347800342</v>
      </c>
      <c r="C396">
        <v>12.22221</v>
      </c>
      <c r="D396">
        <v>0.34062500000000001</v>
      </c>
      <c r="E396">
        <v>4.1631900000000002</v>
      </c>
      <c r="F396">
        <v>32.934654000000002</v>
      </c>
      <c r="G396">
        <v>0.98733070000000001</v>
      </c>
      <c r="H396">
        <v>12.222486999999999</v>
      </c>
      <c r="I396">
        <v>0.34187826999999998</v>
      </c>
      <c r="J396">
        <v>3.4600393999999999</v>
      </c>
      <c r="K396">
        <v>1</v>
      </c>
      <c r="L396">
        <v>2675.7139000000002</v>
      </c>
      <c r="M396" t="s">
        <v>13</v>
      </c>
    </row>
    <row r="397" spans="1:13" x14ac:dyDescent="0.25">
      <c r="A397">
        <v>78.755875000000003</v>
      </c>
      <c r="B397">
        <v>348002697</v>
      </c>
      <c r="C397">
        <v>12.22221</v>
      </c>
      <c r="D397">
        <v>0.33812500000000001</v>
      </c>
      <c r="E397">
        <v>4.1326346000000003</v>
      </c>
      <c r="F397">
        <v>32.95373</v>
      </c>
      <c r="G397">
        <v>0.98732333999999999</v>
      </c>
      <c r="H397">
        <v>12.222439</v>
      </c>
      <c r="I397">
        <v>0.34107866999999997</v>
      </c>
      <c r="J397">
        <v>3.4475992</v>
      </c>
      <c r="K397">
        <v>1</v>
      </c>
      <c r="L397">
        <v>2685.3508000000002</v>
      </c>
      <c r="M397" t="s">
        <v>13</v>
      </c>
    </row>
    <row r="398" spans="1:13" x14ac:dyDescent="0.25">
      <c r="A398">
        <v>78.959101000000004</v>
      </c>
      <c r="B398">
        <v>348205923</v>
      </c>
      <c r="C398">
        <v>12.222015000000001</v>
      </c>
      <c r="D398">
        <v>0.34875</v>
      </c>
      <c r="E398">
        <v>4.2624279999999999</v>
      </c>
      <c r="F398">
        <v>32.973419999999997</v>
      </c>
      <c r="G398">
        <v>0.98731579999999997</v>
      </c>
      <c r="H398">
        <v>12.222364000000001</v>
      </c>
      <c r="I398">
        <v>0.34342270000000003</v>
      </c>
      <c r="J398">
        <v>3.4352198</v>
      </c>
      <c r="K398">
        <v>1</v>
      </c>
      <c r="L398">
        <v>2694.9884999999999</v>
      </c>
      <c r="M398" t="s">
        <v>13</v>
      </c>
    </row>
    <row r="399" spans="1:13" x14ac:dyDescent="0.25">
      <c r="A399">
        <v>79.161449000000005</v>
      </c>
      <c r="B399">
        <v>348408271</v>
      </c>
      <c r="C399">
        <v>12.222405</v>
      </c>
      <c r="D399">
        <v>0.33624999999999999</v>
      </c>
      <c r="E399">
        <v>4.1097840000000003</v>
      </c>
      <c r="F399">
        <v>32.992984999999997</v>
      </c>
      <c r="G399">
        <v>0.98730826000000005</v>
      </c>
      <c r="H399">
        <v>12.222322</v>
      </c>
      <c r="I399">
        <v>0.34452969999999999</v>
      </c>
      <c r="J399">
        <v>3.4229335999999999</v>
      </c>
      <c r="K399">
        <v>1</v>
      </c>
      <c r="L399">
        <v>2704.6592000000001</v>
      </c>
      <c r="M399" t="s">
        <v>13</v>
      </c>
    </row>
    <row r="400" spans="1:13" x14ac:dyDescent="0.25">
      <c r="A400">
        <v>79.364617999999993</v>
      </c>
      <c r="B400">
        <v>348611440</v>
      </c>
      <c r="C400">
        <v>12.22221</v>
      </c>
      <c r="D400">
        <v>0.33875</v>
      </c>
      <c r="E400">
        <v>4.1402736000000004</v>
      </c>
      <c r="F400">
        <v>33.012189999999997</v>
      </c>
      <c r="G400">
        <v>0.98730090000000004</v>
      </c>
      <c r="H400">
        <v>12.222302000000001</v>
      </c>
      <c r="I400">
        <v>0.34319769999999999</v>
      </c>
      <c r="J400">
        <v>3.4106352000000002</v>
      </c>
      <c r="K400">
        <v>1</v>
      </c>
      <c r="L400">
        <v>2714.3854999999999</v>
      </c>
      <c r="M400" t="s">
        <v>13</v>
      </c>
    </row>
    <row r="401" spans="1:13" x14ac:dyDescent="0.25">
      <c r="A401">
        <v>79.566965999999994</v>
      </c>
      <c r="B401">
        <v>348813788</v>
      </c>
      <c r="C401">
        <v>12.22221</v>
      </c>
      <c r="D401">
        <v>0.34625</v>
      </c>
      <c r="E401">
        <v>4.2319402999999998</v>
      </c>
      <c r="F401">
        <v>33.031654000000003</v>
      </c>
      <c r="G401">
        <v>0.98729336000000001</v>
      </c>
      <c r="H401">
        <v>12.222286</v>
      </c>
      <c r="I401">
        <v>0.34413037000000002</v>
      </c>
      <c r="J401">
        <v>3.3983995999999999</v>
      </c>
      <c r="K401">
        <v>1</v>
      </c>
      <c r="L401">
        <v>2724.1237999999998</v>
      </c>
      <c r="M401" t="s">
        <v>13</v>
      </c>
    </row>
    <row r="402" spans="1:13" x14ac:dyDescent="0.25">
      <c r="A402">
        <v>79.770187000000007</v>
      </c>
      <c r="B402">
        <v>349017009</v>
      </c>
      <c r="C402">
        <v>12.221625</v>
      </c>
      <c r="D402">
        <v>0.33499997999999997</v>
      </c>
      <c r="E402">
        <v>4.0942439999999998</v>
      </c>
      <c r="F402">
        <v>33.050649999999997</v>
      </c>
      <c r="G402">
        <v>0.98728603000000004</v>
      </c>
      <c r="H402">
        <v>12.2222185</v>
      </c>
      <c r="I402">
        <v>0.34177457999999999</v>
      </c>
      <c r="J402">
        <v>3.3862114000000001</v>
      </c>
      <c r="K402">
        <v>1</v>
      </c>
      <c r="L402">
        <v>2733.9245999999998</v>
      </c>
      <c r="M402" t="s">
        <v>13</v>
      </c>
    </row>
    <row r="403" spans="1:13" x14ac:dyDescent="0.25">
      <c r="A403">
        <v>79.972548000000003</v>
      </c>
      <c r="B403">
        <v>349219370</v>
      </c>
      <c r="C403">
        <v>12.22221</v>
      </c>
      <c r="D403">
        <v>0.33437499999999998</v>
      </c>
      <c r="E403">
        <v>4.0868015</v>
      </c>
      <c r="F403">
        <v>33.069622000000003</v>
      </c>
      <c r="G403">
        <v>0.98727869999999995</v>
      </c>
      <c r="H403">
        <v>12.222200000000001</v>
      </c>
      <c r="I403">
        <v>0.34038164999999998</v>
      </c>
      <c r="J403">
        <v>3.3740543999999999</v>
      </c>
      <c r="K403">
        <v>1</v>
      </c>
      <c r="L403">
        <v>2743.7539999999999</v>
      </c>
      <c r="M403" t="s">
        <v>13</v>
      </c>
    </row>
    <row r="404" spans="1:13" x14ac:dyDescent="0.25">
      <c r="A404">
        <v>80.175638000000006</v>
      </c>
      <c r="B404">
        <v>349422460</v>
      </c>
      <c r="C404">
        <v>12.22221</v>
      </c>
      <c r="D404">
        <v>0.34062500000000001</v>
      </c>
      <c r="E404">
        <v>4.1631900000000002</v>
      </c>
      <c r="F404">
        <v>33.089084999999997</v>
      </c>
      <c r="G404">
        <v>0.98727120000000002</v>
      </c>
      <c r="H404">
        <v>12.222153</v>
      </c>
      <c r="I404">
        <v>0.34167132</v>
      </c>
      <c r="J404">
        <v>3.3619623000000001</v>
      </c>
      <c r="K404">
        <v>1</v>
      </c>
      <c r="L404">
        <v>2753.5893999999998</v>
      </c>
      <c r="M404" t="s">
        <v>13</v>
      </c>
    </row>
    <row r="405" spans="1:13" x14ac:dyDescent="0.25">
      <c r="A405">
        <v>80.378048000000007</v>
      </c>
      <c r="B405">
        <v>349624870</v>
      </c>
      <c r="C405">
        <v>12.221625</v>
      </c>
      <c r="D405">
        <v>0.34625</v>
      </c>
      <c r="E405">
        <v>4.2317375999999998</v>
      </c>
      <c r="F405">
        <v>33.108376</v>
      </c>
      <c r="G405">
        <v>0.98726373999999995</v>
      </c>
      <c r="H405">
        <v>12.222094</v>
      </c>
      <c r="I405">
        <v>0.34220233999999999</v>
      </c>
      <c r="J405">
        <v>3.3499119999999998</v>
      </c>
      <c r="K405">
        <v>1</v>
      </c>
      <c r="L405">
        <v>2763.4625999999998</v>
      </c>
      <c r="M405" t="s">
        <v>13</v>
      </c>
    </row>
    <row r="406" spans="1:13" x14ac:dyDescent="0.25">
      <c r="A406">
        <v>80.580822999999995</v>
      </c>
      <c r="B406">
        <v>349827645</v>
      </c>
      <c r="C406">
        <v>12.222405</v>
      </c>
      <c r="D406">
        <v>0.33937499999999998</v>
      </c>
      <c r="E406">
        <v>4.1479790000000003</v>
      </c>
      <c r="F406">
        <v>33.127420000000001</v>
      </c>
      <c r="G406">
        <v>0.98725640000000003</v>
      </c>
      <c r="H406">
        <v>12.222115000000001</v>
      </c>
      <c r="I406">
        <v>0.34099122999999998</v>
      </c>
      <c r="J406">
        <v>3.3379146999999998</v>
      </c>
      <c r="K406">
        <v>1</v>
      </c>
      <c r="L406">
        <v>2773.384</v>
      </c>
      <c r="M406" t="s">
        <v>13</v>
      </c>
    </row>
    <row r="407" spans="1:13" x14ac:dyDescent="0.25">
      <c r="A407">
        <v>80.783174000000002</v>
      </c>
      <c r="B407">
        <v>350029996</v>
      </c>
      <c r="C407">
        <v>12.221819999999999</v>
      </c>
      <c r="D407">
        <v>0.33562500000000001</v>
      </c>
      <c r="E407">
        <v>4.1019483000000001</v>
      </c>
      <c r="F407">
        <v>33.146442</v>
      </c>
      <c r="G407">
        <v>0.98724909999999999</v>
      </c>
      <c r="H407">
        <v>12.222063</v>
      </c>
      <c r="I407">
        <v>0.34013283</v>
      </c>
      <c r="J407">
        <v>3.3259604</v>
      </c>
      <c r="K407">
        <v>1</v>
      </c>
      <c r="L407">
        <v>2783.3357000000001</v>
      </c>
      <c r="M407" t="s">
        <v>13</v>
      </c>
    </row>
    <row r="408" spans="1:13" x14ac:dyDescent="0.25">
      <c r="A408">
        <v>80.986339999999998</v>
      </c>
      <c r="B408">
        <v>350233162</v>
      </c>
      <c r="C408">
        <v>12.221235</v>
      </c>
      <c r="D408">
        <v>0.37312499999999998</v>
      </c>
      <c r="E408">
        <v>4.5600480000000001</v>
      </c>
      <c r="F408">
        <v>33.166702000000001</v>
      </c>
      <c r="G408">
        <v>0.98724126999999995</v>
      </c>
      <c r="H408">
        <v>12.221951499999999</v>
      </c>
      <c r="I408">
        <v>0.34630755000000002</v>
      </c>
      <c r="J408">
        <v>3.3140537999999999</v>
      </c>
      <c r="K408">
        <v>1</v>
      </c>
      <c r="L408">
        <v>2793.2483000000002</v>
      </c>
      <c r="M408" t="s">
        <v>13</v>
      </c>
    </row>
    <row r="409" spans="1:13" x14ac:dyDescent="0.25">
      <c r="A409">
        <v>81.188710999999998</v>
      </c>
      <c r="B409">
        <v>350435533</v>
      </c>
      <c r="C409">
        <v>12.221819999999999</v>
      </c>
      <c r="D409">
        <v>0.33562500000000001</v>
      </c>
      <c r="E409">
        <v>4.1019483000000001</v>
      </c>
      <c r="F409">
        <v>33.186010000000003</v>
      </c>
      <c r="G409">
        <v>0.98723380000000005</v>
      </c>
      <c r="H409">
        <v>12.221912</v>
      </c>
      <c r="I409">
        <v>0.34521360000000001</v>
      </c>
      <c r="J409">
        <v>3.3022816000000002</v>
      </c>
      <c r="K409">
        <v>1</v>
      </c>
      <c r="L409">
        <v>2803.2458000000001</v>
      </c>
      <c r="M409" t="s">
        <v>13</v>
      </c>
    </row>
    <row r="410" spans="1:13" x14ac:dyDescent="0.25">
      <c r="A410">
        <v>81.391852999999998</v>
      </c>
      <c r="B410">
        <v>350638675</v>
      </c>
      <c r="C410">
        <v>12.221819999999999</v>
      </c>
      <c r="D410">
        <v>0.34</v>
      </c>
      <c r="E410">
        <v>4.1554190000000002</v>
      </c>
      <c r="F410">
        <v>33.205283999999999</v>
      </c>
      <c r="G410">
        <v>0.98722637000000002</v>
      </c>
      <c r="H410">
        <v>12.221895999999999</v>
      </c>
      <c r="I410">
        <v>0.34405459999999999</v>
      </c>
      <c r="J410">
        <v>3.2904656000000001</v>
      </c>
      <c r="K410">
        <v>1</v>
      </c>
      <c r="L410">
        <v>2813.2817</v>
      </c>
      <c r="M410" t="s">
        <v>13</v>
      </c>
    </row>
    <row r="411" spans="1:13" x14ac:dyDescent="0.25">
      <c r="A411">
        <v>81.594229999999996</v>
      </c>
      <c r="B411">
        <v>350841052</v>
      </c>
      <c r="C411">
        <v>12.222015000000001</v>
      </c>
      <c r="D411">
        <v>0.34250000000000003</v>
      </c>
      <c r="E411">
        <v>4.1860404000000004</v>
      </c>
      <c r="F411">
        <v>33.22457</v>
      </c>
      <c r="G411">
        <v>0.98721899999999996</v>
      </c>
      <c r="H411">
        <v>12.2219</v>
      </c>
      <c r="I411">
        <v>0.34375322000000003</v>
      </c>
      <c r="J411">
        <v>3.2787066</v>
      </c>
      <c r="K411">
        <v>1</v>
      </c>
      <c r="L411">
        <v>2823.3438000000001</v>
      </c>
      <c r="M411" t="s">
        <v>13</v>
      </c>
    </row>
    <row r="412" spans="1:13" x14ac:dyDescent="0.25">
      <c r="A412">
        <v>81.797388999999995</v>
      </c>
      <c r="B412">
        <v>351044211</v>
      </c>
      <c r="C412">
        <v>12.221819999999999</v>
      </c>
      <c r="D412">
        <v>0.33812500000000001</v>
      </c>
      <c r="E412">
        <v>4.1325025999999996</v>
      </c>
      <c r="F412">
        <v>33.243724999999998</v>
      </c>
      <c r="G412">
        <v>0.98721163999999995</v>
      </c>
      <c r="H412">
        <v>12.221886</v>
      </c>
      <c r="I412">
        <v>0.34238073000000002</v>
      </c>
      <c r="J412">
        <v>3.2669933000000002</v>
      </c>
      <c r="K412">
        <v>1</v>
      </c>
      <c r="L412">
        <v>2833.4512</v>
      </c>
      <c r="M412" t="s">
        <v>13</v>
      </c>
    </row>
    <row r="413" spans="1:13" x14ac:dyDescent="0.25">
      <c r="A413">
        <v>81.999736999999996</v>
      </c>
      <c r="B413">
        <v>351246559</v>
      </c>
      <c r="C413">
        <v>12.221625</v>
      </c>
      <c r="D413">
        <v>0.33812500000000001</v>
      </c>
      <c r="E413">
        <v>4.1324367999999998</v>
      </c>
      <c r="F413">
        <v>33.262869999999999</v>
      </c>
      <c r="G413">
        <v>0.98720430000000003</v>
      </c>
      <c r="H413">
        <v>12.221824</v>
      </c>
      <c r="I413">
        <v>0.34177481999999998</v>
      </c>
      <c r="J413">
        <v>3.2553230000000002</v>
      </c>
      <c r="K413">
        <v>1</v>
      </c>
      <c r="L413">
        <v>2843.5857000000001</v>
      </c>
      <c r="M413" t="s">
        <v>13</v>
      </c>
    </row>
    <row r="414" spans="1:13" x14ac:dyDescent="0.25">
      <c r="A414">
        <v>82.202895999999996</v>
      </c>
      <c r="B414">
        <v>351449718</v>
      </c>
      <c r="C414">
        <v>12.221625</v>
      </c>
      <c r="D414">
        <v>0.33875</v>
      </c>
      <c r="E414">
        <v>4.1400756999999997</v>
      </c>
      <c r="F414">
        <v>33.282380000000003</v>
      </c>
      <c r="G414">
        <v>0.98719685999999995</v>
      </c>
      <c r="H414">
        <v>12.221772</v>
      </c>
      <c r="I414">
        <v>0.34276032000000001</v>
      </c>
      <c r="J414">
        <v>3.2437179999999999</v>
      </c>
      <c r="K414">
        <v>1</v>
      </c>
      <c r="L414">
        <v>2853.7343999999998</v>
      </c>
      <c r="M414" t="s">
        <v>13</v>
      </c>
    </row>
    <row r="415" spans="1:13" x14ac:dyDescent="0.25">
      <c r="A415">
        <v>82.405275000000003</v>
      </c>
      <c r="B415">
        <v>351652097</v>
      </c>
      <c r="C415">
        <v>12.221819999999999</v>
      </c>
      <c r="D415">
        <v>0.33875</v>
      </c>
      <c r="E415">
        <v>4.1401415000000004</v>
      </c>
      <c r="F415">
        <v>33.301547999999997</v>
      </c>
      <c r="G415">
        <v>0.98718952999999998</v>
      </c>
      <c r="H415">
        <v>12.221747000000001</v>
      </c>
      <c r="I415">
        <v>0.34214260000000002</v>
      </c>
      <c r="J415">
        <v>3.2321417000000001</v>
      </c>
      <c r="K415">
        <v>1</v>
      </c>
      <c r="L415">
        <v>2863.9321</v>
      </c>
      <c r="M415" t="s">
        <v>13</v>
      </c>
    </row>
    <row r="416" spans="1:13" x14ac:dyDescent="0.25">
      <c r="A416">
        <v>82.607933000000003</v>
      </c>
      <c r="B416">
        <v>351854755</v>
      </c>
      <c r="C416">
        <v>12.221625</v>
      </c>
      <c r="D416">
        <v>0.34250000000000003</v>
      </c>
      <c r="E416">
        <v>4.1859070000000003</v>
      </c>
      <c r="F416">
        <v>33.320988</v>
      </c>
      <c r="G416">
        <v>0.98718209999999995</v>
      </c>
      <c r="H416">
        <v>12.221724999999999</v>
      </c>
      <c r="I416">
        <v>0.34303307999999999</v>
      </c>
      <c r="J416">
        <v>3.2206215999999999</v>
      </c>
      <c r="K416">
        <v>1</v>
      </c>
      <c r="L416">
        <v>2874.1455000000001</v>
      </c>
      <c r="M416" t="s">
        <v>13</v>
      </c>
    </row>
    <row r="417" spans="1:13" x14ac:dyDescent="0.25">
      <c r="A417">
        <v>82.810282999999998</v>
      </c>
      <c r="B417">
        <v>352057105</v>
      </c>
      <c r="C417">
        <v>12.221235</v>
      </c>
      <c r="D417">
        <v>0.34062500000000001</v>
      </c>
      <c r="E417">
        <v>4.1628579999999999</v>
      </c>
      <c r="F417">
        <v>33.340065000000003</v>
      </c>
      <c r="G417">
        <v>0.98717474999999999</v>
      </c>
      <c r="H417">
        <v>12.221688</v>
      </c>
      <c r="I417">
        <v>0.34195006</v>
      </c>
      <c r="J417">
        <v>3.2091349999999998</v>
      </c>
      <c r="K417">
        <v>1</v>
      </c>
      <c r="L417">
        <v>2884.4126000000001</v>
      </c>
      <c r="M417" t="s">
        <v>13</v>
      </c>
    </row>
    <row r="418" spans="1:13" x14ac:dyDescent="0.25">
      <c r="A418">
        <v>83.013389000000004</v>
      </c>
      <c r="B418">
        <v>352260211</v>
      </c>
      <c r="C418">
        <v>12.22143</v>
      </c>
      <c r="D418">
        <v>0.34250000000000003</v>
      </c>
      <c r="E418">
        <v>4.1858396999999998</v>
      </c>
      <c r="F418">
        <v>33.359352000000001</v>
      </c>
      <c r="G418">
        <v>0.98716736000000005</v>
      </c>
      <c r="H418">
        <v>12.22166</v>
      </c>
      <c r="I418">
        <v>0.34194449999999998</v>
      </c>
      <c r="J418">
        <v>3.1976969999999998</v>
      </c>
      <c r="K418">
        <v>1</v>
      </c>
      <c r="L418">
        <v>2894.7033999999999</v>
      </c>
      <c r="M418" t="s">
        <v>13</v>
      </c>
    </row>
    <row r="419" spans="1:13" x14ac:dyDescent="0.25">
      <c r="A419">
        <v>83.114562000000006</v>
      </c>
      <c r="B419">
        <v>352361384</v>
      </c>
      <c r="C419">
        <v>12.220845000000001</v>
      </c>
      <c r="D419">
        <v>0.36687500000000001</v>
      </c>
      <c r="E419">
        <v>4.4835224</v>
      </c>
      <c r="F419">
        <v>33.369663000000003</v>
      </c>
      <c r="G419">
        <v>0.98716336000000005</v>
      </c>
      <c r="H419">
        <v>12.221584999999999</v>
      </c>
      <c r="I419">
        <v>0.34609960000000001</v>
      </c>
      <c r="J419">
        <v>3.1919979999999999</v>
      </c>
      <c r="K419">
        <v>1</v>
      </c>
      <c r="L419">
        <v>2899.8139999999999</v>
      </c>
      <c r="M419" t="s">
        <v>13</v>
      </c>
    </row>
    <row r="420" spans="1:13" x14ac:dyDescent="0.25">
      <c r="A420">
        <v>83.317746999999997</v>
      </c>
      <c r="B420">
        <v>352564569</v>
      </c>
      <c r="C420">
        <v>12.22143</v>
      </c>
      <c r="D420">
        <v>0.34687498</v>
      </c>
      <c r="E420">
        <v>4.2393083999999996</v>
      </c>
      <c r="F420">
        <v>33.389225000000003</v>
      </c>
      <c r="G420">
        <v>0.98715584999999995</v>
      </c>
      <c r="H420">
        <v>12.221574</v>
      </c>
      <c r="I420">
        <v>0.34624972999999998</v>
      </c>
      <c r="J420">
        <v>3.1806903000000002</v>
      </c>
      <c r="K420">
        <v>1</v>
      </c>
      <c r="L420">
        <v>2910.1354999999999</v>
      </c>
      <c r="M420" t="s">
        <v>13</v>
      </c>
    </row>
    <row r="421" spans="1:13" x14ac:dyDescent="0.25">
      <c r="A421">
        <v>83.520094</v>
      </c>
      <c r="B421">
        <v>352766916</v>
      </c>
      <c r="C421">
        <v>12.221235</v>
      </c>
      <c r="D421">
        <v>0.34375</v>
      </c>
      <c r="E421">
        <v>4.2010500000000004</v>
      </c>
      <c r="F421">
        <v>33.408366999999998</v>
      </c>
      <c r="G421">
        <v>0.98714849999999998</v>
      </c>
      <c r="H421">
        <v>12.221546999999999</v>
      </c>
      <c r="I421">
        <v>0.34461786999999999</v>
      </c>
      <c r="J421">
        <v>3.1693704</v>
      </c>
      <c r="K421">
        <v>1</v>
      </c>
      <c r="L421">
        <v>2920.511</v>
      </c>
      <c r="M421" t="s">
        <v>13</v>
      </c>
    </row>
    <row r="422" spans="1:13" x14ac:dyDescent="0.25">
      <c r="A422">
        <v>83.723270999999997</v>
      </c>
      <c r="B422">
        <v>352970093</v>
      </c>
      <c r="C422">
        <v>12.221625</v>
      </c>
      <c r="D422">
        <v>0.33437499999999998</v>
      </c>
      <c r="E422">
        <v>4.0866059999999997</v>
      </c>
      <c r="F422">
        <v>33.427504999999996</v>
      </c>
      <c r="G422">
        <v>0.98714120000000005</v>
      </c>
      <c r="H422">
        <v>12.221543</v>
      </c>
      <c r="I422">
        <v>0.34279021999999998</v>
      </c>
      <c r="J422">
        <v>3.158102</v>
      </c>
      <c r="K422">
        <v>1</v>
      </c>
      <c r="L422">
        <v>2930.9250000000002</v>
      </c>
      <c r="M422" t="s">
        <v>13</v>
      </c>
    </row>
    <row r="423" spans="1:13" x14ac:dyDescent="0.25">
      <c r="A423">
        <v>83.925675999999996</v>
      </c>
      <c r="B423">
        <v>353172498</v>
      </c>
      <c r="C423">
        <v>12.22104</v>
      </c>
      <c r="D423">
        <v>0.33937499999999998</v>
      </c>
      <c r="E423">
        <v>4.1475153000000002</v>
      </c>
      <c r="F423">
        <v>33.446762</v>
      </c>
      <c r="G423">
        <v>0.98713373999999998</v>
      </c>
      <c r="H423">
        <v>12.221456</v>
      </c>
      <c r="I423">
        <v>0.34261473999999997</v>
      </c>
      <c r="J423">
        <v>3.1468636999999999</v>
      </c>
      <c r="K423">
        <v>1</v>
      </c>
      <c r="L423">
        <v>2941.3582000000001</v>
      </c>
      <c r="M423" t="s">
        <v>13</v>
      </c>
    </row>
    <row r="424" spans="1:13" x14ac:dyDescent="0.25">
      <c r="A424">
        <v>84.128754000000001</v>
      </c>
      <c r="B424">
        <v>353375576</v>
      </c>
      <c r="C424">
        <v>12.22104</v>
      </c>
      <c r="D424">
        <v>0.34625</v>
      </c>
      <c r="E424">
        <v>4.231535</v>
      </c>
      <c r="F424">
        <v>33.466099999999997</v>
      </c>
      <c r="G424">
        <v>0.98712630000000001</v>
      </c>
      <c r="H424">
        <v>12.221432</v>
      </c>
      <c r="I424">
        <v>0.34277067</v>
      </c>
      <c r="J424">
        <v>3.1356673000000002</v>
      </c>
      <c r="K424">
        <v>1</v>
      </c>
      <c r="L424">
        <v>2951.8235</v>
      </c>
      <c r="M424" t="s">
        <v>13</v>
      </c>
    </row>
    <row r="425" spans="1:13" x14ac:dyDescent="0.25">
      <c r="A425">
        <v>84.331132999999994</v>
      </c>
      <c r="B425">
        <v>353577955</v>
      </c>
      <c r="C425">
        <v>12.22143</v>
      </c>
      <c r="D425">
        <v>0.34937498</v>
      </c>
      <c r="E425">
        <v>4.2698616999999999</v>
      </c>
      <c r="F425">
        <v>33.48574</v>
      </c>
      <c r="G425">
        <v>0.98711879999999996</v>
      </c>
      <c r="H425">
        <v>12.221415</v>
      </c>
      <c r="I425">
        <v>0.34478867000000002</v>
      </c>
      <c r="J425">
        <v>3.1245495999999999</v>
      </c>
      <c r="K425">
        <v>1</v>
      </c>
      <c r="L425">
        <v>2962.2959999999998</v>
      </c>
      <c r="M425" t="s">
        <v>13</v>
      </c>
    </row>
    <row r="426" spans="1:13" x14ac:dyDescent="0.25">
      <c r="A426">
        <v>84.533846999999994</v>
      </c>
      <c r="B426">
        <v>353780669</v>
      </c>
      <c r="C426">
        <v>12.22104</v>
      </c>
      <c r="D426">
        <v>0.34562498000000003</v>
      </c>
      <c r="E426">
        <v>4.2238965000000004</v>
      </c>
      <c r="F426">
        <v>33.505028000000003</v>
      </c>
      <c r="G426">
        <v>0.98711132999999995</v>
      </c>
      <c r="H426">
        <v>12.221365</v>
      </c>
      <c r="I426">
        <v>0.34417617</v>
      </c>
      <c r="J426">
        <v>3.1134624</v>
      </c>
      <c r="K426">
        <v>1</v>
      </c>
      <c r="L426">
        <v>2972.8271</v>
      </c>
      <c r="M426" t="s">
        <v>13</v>
      </c>
    </row>
    <row r="427" spans="1:13" x14ac:dyDescent="0.25">
      <c r="A427">
        <v>84.736194999999995</v>
      </c>
      <c r="B427">
        <v>353983017</v>
      </c>
      <c r="C427">
        <v>12.221625</v>
      </c>
      <c r="D427">
        <v>0.34125</v>
      </c>
      <c r="E427">
        <v>4.1706295000000004</v>
      </c>
      <c r="F427">
        <v>33.524329999999999</v>
      </c>
      <c r="G427">
        <v>0.98710390000000003</v>
      </c>
      <c r="H427">
        <v>12.221344999999999</v>
      </c>
      <c r="I427">
        <v>0.34388974</v>
      </c>
      <c r="J427">
        <v>3.1024243999999999</v>
      </c>
      <c r="K427">
        <v>1</v>
      </c>
      <c r="L427">
        <v>2983.3877000000002</v>
      </c>
      <c r="M427" t="s">
        <v>13</v>
      </c>
    </row>
    <row r="428" spans="1:13" x14ac:dyDescent="0.25">
      <c r="A428">
        <v>84.939375999999996</v>
      </c>
      <c r="B428">
        <v>354186198</v>
      </c>
      <c r="C428">
        <v>12.220845000000001</v>
      </c>
      <c r="D428">
        <v>0.34812497999999997</v>
      </c>
      <c r="E428">
        <v>4.2543816999999997</v>
      </c>
      <c r="F428">
        <v>33.543644</v>
      </c>
      <c r="G428">
        <v>0.98709639999999998</v>
      </c>
      <c r="H428">
        <v>12.22129</v>
      </c>
      <c r="I428">
        <v>0.34353455999999999</v>
      </c>
      <c r="J428">
        <v>3.0914028</v>
      </c>
      <c r="K428">
        <v>1</v>
      </c>
      <c r="L428">
        <v>2993.9857999999999</v>
      </c>
      <c r="M428" t="s">
        <v>13</v>
      </c>
    </row>
    <row r="429" spans="1:13" x14ac:dyDescent="0.25">
      <c r="A429">
        <v>85.141722999999999</v>
      </c>
      <c r="B429">
        <v>354388545</v>
      </c>
      <c r="C429">
        <v>12.22104</v>
      </c>
      <c r="D429">
        <v>0.34875</v>
      </c>
      <c r="E429">
        <v>4.2620873000000001</v>
      </c>
      <c r="F429">
        <v>33.562964999999998</v>
      </c>
      <c r="G429">
        <v>0.98708903999999997</v>
      </c>
      <c r="H429">
        <v>12.221246000000001</v>
      </c>
      <c r="I429">
        <v>0.34373930000000003</v>
      </c>
      <c r="J429">
        <v>3.0804439000000001</v>
      </c>
      <c r="K429">
        <v>1</v>
      </c>
      <c r="L429">
        <v>3004.6109999999999</v>
      </c>
      <c r="M429" t="s">
        <v>13</v>
      </c>
    </row>
    <row r="430" spans="1:13" x14ac:dyDescent="0.25">
      <c r="A430">
        <v>85.344868000000005</v>
      </c>
      <c r="B430">
        <v>354591690</v>
      </c>
      <c r="C430">
        <v>12.22104</v>
      </c>
      <c r="D430">
        <v>0.361875</v>
      </c>
      <c r="E430">
        <v>4.4224886999999997</v>
      </c>
      <c r="F430">
        <v>33.582718</v>
      </c>
      <c r="G430">
        <v>0.98708147000000002</v>
      </c>
      <c r="H430">
        <v>12.221226</v>
      </c>
      <c r="I430">
        <v>0.34598215999999998</v>
      </c>
      <c r="J430">
        <v>3.0695288000000001</v>
      </c>
      <c r="K430">
        <v>1</v>
      </c>
      <c r="L430">
        <v>3015.2440999999999</v>
      </c>
      <c r="M430" t="s">
        <v>13</v>
      </c>
    </row>
    <row r="431" spans="1:13" x14ac:dyDescent="0.25">
      <c r="A431">
        <v>85.547218999999998</v>
      </c>
      <c r="B431">
        <v>354794041</v>
      </c>
      <c r="C431">
        <v>12.220649999999999</v>
      </c>
      <c r="D431">
        <v>0.34749999999999998</v>
      </c>
      <c r="E431">
        <v>4.2466759999999999</v>
      </c>
      <c r="F431">
        <v>33.602497</v>
      </c>
      <c r="G431">
        <v>0.98707383999999998</v>
      </c>
      <c r="H431">
        <v>12.221126</v>
      </c>
      <c r="I431">
        <v>0.34766122999999999</v>
      </c>
      <c r="J431">
        <v>3.0587194000000002</v>
      </c>
      <c r="K431">
        <v>1</v>
      </c>
      <c r="L431">
        <v>3025.9023000000002</v>
      </c>
      <c r="M431" t="s">
        <v>13</v>
      </c>
    </row>
    <row r="432" spans="1:13" x14ac:dyDescent="0.25">
      <c r="A432">
        <v>85.750355999999996</v>
      </c>
      <c r="B432">
        <v>354997178</v>
      </c>
      <c r="C432">
        <v>12.220845000000001</v>
      </c>
      <c r="D432">
        <v>0.34062500000000001</v>
      </c>
      <c r="E432">
        <v>4.1627254000000002</v>
      </c>
      <c r="F432">
        <v>33.621735000000001</v>
      </c>
      <c r="G432">
        <v>0.98706645000000004</v>
      </c>
      <c r="H432">
        <v>12.22106</v>
      </c>
      <c r="I432">
        <v>0.34559810000000002</v>
      </c>
      <c r="J432">
        <v>3.0478945</v>
      </c>
      <c r="K432">
        <v>1</v>
      </c>
      <c r="L432">
        <v>3036.6377000000002</v>
      </c>
      <c r="M432" t="s">
        <v>13</v>
      </c>
    </row>
    <row r="433" spans="1:13" x14ac:dyDescent="0.25">
      <c r="A433">
        <v>85.952708999999999</v>
      </c>
      <c r="B433">
        <v>355199531</v>
      </c>
      <c r="C433">
        <v>12.220649999999999</v>
      </c>
      <c r="D433">
        <v>0.34499999999999997</v>
      </c>
      <c r="E433">
        <v>4.2161239999999998</v>
      </c>
      <c r="F433">
        <v>33.640915</v>
      </c>
      <c r="G433">
        <v>0.98705905999999999</v>
      </c>
      <c r="H433">
        <v>12.221021</v>
      </c>
      <c r="I433">
        <v>0.3443737</v>
      </c>
      <c r="J433">
        <v>3.0370916999999999</v>
      </c>
      <c r="K433">
        <v>1</v>
      </c>
      <c r="L433">
        <v>3047.4045000000001</v>
      </c>
      <c r="M433" t="s">
        <v>13</v>
      </c>
    </row>
    <row r="434" spans="1:13" x14ac:dyDescent="0.25">
      <c r="A434">
        <v>86.155773999999994</v>
      </c>
      <c r="B434">
        <v>355402596</v>
      </c>
      <c r="C434">
        <v>12.221235</v>
      </c>
      <c r="D434">
        <v>0.34062500000000001</v>
      </c>
      <c r="E434">
        <v>4.1628579999999999</v>
      </c>
      <c r="F434">
        <v>33.660145</v>
      </c>
      <c r="G434">
        <v>0.98705167000000005</v>
      </c>
      <c r="H434">
        <v>12.221024999999999</v>
      </c>
      <c r="I434">
        <v>0.34331509999999998</v>
      </c>
      <c r="J434">
        <v>3.0263483999999998</v>
      </c>
      <c r="K434">
        <v>1</v>
      </c>
      <c r="L434">
        <v>3058.2060000000001</v>
      </c>
      <c r="M434" t="s">
        <v>13</v>
      </c>
    </row>
    <row r="435" spans="1:13" x14ac:dyDescent="0.25">
      <c r="A435">
        <v>86.358176</v>
      </c>
      <c r="B435">
        <v>355604998</v>
      </c>
      <c r="C435">
        <v>12.22104</v>
      </c>
      <c r="D435">
        <v>0.35125000000000001</v>
      </c>
      <c r="E435">
        <v>4.2926399999999996</v>
      </c>
      <c r="F435">
        <v>33.679650000000002</v>
      </c>
      <c r="G435">
        <v>0.98704415999999995</v>
      </c>
      <c r="H435">
        <v>12.221011000000001</v>
      </c>
      <c r="I435">
        <v>0.34452438000000002</v>
      </c>
      <c r="J435">
        <v>3.0156415000000001</v>
      </c>
      <c r="K435">
        <v>1</v>
      </c>
      <c r="L435">
        <v>3069.0167999999999</v>
      </c>
      <c r="M435" t="s">
        <v>13</v>
      </c>
    </row>
    <row r="436" spans="1:13" x14ac:dyDescent="0.25">
      <c r="A436">
        <v>86.560901000000001</v>
      </c>
      <c r="B436">
        <v>355807723</v>
      </c>
      <c r="C436">
        <v>12.220845000000001</v>
      </c>
      <c r="D436">
        <v>0.34062500000000001</v>
      </c>
      <c r="E436">
        <v>4.1627254000000002</v>
      </c>
      <c r="F436">
        <v>33.69885</v>
      </c>
      <c r="G436">
        <v>0.98703675999999996</v>
      </c>
      <c r="H436">
        <v>12.221014</v>
      </c>
      <c r="I436">
        <v>0.34341972999999998</v>
      </c>
      <c r="J436">
        <v>3.0049958000000001</v>
      </c>
      <c r="K436">
        <v>1</v>
      </c>
      <c r="L436">
        <v>3079.8852999999999</v>
      </c>
      <c r="M436" t="s">
        <v>13</v>
      </c>
    </row>
    <row r="437" spans="1:13" x14ac:dyDescent="0.25">
      <c r="A437">
        <v>86.763270000000006</v>
      </c>
      <c r="B437">
        <v>356010092</v>
      </c>
      <c r="C437">
        <v>12.22104</v>
      </c>
      <c r="D437">
        <v>0.33687499999999998</v>
      </c>
      <c r="E437">
        <v>4.1169624000000002</v>
      </c>
      <c r="F437">
        <v>33.718013999999997</v>
      </c>
      <c r="G437">
        <v>0.98702939999999995</v>
      </c>
      <c r="H437">
        <v>12.220985000000001</v>
      </c>
      <c r="I437">
        <v>0.34254843000000001</v>
      </c>
      <c r="J437">
        <v>2.9943792999999999</v>
      </c>
      <c r="K437">
        <v>1</v>
      </c>
      <c r="L437">
        <v>3090.7874000000002</v>
      </c>
      <c r="M437" t="s">
        <v>13</v>
      </c>
    </row>
    <row r="438" spans="1:13" x14ac:dyDescent="0.25">
      <c r="A438">
        <v>86.966374000000002</v>
      </c>
      <c r="B438">
        <v>356213196</v>
      </c>
      <c r="C438">
        <v>12.220454999999999</v>
      </c>
      <c r="D438">
        <v>0.34125</v>
      </c>
      <c r="E438">
        <v>4.1702304000000003</v>
      </c>
      <c r="F438">
        <v>33.737354000000003</v>
      </c>
      <c r="G438">
        <v>0.98702199999999995</v>
      </c>
      <c r="H438">
        <v>12.220924</v>
      </c>
      <c r="I438">
        <v>0.34258574000000003</v>
      </c>
      <c r="J438">
        <v>2.9837961000000002</v>
      </c>
      <c r="K438">
        <v>1</v>
      </c>
      <c r="L438">
        <v>3101.7152999999998</v>
      </c>
      <c r="M438" t="s">
        <v>13</v>
      </c>
    </row>
    <row r="439" spans="1:13" x14ac:dyDescent="0.25">
      <c r="A439">
        <v>87.168726000000007</v>
      </c>
      <c r="B439">
        <v>356415548</v>
      </c>
      <c r="C439">
        <v>12.220845000000001</v>
      </c>
      <c r="D439">
        <v>0.34250000000000003</v>
      </c>
      <c r="E439">
        <v>4.1856394000000003</v>
      </c>
      <c r="F439">
        <v>33.756689999999999</v>
      </c>
      <c r="G439">
        <v>0.98701452999999995</v>
      </c>
      <c r="H439">
        <v>12.220893999999999</v>
      </c>
      <c r="I439">
        <v>0.34299360000000001</v>
      </c>
      <c r="J439">
        <v>2.9732664</v>
      </c>
      <c r="K439">
        <v>1</v>
      </c>
      <c r="L439">
        <v>3112.6711</v>
      </c>
      <c r="M439" t="s">
        <v>13</v>
      </c>
    </row>
    <row r="440" spans="1:13" x14ac:dyDescent="0.25">
      <c r="A440">
        <v>87.371924000000007</v>
      </c>
      <c r="B440">
        <v>356618746</v>
      </c>
      <c r="C440">
        <v>12.220649999999999</v>
      </c>
      <c r="D440">
        <v>0.35</v>
      </c>
      <c r="E440">
        <v>4.2772274000000001</v>
      </c>
      <c r="F440">
        <v>33.776179999999997</v>
      </c>
      <c r="G440">
        <v>0.98700699999999997</v>
      </c>
      <c r="H440">
        <v>12.220883000000001</v>
      </c>
      <c r="I440">
        <v>0.34383237</v>
      </c>
      <c r="J440">
        <v>2.9627712000000002</v>
      </c>
      <c r="K440">
        <v>1</v>
      </c>
      <c r="L440">
        <v>3123.6550000000002</v>
      </c>
      <c r="M440" t="s">
        <v>13</v>
      </c>
    </row>
    <row r="441" spans="1:13" x14ac:dyDescent="0.25">
      <c r="A441">
        <v>87.574333999999993</v>
      </c>
      <c r="B441">
        <v>356821156</v>
      </c>
      <c r="C441">
        <v>12.220649999999999</v>
      </c>
      <c r="D441">
        <v>0.34875</v>
      </c>
      <c r="E441">
        <v>4.2619514000000001</v>
      </c>
      <c r="F441">
        <v>33.795876</v>
      </c>
      <c r="G441">
        <v>0.98699945</v>
      </c>
      <c r="H441">
        <v>12.220841</v>
      </c>
      <c r="I441">
        <v>0.34576901999999998</v>
      </c>
      <c r="J441">
        <v>2.9523554000000001</v>
      </c>
      <c r="K441">
        <v>1</v>
      </c>
      <c r="L441">
        <v>3134.6511</v>
      </c>
      <c r="M441" t="s">
        <v>13</v>
      </c>
    </row>
    <row r="442" spans="1:13" x14ac:dyDescent="0.25">
      <c r="A442">
        <v>87.777378999999996</v>
      </c>
      <c r="B442">
        <v>357024201</v>
      </c>
      <c r="C442">
        <v>12.220845000000001</v>
      </c>
      <c r="D442">
        <v>0.33624999999999999</v>
      </c>
      <c r="E442">
        <v>4.1092589999999998</v>
      </c>
      <c r="F442">
        <v>33.815154999999997</v>
      </c>
      <c r="G442">
        <v>0.98699205999999995</v>
      </c>
      <c r="H442">
        <v>12.220825</v>
      </c>
      <c r="I442">
        <v>0.34442296999999999</v>
      </c>
      <c r="J442">
        <v>2.9419696000000002</v>
      </c>
      <c r="K442">
        <v>1</v>
      </c>
      <c r="L442">
        <v>3145.7179999999998</v>
      </c>
      <c r="M442" t="s">
        <v>13</v>
      </c>
    </row>
    <row r="443" spans="1:13" x14ac:dyDescent="0.25">
      <c r="A443">
        <v>87.979727999999994</v>
      </c>
      <c r="B443">
        <v>357226550</v>
      </c>
      <c r="C443">
        <v>12.220845000000001</v>
      </c>
      <c r="D443">
        <v>0.34375</v>
      </c>
      <c r="E443">
        <v>4.2009153000000001</v>
      </c>
      <c r="F443">
        <v>33.834423000000001</v>
      </c>
      <c r="G443">
        <v>0.98698467000000001</v>
      </c>
      <c r="H443">
        <v>12.220812</v>
      </c>
      <c r="I443">
        <v>0.34395694999999998</v>
      </c>
      <c r="J443">
        <v>2.9315894</v>
      </c>
      <c r="K443">
        <v>1</v>
      </c>
      <c r="L443">
        <v>3156.8141999999998</v>
      </c>
      <c r="M443" t="s">
        <v>13</v>
      </c>
    </row>
    <row r="444" spans="1:13" x14ac:dyDescent="0.25">
      <c r="A444">
        <v>88.182860000000005</v>
      </c>
      <c r="B444">
        <v>357429682</v>
      </c>
      <c r="C444">
        <v>12.220649999999999</v>
      </c>
      <c r="D444">
        <v>0.33812500000000001</v>
      </c>
      <c r="E444">
        <v>4.1321073000000004</v>
      </c>
      <c r="F444">
        <v>33.85371</v>
      </c>
      <c r="G444">
        <v>0.9869772</v>
      </c>
      <c r="H444">
        <v>12.220767</v>
      </c>
      <c r="I444">
        <v>0.34321666000000001</v>
      </c>
      <c r="J444">
        <v>2.9212728000000001</v>
      </c>
      <c r="K444">
        <v>1</v>
      </c>
      <c r="L444">
        <v>3167.9479999999999</v>
      </c>
      <c r="M444" t="s">
        <v>13</v>
      </c>
    </row>
    <row r="445" spans="1:13" x14ac:dyDescent="0.25">
      <c r="A445">
        <v>88.385206999999994</v>
      </c>
      <c r="B445">
        <v>357632029</v>
      </c>
      <c r="C445">
        <v>12.220454999999999</v>
      </c>
      <c r="D445">
        <v>0.33499997999999997</v>
      </c>
      <c r="E445">
        <v>4.093852</v>
      </c>
      <c r="F445">
        <v>33.872855999999999</v>
      </c>
      <c r="G445">
        <v>0.98696980000000001</v>
      </c>
      <c r="H445">
        <v>12.220713</v>
      </c>
      <c r="I445">
        <v>0.34226853000000002</v>
      </c>
      <c r="J445">
        <v>2.9109875999999999</v>
      </c>
      <c r="K445">
        <v>1</v>
      </c>
      <c r="L445">
        <v>3179.1212999999998</v>
      </c>
      <c r="M445" t="s">
        <v>13</v>
      </c>
    </row>
    <row r="446" spans="1:13" x14ac:dyDescent="0.25">
      <c r="A446">
        <v>88.587974000000003</v>
      </c>
      <c r="B446">
        <v>357834796</v>
      </c>
      <c r="C446">
        <v>12.220454999999999</v>
      </c>
      <c r="D446">
        <v>0.35</v>
      </c>
      <c r="E446">
        <v>4.2771590000000002</v>
      </c>
      <c r="F446">
        <v>33.892147000000001</v>
      </c>
      <c r="G446">
        <v>0.98696240000000002</v>
      </c>
      <c r="H446">
        <v>12.220684</v>
      </c>
      <c r="I446">
        <v>0.34254762999999999</v>
      </c>
      <c r="J446">
        <v>2.9007149000000001</v>
      </c>
      <c r="K446">
        <v>1</v>
      </c>
      <c r="L446">
        <v>3190.3208</v>
      </c>
      <c r="M446" t="s">
        <v>13</v>
      </c>
    </row>
    <row r="447" spans="1:13" x14ac:dyDescent="0.25">
      <c r="A447">
        <v>88.790334999999999</v>
      </c>
      <c r="B447">
        <v>358037157</v>
      </c>
      <c r="C447">
        <v>12.220454999999999</v>
      </c>
      <c r="D447">
        <v>0.34250000000000003</v>
      </c>
      <c r="E447">
        <v>4.1855060000000002</v>
      </c>
      <c r="F447">
        <v>33.911346000000002</v>
      </c>
      <c r="G447">
        <v>0.98695500000000003</v>
      </c>
      <c r="H447">
        <v>12.220658999999999</v>
      </c>
      <c r="I447">
        <v>0.34227267</v>
      </c>
      <c r="J447">
        <v>2.8905240000000001</v>
      </c>
      <c r="K447">
        <v>1</v>
      </c>
      <c r="L447">
        <v>3201.5583000000001</v>
      </c>
      <c r="M447" t="s">
        <v>13</v>
      </c>
    </row>
    <row r="448" spans="1:13" x14ac:dyDescent="0.25">
      <c r="A448">
        <v>88.993629999999996</v>
      </c>
      <c r="B448">
        <v>358240452</v>
      </c>
      <c r="C448">
        <v>12.220649999999999</v>
      </c>
      <c r="D448">
        <v>0.34437498</v>
      </c>
      <c r="E448">
        <v>4.2084859999999997</v>
      </c>
      <c r="F448">
        <v>33.930584000000003</v>
      </c>
      <c r="G448">
        <v>0.98694760000000004</v>
      </c>
      <c r="H448">
        <v>12.220656999999999</v>
      </c>
      <c r="I448">
        <v>0.34187338</v>
      </c>
      <c r="J448">
        <v>2.8803513000000001</v>
      </c>
      <c r="K448">
        <v>1</v>
      </c>
      <c r="L448">
        <v>3212.8344999999999</v>
      </c>
      <c r="M448" t="s">
        <v>13</v>
      </c>
    </row>
    <row r="449" spans="1:13" x14ac:dyDescent="0.25">
      <c r="A449">
        <v>89.195982000000001</v>
      </c>
      <c r="B449">
        <v>358442804</v>
      </c>
      <c r="C449">
        <v>12.220454999999999</v>
      </c>
      <c r="D449">
        <v>0.34499999999999997</v>
      </c>
      <c r="E449">
        <v>4.2160570000000002</v>
      </c>
      <c r="F449">
        <v>33.949869999999997</v>
      </c>
      <c r="G449">
        <v>0.98694015000000002</v>
      </c>
      <c r="H449">
        <v>12.220621</v>
      </c>
      <c r="I449">
        <v>0.34230792999999998</v>
      </c>
      <c r="J449">
        <v>2.8702315999999999</v>
      </c>
      <c r="K449">
        <v>1</v>
      </c>
      <c r="L449">
        <v>3224.1338000000001</v>
      </c>
      <c r="M449" t="s">
        <v>13</v>
      </c>
    </row>
    <row r="450" spans="1:13" x14ac:dyDescent="0.25">
      <c r="A450">
        <v>89.399128000000005</v>
      </c>
      <c r="B450">
        <v>358645950</v>
      </c>
      <c r="C450">
        <v>12.220454999999999</v>
      </c>
      <c r="D450">
        <v>0.34749999999999998</v>
      </c>
      <c r="E450">
        <v>4.2466083000000001</v>
      </c>
      <c r="F450">
        <v>33.969284000000002</v>
      </c>
      <c r="G450">
        <v>0.98693264000000003</v>
      </c>
      <c r="H450">
        <v>12.220624000000001</v>
      </c>
      <c r="I450">
        <v>0.34293955999999998</v>
      </c>
      <c r="J450">
        <v>2.8601521999999999</v>
      </c>
      <c r="K450">
        <v>1</v>
      </c>
      <c r="L450">
        <v>3235.4625999999998</v>
      </c>
      <c r="M450" t="s">
        <v>13</v>
      </c>
    </row>
    <row r="451" spans="1:13" x14ac:dyDescent="0.25">
      <c r="A451">
        <v>89.601487000000006</v>
      </c>
      <c r="B451">
        <v>358848309</v>
      </c>
      <c r="C451">
        <v>12.220649999999999</v>
      </c>
      <c r="D451">
        <v>0.34499999999999997</v>
      </c>
      <c r="E451">
        <v>4.2161239999999998</v>
      </c>
      <c r="F451">
        <v>33.988590000000002</v>
      </c>
      <c r="G451">
        <v>0.98692519999999995</v>
      </c>
      <c r="H451">
        <v>12.220611999999999</v>
      </c>
      <c r="I451">
        <v>0.34313512000000002</v>
      </c>
      <c r="J451">
        <v>2.8501208</v>
      </c>
      <c r="K451">
        <v>1</v>
      </c>
      <c r="L451">
        <v>3246.8289</v>
      </c>
      <c r="M451" t="s">
        <v>13</v>
      </c>
    </row>
    <row r="452" spans="1:13" x14ac:dyDescent="0.25">
      <c r="A452">
        <v>89.804766999999998</v>
      </c>
      <c r="B452">
        <v>359051589</v>
      </c>
      <c r="C452">
        <v>12.22026</v>
      </c>
      <c r="D452">
        <v>0.33875</v>
      </c>
      <c r="E452">
        <v>4.1396129999999998</v>
      </c>
      <c r="F452">
        <v>34.008595</v>
      </c>
      <c r="G452">
        <v>0.9869175</v>
      </c>
      <c r="H452">
        <v>12.220485999999999</v>
      </c>
      <c r="I452">
        <v>0.34613553000000002</v>
      </c>
      <c r="J452">
        <v>2.8401803999999999</v>
      </c>
      <c r="K452">
        <v>1</v>
      </c>
      <c r="L452">
        <v>3258.1786999999999</v>
      </c>
      <c r="M452" t="s">
        <v>13</v>
      </c>
    </row>
    <row r="453" spans="1:13" x14ac:dyDescent="0.25">
      <c r="A453">
        <v>90.007114999999999</v>
      </c>
      <c r="B453">
        <v>359253937</v>
      </c>
      <c r="C453">
        <v>12.220454999999999</v>
      </c>
      <c r="D453">
        <v>0.34375</v>
      </c>
      <c r="E453">
        <v>4.2007813000000001</v>
      </c>
      <c r="F453">
        <v>34.027842999999997</v>
      </c>
      <c r="G453">
        <v>0.98691010000000001</v>
      </c>
      <c r="H453">
        <v>12.220464</v>
      </c>
      <c r="I453">
        <v>0.34505942000000001</v>
      </c>
      <c r="J453">
        <v>2.8302097000000002</v>
      </c>
      <c r="K453">
        <v>1</v>
      </c>
      <c r="L453">
        <v>3269.6183999999998</v>
      </c>
      <c r="M453" t="s">
        <v>13</v>
      </c>
    </row>
    <row r="454" spans="1:13" x14ac:dyDescent="0.25">
      <c r="A454">
        <v>90.210251</v>
      </c>
      <c r="B454">
        <v>359457073</v>
      </c>
      <c r="C454">
        <v>12.220454999999999</v>
      </c>
      <c r="D454">
        <v>0.34625</v>
      </c>
      <c r="E454">
        <v>4.2313330000000002</v>
      </c>
      <c r="F454">
        <v>34.047330000000002</v>
      </c>
      <c r="G454">
        <v>0.98690264999999999</v>
      </c>
      <c r="H454">
        <v>12.220428999999999</v>
      </c>
      <c r="I454">
        <v>0.34516279999999999</v>
      </c>
      <c r="J454">
        <v>2.8202950000000002</v>
      </c>
      <c r="K454">
        <v>1</v>
      </c>
      <c r="L454">
        <v>3281.0792999999999</v>
      </c>
      <c r="M454" t="s">
        <v>13</v>
      </c>
    </row>
    <row r="455" spans="1:13" x14ac:dyDescent="0.25">
      <c r="A455">
        <v>90.412598000000003</v>
      </c>
      <c r="B455">
        <v>359659420</v>
      </c>
      <c r="C455">
        <v>12.22026</v>
      </c>
      <c r="D455">
        <v>0.34125</v>
      </c>
      <c r="E455">
        <v>4.1701636000000004</v>
      </c>
      <c r="F455">
        <v>34.06644</v>
      </c>
      <c r="G455">
        <v>0.98689530000000003</v>
      </c>
      <c r="H455">
        <v>12.220432000000001</v>
      </c>
      <c r="I455">
        <v>0.34362003000000002</v>
      </c>
      <c r="J455">
        <v>2.8104138000000001</v>
      </c>
      <c r="K455">
        <v>1</v>
      </c>
      <c r="L455">
        <v>3292.5994000000001</v>
      </c>
      <c r="M455" t="s">
        <v>13</v>
      </c>
    </row>
    <row r="456" spans="1:13" x14ac:dyDescent="0.25">
      <c r="A456">
        <v>90.513773</v>
      </c>
      <c r="B456">
        <v>359760595</v>
      </c>
      <c r="C456">
        <v>12.22026</v>
      </c>
      <c r="D456">
        <v>0.34312500000000001</v>
      </c>
      <c r="E456">
        <v>4.1930766000000004</v>
      </c>
      <c r="F456">
        <v>34.076084000000002</v>
      </c>
      <c r="G456">
        <v>0.98689159999999998</v>
      </c>
      <c r="H456">
        <v>12.220416</v>
      </c>
      <c r="I456">
        <v>0.34353753999999997</v>
      </c>
      <c r="J456">
        <v>2.8054855000000001</v>
      </c>
      <c r="K456">
        <v>1</v>
      </c>
      <c r="L456">
        <v>3298.3652000000002</v>
      </c>
      <c r="M456" t="s">
        <v>13</v>
      </c>
    </row>
    <row r="457" spans="1:13" x14ac:dyDescent="0.25">
      <c r="A457">
        <v>90.716442999999998</v>
      </c>
      <c r="B457">
        <v>359963265</v>
      </c>
      <c r="C457">
        <v>12.220065</v>
      </c>
      <c r="D457">
        <v>0.34</v>
      </c>
      <c r="E457">
        <v>4.1548223000000002</v>
      </c>
      <c r="F457">
        <v>34.095576999999999</v>
      </c>
      <c r="G457">
        <v>0.98688410000000004</v>
      </c>
      <c r="H457">
        <v>12.220323</v>
      </c>
      <c r="I457">
        <v>0.34419274</v>
      </c>
      <c r="J457">
        <v>2.7956843</v>
      </c>
      <c r="K457">
        <v>1</v>
      </c>
      <c r="L457">
        <v>3309.9081999999999</v>
      </c>
      <c r="M457" t="s">
        <v>13</v>
      </c>
    </row>
    <row r="458" spans="1:13" x14ac:dyDescent="0.25">
      <c r="A458">
        <v>90.918807999999999</v>
      </c>
      <c r="B458">
        <v>360165630</v>
      </c>
      <c r="C458">
        <v>12.220065</v>
      </c>
      <c r="D458">
        <v>0.34125</v>
      </c>
      <c r="E458">
        <v>4.1700974000000004</v>
      </c>
      <c r="F458">
        <v>34.114669999999997</v>
      </c>
      <c r="G458">
        <v>0.9868768</v>
      </c>
      <c r="H458">
        <v>12.220276999999999</v>
      </c>
      <c r="I458">
        <v>0.34285957</v>
      </c>
      <c r="J458">
        <v>2.7858874999999999</v>
      </c>
      <c r="K458">
        <v>1</v>
      </c>
      <c r="L458">
        <v>3321.5173</v>
      </c>
      <c r="M458" t="s">
        <v>13</v>
      </c>
    </row>
    <row r="459" spans="1:13" x14ac:dyDescent="0.25">
      <c r="A459">
        <v>91.122013999999993</v>
      </c>
      <c r="B459">
        <v>360368836</v>
      </c>
      <c r="C459">
        <v>12.220065</v>
      </c>
      <c r="D459">
        <v>0.34562498000000003</v>
      </c>
      <c r="E459">
        <v>4.22356</v>
      </c>
      <c r="F459">
        <v>34.133983999999998</v>
      </c>
      <c r="G459">
        <v>0.98686934000000004</v>
      </c>
      <c r="H459">
        <v>12.220255999999999</v>
      </c>
      <c r="I459">
        <v>0.34274969999999999</v>
      </c>
      <c r="J459">
        <v>2.7761333000000001</v>
      </c>
      <c r="K459">
        <v>1</v>
      </c>
      <c r="L459">
        <v>3333.1496999999999</v>
      </c>
      <c r="M459" t="s">
        <v>13</v>
      </c>
    </row>
    <row r="460" spans="1:13" x14ac:dyDescent="0.25">
      <c r="A460">
        <v>91.324410999999998</v>
      </c>
      <c r="B460">
        <v>360571233</v>
      </c>
      <c r="C460">
        <v>12.21987</v>
      </c>
      <c r="D460">
        <v>0.34499999999999997</v>
      </c>
      <c r="E460">
        <v>4.2158550000000004</v>
      </c>
      <c r="F460">
        <v>34.153202</v>
      </c>
      <c r="G460">
        <v>0.98686194000000005</v>
      </c>
      <c r="H460">
        <v>12.220221</v>
      </c>
      <c r="I460">
        <v>0.34256925999999999</v>
      </c>
      <c r="J460">
        <v>2.7664266</v>
      </c>
      <c r="K460">
        <v>1</v>
      </c>
      <c r="L460">
        <v>3344.8184000000001</v>
      </c>
      <c r="M460" t="s">
        <v>13</v>
      </c>
    </row>
    <row r="461" spans="1:13" x14ac:dyDescent="0.25">
      <c r="A461">
        <v>91.527497999999994</v>
      </c>
      <c r="B461">
        <v>360774320</v>
      </c>
      <c r="C461">
        <v>12.21987</v>
      </c>
      <c r="D461">
        <v>0.34812497999999997</v>
      </c>
      <c r="E461">
        <v>4.2540417000000001</v>
      </c>
      <c r="F461">
        <v>34.172469999999997</v>
      </c>
      <c r="G461">
        <v>0.98685455</v>
      </c>
      <c r="H461">
        <v>12.220176</v>
      </c>
      <c r="I461">
        <v>0.34244394</v>
      </c>
      <c r="J461">
        <v>2.7567499</v>
      </c>
      <c r="K461">
        <v>1</v>
      </c>
      <c r="L461">
        <v>3356.5232000000001</v>
      </c>
      <c r="M461" t="s">
        <v>13</v>
      </c>
    </row>
    <row r="462" spans="1:13" x14ac:dyDescent="0.25">
      <c r="A462">
        <v>91.729882000000003</v>
      </c>
      <c r="B462">
        <v>360976704</v>
      </c>
      <c r="C462">
        <v>12.219675000000001</v>
      </c>
      <c r="D462">
        <v>0.36687500000000001</v>
      </c>
      <c r="E462">
        <v>4.4830933000000002</v>
      </c>
      <c r="F462">
        <v>34.192529999999998</v>
      </c>
      <c r="G462">
        <v>0.98684680000000002</v>
      </c>
      <c r="H462">
        <v>12.220088000000001</v>
      </c>
      <c r="I462">
        <v>0.34713122000000002</v>
      </c>
      <c r="J462">
        <v>2.7471418000000001</v>
      </c>
      <c r="K462">
        <v>1</v>
      </c>
      <c r="L462">
        <v>3368.1875</v>
      </c>
      <c r="M462" t="s">
        <v>13</v>
      </c>
    </row>
    <row r="463" spans="1:13" x14ac:dyDescent="0.25">
      <c r="A463">
        <v>91.933060999999995</v>
      </c>
      <c r="B463">
        <v>361179883</v>
      </c>
      <c r="C463">
        <v>12.21987</v>
      </c>
      <c r="D463">
        <v>0.34687498</v>
      </c>
      <c r="E463">
        <v>4.2387670000000002</v>
      </c>
      <c r="F463">
        <v>34.211844999999997</v>
      </c>
      <c r="G463">
        <v>0.98683935</v>
      </c>
      <c r="H463">
        <v>12.220033000000001</v>
      </c>
      <c r="I463">
        <v>0.34575086999999999</v>
      </c>
      <c r="J463">
        <v>2.7375908</v>
      </c>
      <c r="K463">
        <v>1</v>
      </c>
      <c r="L463">
        <v>3379.9589999999998</v>
      </c>
      <c r="M463" t="s">
        <v>13</v>
      </c>
    </row>
    <row r="464" spans="1:13" x14ac:dyDescent="0.25">
      <c r="A464">
        <v>92.135407000000001</v>
      </c>
      <c r="B464">
        <v>361382229</v>
      </c>
      <c r="C464">
        <v>12.220065</v>
      </c>
      <c r="D464">
        <v>0.34437498</v>
      </c>
      <c r="E464">
        <v>4.2082850000000001</v>
      </c>
      <c r="F464">
        <v>34.231026</v>
      </c>
      <c r="G464">
        <v>0.98683200000000004</v>
      </c>
      <c r="H464">
        <v>12.220053999999999</v>
      </c>
      <c r="I464">
        <v>0.34446241999999999</v>
      </c>
      <c r="J464">
        <v>2.7280392999999998</v>
      </c>
      <c r="K464">
        <v>1</v>
      </c>
      <c r="L464">
        <v>3391.7710000000002</v>
      </c>
      <c r="M464" t="s">
        <v>13</v>
      </c>
    </row>
    <row r="465" spans="1:13" x14ac:dyDescent="0.25">
      <c r="A465">
        <v>92.338633000000002</v>
      </c>
      <c r="B465">
        <v>361585455</v>
      </c>
      <c r="C465">
        <v>12.21987</v>
      </c>
      <c r="D465">
        <v>0.34625</v>
      </c>
      <c r="E465">
        <v>4.2311296</v>
      </c>
      <c r="F465">
        <v>34.250484</v>
      </c>
      <c r="G465">
        <v>0.98682449999999999</v>
      </c>
      <c r="H465">
        <v>12.220020999999999</v>
      </c>
      <c r="I465">
        <v>0.34457462999999999</v>
      </c>
      <c r="J465">
        <v>2.718531</v>
      </c>
      <c r="K465">
        <v>1</v>
      </c>
      <c r="L465">
        <v>3403.6006000000002</v>
      </c>
      <c r="M465" t="s">
        <v>13</v>
      </c>
    </row>
    <row r="466" spans="1:13" x14ac:dyDescent="0.25">
      <c r="A466">
        <v>92.540981000000002</v>
      </c>
      <c r="B466">
        <v>361787803</v>
      </c>
      <c r="C466">
        <v>12.219480000000001</v>
      </c>
      <c r="D466">
        <v>0.34499999999999997</v>
      </c>
      <c r="E466">
        <v>4.2157207000000003</v>
      </c>
      <c r="F466">
        <v>34.269806000000003</v>
      </c>
      <c r="G466">
        <v>0.98681706000000002</v>
      </c>
      <c r="H466">
        <v>12.219943000000001</v>
      </c>
      <c r="I466">
        <v>0.34435739999999998</v>
      </c>
      <c r="J466">
        <v>2.7090627999999999</v>
      </c>
      <c r="K466">
        <v>1</v>
      </c>
      <c r="L466">
        <v>3415.4704999999999</v>
      </c>
      <c r="M466" t="s">
        <v>13</v>
      </c>
    </row>
    <row r="467" spans="1:13" x14ac:dyDescent="0.25">
      <c r="A467">
        <v>92.743679999999998</v>
      </c>
      <c r="B467">
        <v>361990502</v>
      </c>
      <c r="C467">
        <v>12.220065</v>
      </c>
      <c r="D467">
        <v>0.33937499999999998</v>
      </c>
      <c r="E467">
        <v>4.1471844000000004</v>
      </c>
      <c r="F467">
        <v>34.28886</v>
      </c>
      <c r="G467">
        <v>0.98680973000000005</v>
      </c>
      <c r="H467">
        <v>12.219948</v>
      </c>
      <c r="I467">
        <v>0.34257460000000001</v>
      </c>
      <c r="J467">
        <v>2.6996199999999999</v>
      </c>
      <c r="K467">
        <v>1</v>
      </c>
      <c r="L467">
        <v>3427.4027999999998</v>
      </c>
      <c r="M467" t="s">
        <v>13</v>
      </c>
    </row>
    <row r="468" spans="1:13" x14ac:dyDescent="0.25">
      <c r="A468">
        <v>92.946027000000001</v>
      </c>
      <c r="B468">
        <v>362192849</v>
      </c>
      <c r="C468">
        <v>12.219675000000001</v>
      </c>
      <c r="D468">
        <v>0.34749999999999998</v>
      </c>
      <c r="E468">
        <v>4.2463369999999996</v>
      </c>
      <c r="F468">
        <v>34.308390000000003</v>
      </c>
      <c r="G468">
        <v>0.98680219999999996</v>
      </c>
      <c r="H468">
        <v>12.219932999999999</v>
      </c>
      <c r="I468">
        <v>0.34407958</v>
      </c>
      <c r="J468">
        <v>2.6902237000000002</v>
      </c>
      <c r="K468">
        <v>1</v>
      </c>
      <c r="L468">
        <v>3439.3240000000001</v>
      </c>
      <c r="M468" t="s">
        <v>13</v>
      </c>
    </row>
    <row r="469" spans="1:13" x14ac:dyDescent="0.25">
      <c r="A469">
        <v>93.149337000000003</v>
      </c>
      <c r="B469">
        <v>362396159</v>
      </c>
      <c r="C469">
        <v>12.220065</v>
      </c>
      <c r="D469">
        <v>0.34375</v>
      </c>
      <c r="E469">
        <v>4.2006474000000003</v>
      </c>
      <c r="F469">
        <v>34.327643999999999</v>
      </c>
      <c r="G469">
        <v>0.98679479999999997</v>
      </c>
      <c r="H469">
        <v>12.2199545</v>
      </c>
      <c r="I469">
        <v>0.34319764000000003</v>
      </c>
      <c r="J469">
        <v>2.6808622</v>
      </c>
      <c r="K469">
        <v>1</v>
      </c>
      <c r="L469">
        <v>3451.3150000000001</v>
      </c>
      <c r="M469" t="s">
        <v>13</v>
      </c>
    </row>
    <row r="470" spans="1:13" x14ac:dyDescent="0.25">
      <c r="A470">
        <v>93.351721999999995</v>
      </c>
      <c r="B470">
        <v>362598544</v>
      </c>
      <c r="C470">
        <v>12.21987</v>
      </c>
      <c r="D470">
        <v>0.34250000000000003</v>
      </c>
      <c r="E470">
        <v>4.1853056000000004</v>
      </c>
      <c r="F470">
        <v>34.34695</v>
      </c>
      <c r="G470">
        <v>0.98678743999999996</v>
      </c>
      <c r="H470">
        <v>12.219906999999999</v>
      </c>
      <c r="I470">
        <v>0.34324490000000002</v>
      </c>
      <c r="J470">
        <v>2.6715431000000001</v>
      </c>
      <c r="K470">
        <v>1</v>
      </c>
      <c r="L470">
        <v>3463.3281000000002</v>
      </c>
      <c r="M470" t="s">
        <v>13</v>
      </c>
    </row>
    <row r="471" spans="1:13" x14ac:dyDescent="0.25">
      <c r="A471">
        <v>93.554838000000004</v>
      </c>
      <c r="B471">
        <v>362801660</v>
      </c>
      <c r="C471">
        <v>12.21987</v>
      </c>
      <c r="D471">
        <v>0.34125</v>
      </c>
      <c r="E471">
        <v>4.1700305999999996</v>
      </c>
      <c r="F471">
        <v>34.36645</v>
      </c>
      <c r="G471">
        <v>0.98677990000000004</v>
      </c>
      <c r="H471">
        <v>12.219882999999999</v>
      </c>
      <c r="I471">
        <v>0.34385067000000002</v>
      </c>
      <c r="J471">
        <v>2.6622699999999999</v>
      </c>
      <c r="K471">
        <v>1</v>
      </c>
      <c r="L471">
        <v>3475.3649999999998</v>
      </c>
      <c r="M471" t="s">
        <v>13</v>
      </c>
    </row>
    <row r="472" spans="1:13" x14ac:dyDescent="0.25">
      <c r="A472">
        <v>93.757186000000004</v>
      </c>
      <c r="B472">
        <v>363004008</v>
      </c>
      <c r="C472">
        <v>12.220065</v>
      </c>
      <c r="D472">
        <v>0.34125</v>
      </c>
      <c r="E472">
        <v>4.1700974000000004</v>
      </c>
      <c r="F472">
        <v>34.385914</v>
      </c>
      <c r="G472">
        <v>0.98677239999999999</v>
      </c>
      <c r="H472">
        <v>12.219897</v>
      </c>
      <c r="I472">
        <v>0.34444492999999998</v>
      </c>
      <c r="J472">
        <v>2.6530339999999999</v>
      </c>
      <c r="K472">
        <v>1</v>
      </c>
      <c r="L472">
        <v>3487.4346</v>
      </c>
      <c r="M472" t="s">
        <v>13</v>
      </c>
    </row>
    <row r="473" spans="1:13" x14ac:dyDescent="0.25">
      <c r="A473">
        <v>93.960184999999996</v>
      </c>
      <c r="B473">
        <v>363207007</v>
      </c>
      <c r="C473">
        <v>12.219284999999999</v>
      </c>
      <c r="D473">
        <v>0.36249998</v>
      </c>
      <c r="E473">
        <v>4.4294906000000003</v>
      </c>
      <c r="F473">
        <v>34.405740000000002</v>
      </c>
      <c r="G473">
        <v>0.9867648</v>
      </c>
      <c r="H473">
        <v>12.219806999999999</v>
      </c>
      <c r="I473">
        <v>0.3469236</v>
      </c>
      <c r="J473">
        <v>2.6438134</v>
      </c>
      <c r="K473">
        <v>1</v>
      </c>
      <c r="L473">
        <v>3499.511</v>
      </c>
      <c r="M473" t="s">
        <v>13</v>
      </c>
    </row>
    <row r="474" spans="1:13" x14ac:dyDescent="0.25">
      <c r="A474">
        <v>94.162548000000001</v>
      </c>
      <c r="B474">
        <v>363409370</v>
      </c>
      <c r="C474">
        <v>12.219675000000001</v>
      </c>
      <c r="D474">
        <v>0.34875</v>
      </c>
      <c r="E474">
        <v>4.2616114999999999</v>
      </c>
      <c r="F474">
        <v>34.425379999999997</v>
      </c>
      <c r="G474">
        <v>0.98675729999999995</v>
      </c>
      <c r="H474">
        <v>12.219766999999999</v>
      </c>
      <c r="I474">
        <v>0.3476553</v>
      </c>
      <c r="J474">
        <v>2.6346905</v>
      </c>
      <c r="K474">
        <v>1</v>
      </c>
      <c r="L474">
        <v>3511.6345000000001</v>
      </c>
      <c r="M474" t="s">
        <v>13</v>
      </c>
    </row>
    <row r="475" spans="1:13" x14ac:dyDescent="0.25">
      <c r="A475">
        <v>94.365769999999998</v>
      </c>
      <c r="B475">
        <v>363612592</v>
      </c>
      <c r="C475">
        <v>12.219480000000001</v>
      </c>
      <c r="D475">
        <v>0.34812497999999997</v>
      </c>
      <c r="E475">
        <v>4.2539062000000003</v>
      </c>
      <c r="F475">
        <v>34.444786000000001</v>
      </c>
      <c r="G475">
        <v>0.98674980000000001</v>
      </c>
      <c r="H475">
        <v>12.219747999999999</v>
      </c>
      <c r="I475">
        <v>0.34658358</v>
      </c>
      <c r="J475">
        <v>2.6255554999999999</v>
      </c>
      <c r="K475">
        <v>1</v>
      </c>
      <c r="L475">
        <v>3523.8245000000002</v>
      </c>
      <c r="M475" t="s">
        <v>13</v>
      </c>
    </row>
    <row r="476" spans="1:13" x14ac:dyDescent="0.25">
      <c r="A476">
        <v>94.568174999999997</v>
      </c>
      <c r="B476">
        <v>363814997</v>
      </c>
      <c r="C476">
        <v>12.219675000000001</v>
      </c>
      <c r="D476">
        <v>0.34125</v>
      </c>
      <c r="E476">
        <v>4.1699643000000002</v>
      </c>
      <c r="F476">
        <v>34.464170000000003</v>
      </c>
      <c r="G476">
        <v>0.98674240000000002</v>
      </c>
      <c r="H476">
        <v>12.219718</v>
      </c>
      <c r="I476">
        <v>0.34590875999999998</v>
      </c>
      <c r="J476">
        <v>2.6164732000000002</v>
      </c>
      <c r="K476">
        <v>1</v>
      </c>
      <c r="L476">
        <v>3536.0452</v>
      </c>
      <c r="M476" t="s">
        <v>13</v>
      </c>
    </row>
    <row r="477" spans="1:13" x14ac:dyDescent="0.25">
      <c r="A477">
        <v>94.770870000000002</v>
      </c>
      <c r="B477">
        <v>364017692</v>
      </c>
      <c r="C477">
        <v>12.21987</v>
      </c>
      <c r="D477">
        <v>0.34375</v>
      </c>
      <c r="E477">
        <v>4.2005800000000004</v>
      </c>
      <c r="F477">
        <v>34.483449999999998</v>
      </c>
      <c r="G477">
        <v>0.98673500000000003</v>
      </c>
      <c r="H477">
        <v>12.219727499999999</v>
      </c>
      <c r="I477">
        <v>0.34490195000000001</v>
      </c>
      <c r="J477">
        <v>2.6073995000000001</v>
      </c>
      <c r="K477">
        <v>1</v>
      </c>
      <c r="L477">
        <v>3548.3139999999999</v>
      </c>
      <c r="M477" t="s">
        <v>13</v>
      </c>
    </row>
    <row r="478" spans="1:13" x14ac:dyDescent="0.25">
      <c r="A478">
        <v>94.973224999999999</v>
      </c>
      <c r="B478">
        <v>364220047</v>
      </c>
      <c r="C478">
        <v>12.21987</v>
      </c>
      <c r="D478">
        <v>0.34312500000000001</v>
      </c>
      <c r="E478">
        <v>4.1929426000000003</v>
      </c>
      <c r="F478">
        <v>34.502583000000001</v>
      </c>
      <c r="G478">
        <v>0.98672764999999996</v>
      </c>
      <c r="H478">
        <v>12.219735999999999</v>
      </c>
      <c r="I478">
        <v>0.34357777</v>
      </c>
      <c r="J478">
        <v>2.5983596000000002</v>
      </c>
      <c r="K478">
        <v>1</v>
      </c>
      <c r="L478">
        <v>3560.6309000000001</v>
      </c>
      <c r="M478" t="s">
        <v>13</v>
      </c>
    </row>
    <row r="479" spans="1:13" x14ac:dyDescent="0.25">
      <c r="A479">
        <v>95.176336000000006</v>
      </c>
      <c r="B479">
        <v>364423158</v>
      </c>
      <c r="C479">
        <v>12.219480000000001</v>
      </c>
      <c r="D479">
        <v>0.34187499999999998</v>
      </c>
      <c r="E479">
        <v>4.1775346000000004</v>
      </c>
      <c r="F479">
        <v>34.521942000000003</v>
      </c>
      <c r="G479">
        <v>0.98672020000000005</v>
      </c>
      <c r="H479">
        <v>12.21969</v>
      </c>
      <c r="I479">
        <v>0.34340470000000001</v>
      </c>
      <c r="J479">
        <v>2.5893682999999998</v>
      </c>
      <c r="K479">
        <v>1</v>
      </c>
      <c r="L479">
        <v>3572.9672999999998</v>
      </c>
      <c r="M479" t="s">
        <v>13</v>
      </c>
    </row>
    <row r="480" spans="1:13" x14ac:dyDescent="0.25">
      <c r="A480">
        <v>95.378709999999998</v>
      </c>
      <c r="B480">
        <v>364625532</v>
      </c>
      <c r="C480">
        <v>12.219480000000001</v>
      </c>
      <c r="D480">
        <v>0.34499999999999997</v>
      </c>
      <c r="E480">
        <v>4.2157207000000003</v>
      </c>
      <c r="F480">
        <v>34.541195000000002</v>
      </c>
      <c r="G480">
        <v>0.98671275000000003</v>
      </c>
      <c r="H480">
        <v>12.219637000000001</v>
      </c>
      <c r="I480">
        <v>0.34319772999999998</v>
      </c>
      <c r="J480">
        <v>2.5804016999999999</v>
      </c>
      <c r="K480">
        <v>1</v>
      </c>
      <c r="L480">
        <v>3585.3442</v>
      </c>
      <c r="M480" t="s">
        <v>13</v>
      </c>
    </row>
    <row r="481" spans="1:13" x14ac:dyDescent="0.25">
      <c r="A481">
        <v>95.581854000000007</v>
      </c>
      <c r="B481">
        <v>364828676</v>
      </c>
      <c r="C481">
        <v>12.219675000000001</v>
      </c>
      <c r="D481">
        <v>0.34250000000000003</v>
      </c>
      <c r="E481">
        <v>4.1852390000000002</v>
      </c>
      <c r="F481">
        <v>34.560592999999997</v>
      </c>
      <c r="G481">
        <v>0.98670530000000001</v>
      </c>
      <c r="H481">
        <v>12.219643</v>
      </c>
      <c r="I481">
        <v>0.34333177999999998</v>
      </c>
      <c r="J481">
        <v>2.5714869999999999</v>
      </c>
      <c r="K481">
        <v>1</v>
      </c>
      <c r="L481">
        <v>3597.7501999999999</v>
      </c>
      <c r="M481" t="s">
        <v>13</v>
      </c>
    </row>
    <row r="482" spans="1:13" x14ac:dyDescent="0.25">
      <c r="A482">
        <v>95.784221000000002</v>
      </c>
      <c r="B482">
        <v>365031043</v>
      </c>
      <c r="C482">
        <v>12.219675000000001</v>
      </c>
      <c r="D482">
        <v>0.34125</v>
      </c>
      <c r="E482">
        <v>4.1699643000000002</v>
      </c>
      <c r="F482">
        <v>34.579650000000001</v>
      </c>
      <c r="G482">
        <v>0.98669799999999996</v>
      </c>
      <c r="H482">
        <v>12.219647</v>
      </c>
      <c r="I482">
        <v>0.34208803999999998</v>
      </c>
      <c r="J482">
        <v>2.5625868000000001</v>
      </c>
      <c r="K482">
        <v>1</v>
      </c>
      <c r="L482">
        <v>3610.2190000000001</v>
      </c>
      <c r="M482" t="s">
        <v>13</v>
      </c>
    </row>
    <row r="483" spans="1:13" x14ac:dyDescent="0.25">
      <c r="A483">
        <v>95.987415999999996</v>
      </c>
      <c r="B483">
        <v>365234238</v>
      </c>
      <c r="C483">
        <v>12.219480000000001</v>
      </c>
      <c r="D483">
        <v>0.34625</v>
      </c>
      <c r="E483">
        <v>4.2309947000000001</v>
      </c>
      <c r="F483">
        <v>34.599159999999998</v>
      </c>
      <c r="G483">
        <v>0.98669046000000005</v>
      </c>
      <c r="H483">
        <v>12.219602</v>
      </c>
      <c r="I483">
        <v>0.34318617000000001</v>
      </c>
      <c r="J483">
        <v>2.5537356999999998</v>
      </c>
      <c r="K483">
        <v>1</v>
      </c>
      <c r="L483">
        <v>3622.6867999999999</v>
      </c>
      <c r="M483" t="s">
        <v>13</v>
      </c>
    </row>
    <row r="484" spans="1:13" x14ac:dyDescent="0.25">
      <c r="A484">
        <v>96.189805000000007</v>
      </c>
      <c r="B484">
        <v>365436627</v>
      </c>
      <c r="C484">
        <v>12.21909</v>
      </c>
      <c r="D484">
        <v>0.34312500000000001</v>
      </c>
      <c r="E484">
        <v>4.1926750000000004</v>
      </c>
      <c r="F484">
        <v>34.618977000000001</v>
      </c>
      <c r="G484">
        <v>0.98668283000000001</v>
      </c>
      <c r="H484">
        <v>12.2194805</v>
      </c>
      <c r="I484">
        <v>0.34577166999999998</v>
      </c>
      <c r="J484">
        <v>2.5449636</v>
      </c>
      <c r="K484">
        <v>1</v>
      </c>
      <c r="L484">
        <v>3635.1505999999999</v>
      </c>
      <c r="M484" t="s">
        <v>13</v>
      </c>
    </row>
    <row r="485" spans="1:13" x14ac:dyDescent="0.25">
      <c r="A485">
        <v>96.393047999999993</v>
      </c>
      <c r="B485">
        <v>365639870</v>
      </c>
      <c r="C485">
        <v>12.219284999999999</v>
      </c>
      <c r="D485">
        <v>0.34</v>
      </c>
      <c r="E485">
        <v>4.1545567999999999</v>
      </c>
      <c r="F485">
        <v>34.638244999999998</v>
      </c>
      <c r="G485">
        <v>0.98667539999999998</v>
      </c>
      <c r="H485">
        <v>12.219446</v>
      </c>
      <c r="I485">
        <v>0.34435534000000001</v>
      </c>
      <c r="J485">
        <v>2.5361813999999998</v>
      </c>
      <c r="K485">
        <v>1</v>
      </c>
      <c r="L485">
        <v>3647.7168000000001</v>
      </c>
      <c r="M485" t="s">
        <v>13</v>
      </c>
    </row>
    <row r="486" spans="1:13" x14ac:dyDescent="0.25">
      <c r="A486">
        <v>96.595398000000003</v>
      </c>
      <c r="B486">
        <v>365842220</v>
      </c>
      <c r="C486">
        <v>12.219284999999999</v>
      </c>
      <c r="D486">
        <v>0.34875</v>
      </c>
      <c r="E486">
        <v>4.2614755999999998</v>
      </c>
      <c r="F486">
        <v>34.657702999999998</v>
      </c>
      <c r="G486">
        <v>0.98666792999999997</v>
      </c>
      <c r="H486">
        <v>12.219417999999999</v>
      </c>
      <c r="I486">
        <v>0.34500372000000001</v>
      </c>
      <c r="J486">
        <v>2.5274304999999999</v>
      </c>
      <c r="K486">
        <v>1</v>
      </c>
      <c r="L486">
        <v>3660.29</v>
      </c>
      <c r="M486" t="s">
        <v>13</v>
      </c>
    </row>
    <row r="487" spans="1:13" x14ac:dyDescent="0.25">
      <c r="A487">
        <v>96.798219000000003</v>
      </c>
      <c r="B487">
        <v>366045041</v>
      </c>
      <c r="C487">
        <v>12.21909</v>
      </c>
      <c r="D487">
        <v>0.34437498</v>
      </c>
      <c r="E487">
        <v>4.2079490000000002</v>
      </c>
      <c r="F487">
        <v>34.677070000000001</v>
      </c>
      <c r="G487">
        <v>0.98666054000000003</v>
      </c>
      <c r="H487">
        <v>12.219344</v>
      </c>
      <c r="I487">
        <v>0.34463801999999999</v>
      </c>
      <c r="J487">
        <v>2.5187309</v>
      </c>
      <c r="K487">
        <v>1</v>
      </c>
      <c r="L487">
        <v>3672.9146000000001</v>
      </c>
      <c r="M487" t="s">
        <v>13</v>
      </c>
    </row>
    <row r="488" spans="1:13" x14ac:dyDescent="0.25">
      <c r="A488">
        <v>97.000637999999995</v>
      </c>
      <c r="B488">
        <v>366247460</v>
      </c>
      <c r="C488">
        <v>12.219284999999999</v>
      </c>
      <c r="D488">
        <v>0.33499997999999997</v>
      </c>
      <c r="E488">
        <v>4.0934600000000003</v>
      </c>
      <c r="F488">
        <v>34.695976000000002</v>
      </c>
      <c r="G488">
        <v>0.98665327000000003</v>
      </c>
      <c r="H488">
        <v>12.219348999999999</v>
      </c>
      <c r="I488">
        <v>0.34204030000000002</v>
      </c>
      <c r="J488">
        <v>2.510046</v>
      </c>
      <c r="K488">
        <v>1</v>
      </c>
      <c r="L488">
        <v>3685.6199000000001</v>
      </c>
      <c r="M488" t="s">
        <v>13</v>
      </c>
    </row>
    <row r="489" spans="1:13" x14ac:dyDescent="0.25">
      <c r="A489">
        <v>97.203682999999998</v>
      </c>
      <c r="B489">
        <v>366450505</v>
      </c>
      <c r="C489">
        <v>12.219284999999999</v>
      </c>
      <c r="D489">
        <v>0.33875</v>
      </c>
      <c r="E489">
        <v>4.1392826999999999</v>
      </c>
      <c r="F489">
        <v>34.715400000000002</v>
      </c>
      <c r="G489">
        <v>0.98664580000000002</v>
      </c>
      <c r="H489">
        <v>12.219289</v>
      </c>
      <c r="I489">
        <v>0.34259745000000003</v>
      </c>
      <c r="J489">
        <v>2.5014020000000001</v>
      </c>
      <c r="K489">
        <v>1</v>
      </c>
      <c r="L489">
        <v>3698.3135000000002</v>
      </c>
      <c r="M489" t="s">
        <v>13</v>
      </c>
    </row>
    <row r="490" spans="1:13" x14ac:dyDescent="0.25">
      <c r="A490">
        <v>97.406122999999994</v>
      </c>
      <c r="B490">
        <v>366652945</v>
      </c>
      <c r="C490">
        <v>12.21909</v>
      </c>
      <c r="D490">
        <v>0.34562498000000003</v>
      </c>
      <c r="E490">
        <v>4.2232227</v>
      </c>
      <c r="F490">
        <v>34.734836999999999</v>
      </c>
      <c r="G490">
        <v>0.98663829999999997</v>
      </c>
      <c r="H490">
        <v>12.21927</v>
      </c>
      <c r="I490">
        <v>0.34352254999999998</v>
      </c>
      <c r="J490">
        <v>2.4927912000000001</v>
      </c>
      <c r="K490">
        <v>1</v>
      </c>
      <c r="L490">
        <v>3711.0360999999998</v>
      </c>
      <c r="M490" t="s">
        <v>13</v>
      </c>
    </row>
    <row r="491" spans="1:13" x14ac:dyDescent="0.25">
      <c r="A491">
        <v>97.609352000000001</v>
      </c>
      <c r="B491">
        <v>366856174</v>
      </c>
      <c r="C491">
        <v>12.218895</v>
      </c>
      <c r="D491">
        <v>0.33812500000000001</v>
      </c>
      <c r="E491">
        <v>4.1315135999999999</v>
      </c>
      <c r="F491">
        <v>34.754100000000001</v>
      </c>
      <c r="G491">
        <v>0.98663089999999998</v>
      </c>
      <c r="H491">
        <v>12.219204</v>
      </c>
      <c r="I491">
        <v>0.34274134000000001</v>
      </c>
      <c r="J491">
        <v>2.484226</v>
      </c>
      <c r="K491">
        <v>1</v>
      </c>
      <c r="L491">
        <v>3723.8227999999999</v>
      </c>
      <c r="M491" t="s">
        <v>13</v>
      </c>
    </row>
    <row r="492" spans="1:13" x14ac:dyDescent="0.25">
      <c r="A492">
        <v>97.811719999999994</v>
      </c>
      <c r="B492">
        <v>367058542</v>
      </c>
      <c r="C492">
        <v>12.219284999999999</v>
      </c>
      <c r="D492">
        <v>0.34062500000000001</v>
      </c>
      <c r="E492">
        <v>4.1621940000000004</v>
      </c>
      <c r="F492">
        <v>34.773228000000003</v>
      </c>
      <c r="G492">
        <v>0.98662349999999999</v>
      </c>
      <c r="H492">
        <v>12.219201</v>
      </c>
      <c r="I492">
        <v>0.34200789999999998</v>
      </c>
      <c r="J492">
        <v>2.4756710000000002</v>
      </c>
      <c r="K492">
        <v>1</v>
      </c>
      <c r="L492">
        <v>3736.6514000000002</v>
      </c>
      <c r="M492" t="s">
        <v>13</v>
      </c>
    </row>
    <row r="493" spans="1:13" x14ac:dyDescent="0.25">
      <c r="A493">
        <v>98.014922999999996</v>
      </c>
      <c r="B493">
        <v>367261745</v>
      </c>
      <c r="C493">
        <v>12.219284999999999</v>
      </c>
      <c r="D493">
        <v>0.34</v>
      </c>
      <c r="E493">
        <v>4.1545567999999999</v>
      </c>
      <c r="F493">
        <v>34.792385000000003</v>
      </c>
      <c r="G493">
        <v>0.98661613000000004</v>
      </c>
      <c r="H493">
        <v>12.219231000000001</v>
      </c>
      <c r="I493">
        <v>0.34122079999999999</v>
      </c>
      <c r="J493">
        <v>2.4671528</v>
      </c>
      <c r="K493">
        <v>1</v>
      </c>
      <c r="L493">
        <v>3749.5230000000001</v>
      </c>
      <c r="M493" t="s">
        <v>13</v>
      </c>
    </row>
    <row r="494" spans="1:13" x14ac:dyDescent="0.25">
      <c r="A494">
        <v>98.116133000000005</v>
      </c>
      <c r="B494">
        <v>367362955</v>
      </c>
      <c r="C494">
        <v>12.219284999999999</v>
      </c>
      <c r="D494">
        <v>0.34062500000000001</v>
      </c>
      <c r="E494">
        <v>4.1621940000000004</v>
      </c>
      <c r="F494">
        <v>34.801960000000001</v>
      </c>
      <c r="G494">
        <v>0.98661244000000003</v>
      </c>
      <c r="H494">
        <v>12.219234999999999</v>
      </c>
      <c r="I494">
        <v>0.34112150000000002</v>
      </c>
      <c r="J494">
        <v>2.462907</v>
      </c>
      <c r="K494">
        <v>1</v>
      </c>
      <c r="L494">
        <v>3755.9690000000001</v>
      </c>
      <c r="M494" t="s">
        <v>13</v>
      </c>
    </row>
    <row r="495" spans="1:13" x14ac:dyDescent="0.25">
      <c r="A495">
        <v>98.319241000000005</v>
      </c>
      <c r="B495">
        <v>367566063</v>
      </c>
      <c r="C495">
        <v>12.218895</v>
      </c>
      <c r="D495">
        <v>0.34875</v>
      </c>
      <c r="E495">
        <v>4.2613396999999997</v>
      </c>
      <c r="F495">
        <v>34.822130000000001</v>
      </c>
      <c r="G495">
        <v>0.9866047</v>
      </c>
      <c r="H495">
        <v>12.219127</v>
      </c>
      <c r="I495">
        <v>0.345883</v>
      </c>
      <c r="J495">
        <v>2.4544947000000001</v>
      </c>
      <c r="K495">
        <v>1</v>
      </c>
      <c r="L495">
        <v>3768.7840000000001</v>
      </c>
      <c r="M495" t="s">
        <v>13</v>
      </c>
    </row>
    <row r="496" spans="1:13" x14ac:dyDescent="0.25">
      <c r="A496">
        <v>98.521601000000004</v>
      </c>
      <c r="B496">
        <v>367768423</v>
      </c>
      <c r="C496">
        <v>12.2187</v>
      </c>
      <c r="D496">
        <v>0.33937499999999998</v>
      </c>
      <c r="E496">
        <v>4.1467213999999997</v>
      </c>
      <c r="F496">
        <v>34.841346999999999</v>
      </c>
      <c r="G496">
        <v>0.98659730000000001</v>
      </c>
      <c r="H496">
        <v>12.219084000000001</v>
      </c>
      <c r="I496">
        <v>0.34458889999999998</v>
      </c>
      <c r="J496">
        <v>2.4460883</v>
      </c>
      <c r="K496">
        <v>1</v>
      </c>
      <c r="L496">
        <v>3781.7332000000001</v>
      </c>
      <c r="M496" t="s">
        <v>13</v>
      </c>
    </row>
    <row r="497" spans="1:13" x14ac:dyDescent="0.25">
      <c r="A497">
        <v>98.724272999999997</v>
      </c>
      <c r="B497">
        <v>367971095</v>
      </c>
      <c r="C497">
        <v>12.21909</v>
      </c>
      <c r="D497">
        <v>0.34250000000000003</v>
      </c>
      <c r="E497">
        <v>4.1850386000000004</v>
      </c>
      <c r="F497">
        <v>34.860644999999998</v>
      </c>
      <c r="G497">
        <v>0.98658990000000002</v>
      </c>
      <c r="H497">
        <v>12.219068999999999</v>
      </c>
      <c r="I497">
        <v>0.34403747000000001</v>
      </c>
      <c r="J497">
        <v>2.4376943</v>
      </c>
      <c r="K497">
        <v>1</v>
      </c>
      <c r="L497">
        <v>3794.7130000000002</v>
      </c>
      <c r="M497" t="s">
        <v>13</v>
      </c>
    </row>
    <row r="498" spans="1:13" x14ac:dyDescent="0.25">
      <c r="A498">
        <v>98.92662</v>
      </c>
      <c r="B498">
        <v>368173442</v>
      </c>
      <c r="C498">
        <v>12.21909</v>
      </c>
      <c r="D498">
        <v>0.33875</v>
      </c>
      <c r="E498">
        <v>4.1392170000000004</v>
      </c>
      <c r="F498">
        <v>34.879722999999998</v>
      </c>
      <c r="G498">
        <v>0.98658259999999998</v>
      </c>
      <c r="H498">
        <v>12.219072000000001</v>
      </c>
      <c r="I498">
        <v>0.3425955</v>
      </c>
      <c r="J498">
        <v>2.4293339999999999</v>
      </c>
      <c r="K498">
        <v>1</v>
      </c>
      <c r="L498">
        <v>3807.7523999999999</v>
      </c>
      <c r="M498" t="s">
        <v>13</v>
      </c>
    </row>
    <row r="499" spans="1:13" x14ac:dyDescent="0.25">
      <c r="A499">
        <v>99.129774999999995</v>
      </c>
      <c r="B499">
        <v>368376597</v>
      </c>
      <c r="C499">
        <v>12.219284999999999</v>
      </c>
      <c r="D499">
        <v>0.34437498</v>
      </c>
      <c r="E499">
        <v>4.2080159999999998</v>
      </c>
      <c r="F499">
        <v>34.898871999999997</v>
      </c>
      <c r="G499">
        <v>0.98657519999999999</v>
      </c>
      <c r="H499">
        <v>12.219109</v>
      </c>
      <c r="I499">
        <v>0.34175034999999998</v>
      </c>
      <c r="J499">
        <v>2.4209877999999998</v>
      </c>
      <c r="K499">
        <v>1</v>
      </c>
      <c r="L499">
        <v>3820.8290000000002</v>
      </c>
      <c r="M499" t="s">
        <v>13</v>
      </c>
    </row>
    <row r="500" spans="1:13" x14ac:dyDescent="0.25">
      <c r="A500">
        <v>99.332123999999993</v>
      </c>
      <c r="B500">
        <v>368578946</v>
      </c>
      <c r="C500">
        <v>12.21909</v>
      </c>
      <c r="D500">
        <v>0.34312500000000001</v>
      </c>
      <c r="E500">
        <v>4.1926750000000004</v>
      </c>
      <c r="F500">
        <v>34.918266000000003</v>
      </c>
      <c r="G500">
        <v>0.98656774000000003</v>
      </c>
      <c r="H500">
        <v>12.219089</v>
      </c>
      <c r="I500">
        <v>0.34269119999999997</v>
      </c>
      <c r="J500">
        <v>2.4127114000000001</v>
      </c>
      <c r="K500">
        <v>1</v>
      </c>
      <c r="L500">
        <v>3833.9070000000002</v>
      </c>
      <c r="M500" t="s">
        <v>13</v>
      </c>
    </row>
    <row r="501" spans="1:13" x14ac:dyDescent="0.25">
      <c r="A501">
        <v>99.535256000000004</v>
      </c>
      <c r="B501">
        <v>368782078</v>
      </c>
      <c r="C501">
        <v>12.2187</v>
      </c>
      <c r="D501">
        <v>0.34</v>
      </c>
      <c r="E501">
        <v>4.1543583999999996</v>
      </c>
      <c r="F501">
        <v>34.937429999999999</v>
      </c>
      <c r="G501">
        <v>0.98656034000000004</v>
      </c>
      <c r="H501">
        <v>12.219021</v>
      </c>
      <c r="I501">
        <v>0.34178212000000002</v>
      </c>
      <c r="J501">
        <v>2.4044504</v>
      </c>
      <c r="K501">
        <v>1</v>
      </c>
      <c r="L501">
        <v>3847.0569999999998</v>
      </c>
      <c r="M501" t="s">
        <v>13</v>
      </c>
    </row>
    <row r="502" spans="1:13" x14ac:dyDescent="0.25">
      <c r="A502">
        <v>99.737629999999996</v>
      </c>
      <c r="B502">
        <v>368984452</v>
      </c>
      <c r="C502">
        <v>12.218895</v>
      </c>
      <c r="D502">
        <v>0.34125</v>
      </c>
      <c r="E502">
        <v>4.1696977999999998</v>
      </c>
      <c r="F502">
        <v>34.956775999999998</v>
      </c>
      <c r="G502">
        <v>0.98655289999999995</v>
      </c>
      <c r="H502">
        <v>12.218982</v>
      </c>
      <c r="I502">
        <v>0.34240081999999999</v>
      </c>
      <c r="J502">
        <v>2.3962311999999999</v>
      </c>
      <c r="K502">
        <v>1</v>
      </c>
      <c r="L502">
        <v>3860.2156</v>
      </c>
      <c r="M502" t="s">
        <v>13</v>
      </c>
    </row>
    <row r="503" spans="1:13" x14ac:dyDescent="0.25">
      <c r="A503">
        <v>99.940708000000001</v>
      </c>
      <c r="B503">
        <v>369187530</v>
      </c>
      <c r="C503">
        <v>12.218505</v>
      </c>
      <c r="D503">
        <v>0.33499997999999997</v>
      </c>
      <c r="E503">
        <v>4.0931990000000003</v>
      </c>
      <c r="F503">
        <v>34.975937000000002</v>
      </c>
      <c r="G503">
        <v>0.98654556000000004</v>
      </c>
      <c r="H503">
        <v>12.21893</v>
      </c>
      <c r="I503">
        <v>0.34144157000000003</v>
      </c>
      <c r="J503">
        <v>2.3880422000000001</v>
      </c>
      <c r="K503">
        <v>1</v>
      </c>
      <c r="L503">
        <v>3873.4407000000001</v>
      </c>
      <c r="M503" t="s">
        <v>13</v>
      </c>
    </row>
    <row r="504" spans="1:13" x14ac:dyDescent="0.25">
      <c r="A504">
        <v>100.143057</v>
      </c>
      <c r="B504">
        <v>369389879</v>
      </c>
      <c r="C504">
        <v>12.218505</v>
      </c>
      <c r="D504">
        <v>0.34687498</v>
      </c>
      <c r="E504">
        <v>4.2382936000000004</v>
      </c>
      <c r="F504">
        <v>34.99512</v>
      </c>
      <c r="G504">
        <v>0.98653820000000003</v>
      </c>
      <c r="H504">
        <v>12.218904500000001</v>
      </c>
      <c r="I504">
        <v>0.34153929999999999</v>
      </c>
      <c r="J504">
        <v>2.3798558999999999</v>
      </c>
      <c r="K504">
        <v>1</v>
      </c>
      <c r="L504">
        <v>3886.6929</v>
      </c>
      <c r="M504" t="s">
        <v>13</v>
      </c>
    </row>
    <row r="505" spans="1:13" x14ac:dyDescent="0.25">
      <c r="A505">
        <v>100.346242</v>
      </c>
      <c r="B505">
        <v>369593064</v>
      </c>
      <c r="C505">
        <v>12.218114999999999</v>
      </c>
      <c r="D505">
        <v>0.361875</v>
      </c>
      <c r="E505">
        <v>4.42143</v>
      </c>
      <c r="F505">
        <v>35.015194000000001</v>
      </c>
      <c r="G505">
        <v>0.98653049999999998</v>
      </c>
      <c r="H505">
        <v>12.2188</v>
      </c>
      <c r="I505">
        <v>0.34601688000000003</v>
      </c>
      <c r="J505">
        <v>2.3717532000000001</v>
      </c>
      <c r="K505">
        <v>1</v>
      </c>
      <c r="L505">
        <v>3899.8872000000001</v>
      </c>
      <c r="M505" t="s">
        <v>13</v>
      </c>
    </row>
    <row r="506" spans="1:13" x14ac:dyDescent="0.25">
      <c r="A506">
        <v>100.54863</v>
      </c>
      <c r="B506">
        <v>369795452</v>
      </c>
      <c r="C506">
        <v>12.218505</v>
      </c>
      <c r="D506">
        <v>0.33624999999999999</v>
      </c>
      <c r="E506">
        <v>4.1084722999999999</v>
      </c>
      <c r="F506">
        <v>35.034412000000003</v>
      </c>
      <c r="G506">
        <v>0.98652309999999999</v>
      </c>
      <c r="H506">
        <v>12.218731999999999</v>
      </c>
      <c r="I506">
        <v>0.34459509999999999</v>
      </c>
      <c r="J506">
        <v>2.3637092000000002</v>
      </c>
      <c r="K506">
        <v>1</v>
      </c>
      <c r="L506">
        <v>3913.2103999999999</v>
      </c>
      <c r="M506" t="s">
        <v>13</v>
      </c>
    </row>
    <row r="507" spans="1:13" x14ac:dyDescent="0.25">
      <c r="A507">
        <v>100.751346</v>
      </c>
      <c r="B507">
        <v>369998168</v>
      </c>
      <c r="C507">
        <v>12.218895</v>
      </c>
      <c r="D507">
        <v>0.33937499999999998</v>
      </c>
      <c r="E507">
        <v>4.1467869999999998</v>
      </c>
      <c r="F507">
        <v>35.05368</v>
      </c>
      <c r="G507">
        <v>0.98651564000000003</v>
      </c>
      <c r="H507">
        <v>12.21876</v>
      </c>
      <c r="I507">
        <v>0.34378134999999999</v>
      </c>
      <c r="J507">
        <v>2.3556414000000001</v>
      </c>
      <c r="K507">
        <v>1</v>
      </c>
      <c r="L507">
        <v>3926.569</v>
      </c>
      <c r="M507" t="s">
        <v>13</v>
      </c>
    </row>
    <row r="508" spans="1:13" x14ac:dyDescent="0.25">
      <c r="A508">
        <v>100.95369700000001</v>
      </c>
      <c r="B508">
        <v>370200519</v>
      </c>
      <c r="C508">
        <v>12.218895</v>
      </c>
      <c r="D508">
        <v>0.34562498000000003</v>
      </c>
      <c r="E508">
        <v>4.2231554999999998</v>
      </c>
      <c r="F508">
        <v>35.073036000000002</v>
      </c>
      <c r="G508">
        <v>0.98650819999999995</v>
      </c>
      <c r="H508">
        <v>12.218734</v>
      </c>
      <c r="I508">
        <v>0.34399748000000002</v>
      </c>
      <c r="J508">
        <v>2.3476078999999999</v>
      </c>
      <c r="K508">
        <v>1</v>
      </c>
      <c r="L508">
        <v>3939.9513999999999</v>
      </c>
      <c r="M508" t="s">
        <v>13</v>
      </c>
    </row>
    <row r="509" spans="1:13" x14ac:dyDescent="0.25">
      <c r="A509">
        <v>101.156786</v>
      </c>
      <c r="B509">
        <v>370403608</v>
      </c>
      <c r="C509">
        <v>12.21909</v>
      </c>
      <c r="D509">
        <v>0.34</v>
      </c>
      <c r="E509">
        <v>4.1544910000000002</v>
      </c>
      <c r="F509">
        <v>35.092196999999999</v>
      </c>
      <c r="G509">
        <v>0.98650079999999996</v>
      </c>
      <c r="H509">
        <v>12.218795999999999</v>
      </c>
      <c r="I509">
        <v>0.34268925</v>
      </c>
      <c r="J509">
        <v>2.3396115000000002</v>
      </c>
      <c r="K509">
        <v>1</v>
      </c>
      <c r="L509">
        <v>3953.4027999999998</v>
      </c>
      <c r="M509" t="s">
        <v>13</v>
      </c>
    </row>
    <row r="510" spans="1:13" x14ac:dyDescent="0.25">
      <c r="A510">
        <v>101.359133</v>
      </c>
      <c r="B510">
        <v>370605955</v>
      </c>
      <c r="C510">
        <v>12.2187</v>
      </c>
      <c r="D510">
        <v>0.34687498</v>
      </c>
      <c r="E510">
        <v>4.2383613999999996</v>
      </c>
      <c r="F510">
        <v>35.111556999999998</v>
      </c>
      <c r="G510">
        <v>0.98649335000000005</v>
      </c>
      <c r="H510">
        <v>12.218779</v>
      </c>
      <c r="I510">
        <v>0.34327380000000002</v>
      </c>
      <c r="J510">
        <v>2.3316409999999999</v>
      </c>
      <c r="K510">
        <v>1</v>
      </c>
      <c r="L510">
        <v>3966.8595999999998</v>
      </c>
      <c r="M510" t="s">
        <v>13</v>
      </c>
    </row>
    <row r="511" spans="1:13" x14ac:dyDescent="0.25">
      <c r="A511">
        <v>101.562332</v>
      </c>
      <c r="B511">
        <v>370809154</v>
      </c>
      <c r="C511">
        <v>12.218310000000001</v>
      </c>
      <c r="D511">
        <v>0.34187499999999998</v>
      </c>
      <c r="E511">
        <v>4.1771345000000002</v>
      </c>
      <c r="F511">
        <v>35.130802000000003</v>
      </c>
      <c r="G511">
        <v>0.98648590000000003</v>
      </c>
      <c r="H511">
        <v>12.218729</v>
      </c>
      <c r="I511">
        <v>0.34258598000000001</v>
      </c>
      <c r="J511">
        <v>2.323712</v>
      </c>
      <c r="K511">
        <v>1</v>
      </c>
      <c r="L511">
        <v>3980.3780000000002</v>
      </c>
      <c r="M511" t="s">
        <v>13</v>
      </c>
    </row>
    <row r="512" spans="1:13" x14ac:dyDescent="0.25">
      <c r="A512">
        <v>101.76468</v>
      </c>
      <c r="B512">
        <v>371011502</v>
      </c>
      <c r="C512">
        <v>12.218505</v>
      </c>
      <c r="D512">
        <v>0.33812500000000001</v>
      </c>
      <c r="E512">
        <v>4.1313820000000003</v>
      </c>
      <c r="F512">
        <v>35.149982000000001</v>
      </c>
      <c r="G512">
        <v>0.98647857000000005</v>
      </c>
      <c r="H512">
        <v>12.218688999999999</v>
      </c>
      <c r="I512">
        <v>0.34209096</v>
      </c>
      <c r="J512">
        <v>2.3158137999999999</v>
      </c>
      <c r="K512">
        <v>1</v>
      </c>
      <c r="L512">
        <v>3993.9333000000001</v>
      </c>
      <c r="M512" t="s">
        <v>13</v>
      </c>
    </row>
    <row r="513" spans="1:13" x14ac:dyDescent="0.25">
      <c r="A513">
        <v>101.967862</v>
      </c>
      <c r="B513">
        <v>371214684</v>
      </c>
      <c r="C513">
        <v>12.2187</v>
      </c>
      <c r="D513">
        <v>0.34</v>
      </c>
      <c r="E513">
        <v>4.1543583999999996</v>
      </c>
      <c r="F513">
        <v>35.169119999999999</v>
      </c>
      <c r="G513">
        <v>0.98647123999999997</v>
      </c>
      <c r="H513">
        <v>12.218674</v>
      </c>
      <c r="I513">
        <v>0.34119165000000001</v>
      </c>
      <c r="J513">
        <v>2.3079266999999999</v>
      </c>
      <c r="K513">
        <v>1</v>
      </c>
      <c r="L513">
        <v>4007.5417000000002</v>
      </c>
      <c r="M513" t="s">
        <v>13</v>
      </c>
    </row>
    <row r="514" spans="1:13" x14ac:dyDescent="0.25">
      <c r="A514">
        <v>102.17021</v>
      </c>
      <c r="B514">
        <v>371417032</v>
      </c>
      <c r="C514">
        <v>12.218310000000001</v>
      </c>
      <c r="D514">
        <v>0.34375</v>
      </c>
      <c r="E514">
        <v>4.2000440000000001</v>
      </c>
      <c r="F514">
        <v>35.188212999999998</v>
      </c>
      <c r="G514">
        <v>0.98646389999999995</v>
      </c>
      <c r="H514">
        <v>12.218626</v>
      </c>
      <c r="I514">
        <v>0.34084490000000001</v>
      </c>
      <c r="J514">
        <v>2.3000698000000002</v>
      </c>
      <c r="K514">
        <v>1</v>
      </c>
      <c r="L514">
        <v>4021.1840000000002</v>
      </c>
      <c r="M514" t="s">
        <v>13</v>
      </c>
    </row>
    <row r="515" spans="1:13" x14ac:dyDescent="0.25">
      <c r="A515">
        <v>102.37344400000001</v>
      </c>
      <c r="B515">
        <v>371620266</v>
      </c>
      <c r="C515">
        <v>12.218505</v>
      </c>
      <c r="D515">
        <v>0.33937499999999998</v>
      </c>
      <c r="E515">
        <v>4.146655</v>
      </c>
      <c r="F515">
        <v>35.207478000000002</v>
      </c>
      <c r="G515">
        <v>0.98645649999999996</v>
      </c>
      <c r="H515">
        <v>12.218603999999999</v>
      </c>
      <c r="I515">
        <v>0.34091660000000001</v>
      </c>
      <c r="J515">
        <v>2.2922668000000002</v>
      </c>
      <c r="K515">
        <v>1</v>
      </c>
      <c r="L515">
        <v>4034.8535000000002</v>
      </c>
      <c r="M515" t="s">
        <v>13</v>
      </c>
    </row>
    <row r="516" spans="1:13" x14ac:dyDescent="0.25">
      <c r="A516">
        <v>102.57579200000001</v>
      </c>
      <c r="B516">
        <v>371822614</v>
      </c>
      <c r="C516">
        <v>12.217919999999999</v>
      </c>
      <c r="D516">
        <v>0.359375</v>
      </c>
      <c r="E516">
        <v>4.3908152999999999</v>
      </c>
      <c r="F516">
        <v>35.227466999999997</v>
      </c>
      <c r="G516">
        <v>0.98644880000000001</v>
      </c>
      <c r="H516">
        <v>12.218501</v>
      </c>
      <c r="I516">
        <v>0.34551500000000002</v>
      </c>
      <c r="J516">
        <v>2.2845037000000001</v>
      </c>
      <c r="K516">
        <v>1</v>
      </c>
      <c r="L516">
        <v>4048.4580000000001</v>
      </c>
      <c r="M516" t="s">
        <v>13</v>
      </c>
    </row>
    <row r="517" spans="1:13" x14ac:dyDescent="0.25">
      <c r="A517">
        <v>102.778629</v>
      </c>
      <c r="B517">
        <v>372025451</v>
      </c>
      <c r="C517">
        <v>12.218310000000001</v>
      </c>
      <c r="D517">
        <v>0.34125</v>
      </c>
      <c r="E517">
        <v>4.1694984000000002</v>
      </c>
      <c r="F517">
        <v>35.247096999999997</v>
      </c>
      <c r="G517">
        <v>0.98644129999999997</v>
      </c>
      <c r="H517">
        <v>12.218467</v>
      </c>
      <c r="I517">
        <v>0.34620835999999999</v>
      </c>
      <c r="J517">
        <v>2.2768188</v>
      </c>
      <c r="K517">
        <v>1</v>
      </c>
      <c r="L517">
        <v>4062.1523000000002</v>
      </c>
      <c r="M517" t="s">
        <v>13</v>
      </c>
    </row>
    <row r="518" spans="1:13" x14ac:dyDescent="0.25">
      <c r="A518">
        <v>102.98098</v>
      </c>
      <c r="B518">
        <v>372227802</v>
      </c>
      <c r="C518">
        <v>12.218114999999999</v>
      </c>
      <c r="D518">
        <v>0.33875</v>
      </c>
      <c r="E518">
        <v>4.1388864999999999</v>
      </c>
      <c r="F518">
        <v>35.266261999999998</v>
      </c>
      <c r="G518">
        <v>0.98643400000000003</v>
      </c>
      <c r="H518">
        <v>12.218405000000001</v>
      </c>
      <c r="I518">
        <v>0.34453708</v>
      </c>
      <c r="J518">
        <v>2.2691034999999999</v>
      </c>
      <c r="K518">
        <v>1</v>
      </c>
      <c r="L518">
        <v>4075.9380000000001</v>
      </c>
      <c r="M518" t="s">
        <v>13</v>
      </c>
    </row>
    <row r="519" spans="1:13" x14ac:dyDescent="0.25">
      <c r="A519">
        <v>103.184014</v>
      </c>
      <c r="B519">
        <v>372430836</v>
      </c>
      <c r="C519">
        <v>12.218310000000001</v>
      </c>
      <c r="D519">
        <v>0.34437498</v>
      </c>
      <c r="E519">
        <v>4.2076799999999999</v>
      </c>
      <c r="F519">
        <v>35.285595000000001</v>
      </c>
      <c r="G519">
        <v>0.98642653000000002</v>
      </c>
      <c r="H519">
        <v>12.218370999999999</v>
      </c>
      <c r="I519">
        <v>0.34405356999999998</v>
      </c>
      <c r="J519">
        <v>2.2614105000000002</v>
      </c>
      <c r="K519">
        <v>1</v>
      </c>
      <c r="L519">
        <v>4089.7489999999998</v>
      </c>
      <c r="M519" t="s">
        <v>13</v>
      </c>
    </row>
    <row r="520" spans="1:13" x14ac:dyDescent="0.25">
      <c r="A520">
        <v>103.386363</v>
      </c>
      <c r="B520">
        <v>372633185</v>
      </c>
      <c r="C520">
        <v>12.218114999999999</v>
      </c>
      <c r="D520">
        <v>0.34062500000000001</v>
      </c>
      <c r="E520">
        <v>4.1617949999999997</v>
      </c>
      <c r="F520">
        <v>35.304794000000001</v>
      </c>
      <c r="G520">
        <v>0.98641913999999997</v>
      </c>
      <c r="H520">
        <v>12.218325999999999</v>
      </c>
      <c r="I520">
        <v>0.34326636999999999</v>
      </c>
      <c r="J520">
        <v>2.2537615</v>
      </c>
      <c r="K520">
        <v>1</v>
      </c>
      <c r="L520">
        <v>4103.6073999999999</v>
      </c>
      <c r="M520" t="s">
        <v>13</v>
      </c>
    </row>
    <row r="521" spans="1:13" x14ac:dyDescent="0.25">
      <c r="A521">
        <v>103.589546</v>
      </c>
      <c r="B521">
        <v>372836368</v>
      </c>
      <c r="C521">
        <v>12.218310000000001</v>
      </c>
      <c r="D521">
        <v>0.33875</v>
      </c>
      <c r="E521">
        <v>4.1389526999999999</v>
      </c>
      <c r="F521">
        <v>35.324317999999998</v>
      </c>
      <c r="G521">
        <v>0.98641162999999998</v>
      </c>
      <c r="H521">
        <v>12.218322000000001</v>
      </c>
      <c r="I521">
        <v>0.34388291999999998</v>
      </c>
      <c r="J521">
        <v>2.2461570000000002</v>
      </c>
      <c r="K521">
        <v>1</v>
      </c>
      <c r="L521">
        <v>4117.4719999999998</v>
      </c>
      <c r="M521" t="s">
        <v>13</v>
      </c>
    </row>
    <row r="522" spans="1:13" x14ac:dyDescent="0.25">
      <c r="A522">
        <v>103.791912</v>
      </c>
      <c r="B522">
        <v>373038734</v>
      </c>
      <c r="C522">
        <v>12.217919999999999</v>
      </c>
      <c r="D522">
        <v>0.34</v>
      </c>
      <c r="E522">
        <v>4.1540929999999996</v>
      </c>
      <c r="F522">
        <v>35.343516999999999</v>
      </c>
      <c r="G522">
        <v>0.98640424000000004</v>
      </c>
      <c r="H522">
        <v>12.218284000000001</v>
      </c>
      <c r="I522">
        <v>0.34313052999999999</v>
      </c>
      <c r="J522">
        <v>2.238559</v>
      </c>
      <c r="K522">
        <v>1</v>
      </c>
      <c r="L522">
        <v>4131.4076999999997</v>
      </c>
      <c r="M522" t="s">
        <v>13</v>
      </c>
    </row>
    <row r="523" spans="1:13" x14ac:dyDescent="0.25">
      <c r="A523">
        <v>103.995003</v>
      </c>
      <c r="B523">
        <v>373241825</v>
      </c>
      <c r="C523">
        <v>12.218114999999999</v>
      </c>
      <c r="D523">
        <v>0.34187499999999998</v>
      </c>
      <c r="E523">
        <v>4.1770677999999997</v>
      </c>
      <c r="F523">
        <v>35.362946000000001</v>
      </c>
      <c r="G523">
        <v>0.98639679999999996</v>
      </c>
      <c r="H523">
        <v>12.218237999999999</v>
      </c>
      <c r="I523">
        <v>0.34344137000000002</v>
      </c>
      <c r="J523">
        <v>2.2310013999999998</v>
      </c>
      <c r="K523">
        <v>1</v>
      </c>
      <c r="L523">
        <v>4145.3603999999996</v>
      </c>
      <c r="M523" t="s">
        <v>13</v>
      </c>
    </row>
    <row r="524" spans="1:13" x14ac:dyDescent="0.25">
      <c r="A524">
        <v>104.19735300000001</v>
      </c>
      <c r="B524">
        <v>373444175</v>
      </c>
      <c r="C524">
        <v>12.217919999999999</v>
      </c>
      <c r="D524">
        <v>0.34375</v>
      </c>
      <c r="E524">
        <v>4.19991</v>
      </c>
      <c r="F524">
        <v>35.382088000000003</v>
      </c>
      <c r="G524">
        <v>0.98638946000000005</v>
      </c>
      <c r="H524">
        <v>12.218197999999999</v>
      </c>
      <c r="I524">
        <v>0.34266764</v>
      </c>
      <c r="J524">
        <v>2.2234590000000001</v>
      </c>
      <c r="K524">
        <v>1</v>
      </c>
      <c r="L524">
        <v>4159.3793999999998</v>
      </c>
      <c r="M524" t="s">
        <v>13</v>
      </c>
    </row>
    <row r="525" spans="1:13" x14ac:dyDescent="0.25">
      <c r="A525">
        <v>104.40054499999999</v>
      </c>
      <c r="B525">
        <v>373647367</v>
      </c>
      <c r="C525">
        <v>12.217919999999999</v>
      </c>
      <c r="D525">
        <v>0.34687498</v>
      </c>
      <c r="E525">
        <v>4.2380909999999998</v>
      </c>
      <c r="F525">
        <v>35.401474</v>
      </c>
      <c r="G525">
        <v>0.98638199999999998</v>
      </c>
      <c r="H525">
        <v>12.218181</v>
      </c>
      <c r="I525">
        <v>0.34299839999999998</v>
      </c>
      <c r="J525">
        <v>2.2159555000000002</v>
      </c>
      <c r="K525">
        <v>1</v>
      </c>
      <c r="L525">
        <v>4173.4165000000003</v>
      </c>
      <c r="M525" t="s">
        <v>13</v>
      </c>
    </row>
    <row r="526" spans="1:13" x14ac:dyDescent="0.25">
      <c r="A526">
        <v>104.602895</v>
      </c>
      <c r="B526">
        <v>373849717</v>
      </c>
      <c r="C526">
        <v>12.217919999999999</v>
      </c>
      <c r="D526">
        <v>0.34812497999999997</v>
      </c>
      <c r="E526">
        <v>4.2533630000000002</v>
      </c>
      <c r="F526">
        <v>35.421146</v>
      </c>
      <c r="G526">
        <v>0.98637443999999996</v>
      </c>
      <c r="H526">
        <v>12.218086</v>
      </c>
      <c r="I526">
        <v>0.3450857</v>
      </c>
      <c r="J526">
        <v>2.2085118000000001</v>
      </c>
      <c r="K526">
        <v>1</v>
      </c>
      <c r="L526">
        <v>4187.4413999999997</v>
      </c>
      <c r="M526" t="s">
        <v>13</v>
      </c>
    </row>
    <row r="527" spans="1:13" x14ac:dyDescent="0.25">
      <c r="A527">
        <v>104.805553</v>
      </c>
      <c r="B527">
        <v>374052375</v>
      </c>
      <c r="C527">
        <v>12.217919999999999</v>
      </c>
      <c r="D527">
        <v>0.33937499999999998</v>
      </c>
      <c r="E527">
        <v>4.1464566999999999</v>
      </c>
      <c r="F527">
        <v>35.440759999999997</v>
      </c>
      <c r="G527">
        <v>0.98636687000000001</v>
      </c>
      <c r="H527">
        <v>12.218057</v>
      </c>
      <c r="I527">
        <v>0.34585816000000003</v>
      </c>
      <c r="J527">
        <v>2.2011113</v>
      </c>
      <c r="K527">
        <v>1</v>
      </c>
      <c r="L527">
        <v>4201.5176000000001</v>
      </c>
      <c r="M527" t="s">
        <v>13</v>
      </c>
    </row>
    <row r="528" spans="1:13" x14ac:dyDescent="0.25">
      <c r="A528">
        <v>105.007901</v>
      </c>
      <c r="B528">
        <v>374254723</v>
      </c>
      <c r="C528">
        <v>12.217919999999999</v>
      </c>
      <c r="D528">
        <v>0.33812500000000001</v>
      </c>
      <c r="E528">
        <v>4.1311840000000002</v>
      </c>
      <c r="F528">
        <v>35.459834999999998</v>
      </c>
      <c r="G528">
        <v>0.98635954000000003</v>
      </c>
      <c r="H528">
        <v>12.218048</v>
      </c>
      <c r="I528">
        <v>0.34384248000000001</v>
      </c>
      <c r="J528">
        <v>2.1936893</v>
      </c>
      <c r="K528">
        <v>1</v>
      </c>
      <c r="L528">
        <v>4215.701</v>
      </c>
      <c r="M528" t="s">
        <v>13</v>
      </c>
    </row>
    <row r="529" spans="1:13" x14ac:dyDescent="0.25">
      <c r="A529">
        <v>105.21113</v>
      </c>
      <c r="B529">
        <v>374457952</v>
      </c>
      <c r="C529">
        <v>12.218114999999999</v>
      </c>
      <c r="D529">
        <v>0.35</v>
      </c>
      <c r="E529">
        <v>4.2763400000000003</v>
      </c>
      <c r="F529">
        <v>35.479399999999998</v>
      </c>
      <c r="G529">
        <v>0.98635200000000001</v>
      </c>
      <c r="H529">
        <v>12.218042000000001</v>
      </c>
      <c r="I529">
        <v>0.3447691</v>
      </c>
      <c r="J529">
        <v>2.1862995999999999</v>
      </c>
      <c r="K529">
        <v>1</v>
      </c>
      <c r="L529">
        <v>4229.8680000000004</v>
      </c>
      <c r="M529" t="s">
        <v>13</v>
      </c>
    </row>
    <row r="530" spans="1:13" x14ac:dyDescent="0.25">
      <c r="A530">
        <v>105.41351</v>
      </c>
      <c r="B530">
        <v>374660332</v>
      </c>
      <c r="C530">
        <v>12.217919999999999</v>
      </c>
      <c r="D530">
        <v>0.33875</v>
      </c>
      <c r="E530">
        <v>4.1388205999999998</v>
      </c>
      <c r="F530">
        <v>35.498497</v>
      </c>
      <c r="G530">
        <v>0.98634469999999996</v>
      </c>
      <c r="H530">
        <v>12.218019999999999</v>
      </c>
      <c r="I530">
        <v>0.34319037000000002</v>
      </c>
      <c r="J530">
        <v>2.1789577000000002</v>
      </c>
      <c r="K530">
        <v>1</v>
      </c>
      <c r="L530">
        <v>4244.1274000000003</v>
      </c>
      <c r="M530" t="s">
        <v>13</v>
      </c>
    </row>
    <row r="531" spans="1:13" x14ac:dyDescent="0.25">
      <c r="A531">
        <v>105.514684</v>
      </c>
      <c r="B531">
        <v>374761506</v>
      </c>
      <c r="C531">
        <v>12.217919999999999</v>
      </c>
      <c r="D531">
        <v>0.34062500000000001</v>
      </c>
      <c r="E531">
        <v>4.1617290000000002</v>
      </c>
      <c r="F531">
        <v>35.508068000000002</v>
      </c>
      <c r="G531">
        <v>0.98634100000000002</v>
      </c>
      <c r="H531">
        <v>12.218011000000001</v>
      </c>
      <c r="I531">
        <v>0.34276283000000002</v>
      </c>
      <c r="J531">
        <v>2.1752845999999999</v>
      </c>
      <c r="K531">
        <v>1</v>
      </c>
      <c r="L531">
        <v>4251.2686000000003</v>
      </c>
      <c r="M531" t="s">
        <v>13</v>
      </c>
    </row>
    <row r="532" spans="1:13" x14ac:dyDescent="0.25">
      <c r="A532">
        <v>105.717789</v>
      </c>
      <c r="B532">
        <v>374964611</v>
      </c>
      <c r="C532">
        <v>12.217725</v>
      </c>
      <c r="D532">
        <v>0.34062500000000001</v>
      </c>
      <c r="E532">
        <v>4.1616625999999997</v>
      </c>
      <c r="F532">
        <v>35.527619999999999</v>
      </c>
      <c r="G532">
        <v>0.98633349999999997</v>
      </c>
      <c r="H532">
        <v>12.21796</v>
      </c>
      <c r="I532">
        <v>0.34375894000000001</v>
      </c>
      <c r="J532">
        <v>2.1679919000000001</v>
      </c>
      <c r="K532">
        <v>1</v>
      </c>
      <c r="L532">
        <v>4265.5320000000002</v>
      </c>
      <c r="M532" t="s">
        <v>13</v>
      </c>
    </row>
    <row r="533" spans="1:13" x14ac:dyDescent="0.25">
      <c r="A533">
        <v>105.92013799999999</v>
      </c>
      <c r="B533">
        <v>375166960</v>
      </c>
      <c r="C533">
        <v>12.217725</v>
      </c>
      <c r="D533">
        <v>0.34250000000000003</v>
      </c>
      <c r="E533">
        <v>4.184571</v>
      </c>
      <c r="F533">
        <v>35.54692</v>
      </c>
      <c r="G533">
        <v>0.98632609999999998</v>
      </c>
      <c r="H533">
        <v>12.217936</v>
      </c>
      <c r="I533">
        <v>0.34363472</v>
      </c>
      <c r="J533">
        <v>2.1607120000000002</v>
      </c>
      <c r="K533">
        <v>1</v>
      </c>
      <c r="L533">
        <v>4279.8599999999997</v>
      </c>
      <c r="M533" t="s">
        <v>13</v>
      </c>
    </row>
    <row r="534" spans="1:13" x14ac:dyDescent="0.25">
      <c r="A534">
        <v>106.123364</v>
      </c>
      <c r="B534">
        <v>375370186</v>
      </c>
      <c r="C534">
        <v>12.217919999999999</v>
      </c>
      <c r="D534">
        <v>0.33562500000000001</v>
      </c>
      <c r="E534">
        <v>4.1006393000000001</v>
      </c>
      <c r="F534">
        <v>35.566116000000001</v>
      </c>
      <c r="G534">
        <v>0.98631869999999999</v>
      </c>
      <c r="H534">
        <v>12.217916499999999</v>
      </c>
      <c r="I534">
        <v>0.3424026</v>
      </c>
      <c r="J534">
        <v>2.1534648000000001</v>
      </c>
      <c r="K534">
        <v>1</v>
      </c>
      <c r="L534">
        <v>4294.2539999999999</v>
      </c>
      <c r="M534" t="s">
        <v>13</v>
      </c>
    </row>
    <row r="535" spans="1:13" x14ac:dyDescent="0.25">
      <c r="A535">
        <v>106.325728</v>
      </c>
      <c r="B535">
        <v>375572550</v>
      </c>
      <c r="C535">
        <v>12.217725</v>
      </c>
      <c r="D535">
        <v>0.34562498000000003</v>
      </c>
      <c r="E535">
        <v>4.2227509999999997</v>
      </c>
      <c r="F535">
        <v>35.585545000000003</v>
      </c>
      <c r="G535">
        <v>0.98631120000000005</v>
      </c>
      <c r="H535">
        <v>12.217898</v>
      </c>
      <c r="I535">
        <v>0.34338724999999998</v>
      </c>
      <c r="J535">
        <v>2.1462355</v>
      </c>
      <c r="K535">
        <v>1</v>
      </c>
      <c r="L535">
        <v>4308.6409999999996</v>
      </c>
      <c r="M535" t="s">
        <v>13</v>
      </c>
    </row>
    <row r="536" spans="1:13" x14ac:dyDescent="0.25">
      <c r="A536">
        <v>106.528865</v>
      </c>
      <c r="B536">
        <v>375775687</v>
      </c>
      <c r="C536">
        <v>12.21753</v>
      </c>
      <c r="D536">
        <v>0.34499999999999997</v>
      </c>
      <c r="E536">
        <v>4.2150480000000003</v>
      </c>
      <c r="F536">
        <v>35.604908000000002</v>
      </c>
      <c r="G536">
        <v>0.98630375000000003</v>
      </c>
      <c r="H536">
        <v>12.217866000000001</v>
      </c>
      <c r="I536">
        <v>0.34335923000000002</v>
      </c>
      <c r="J536">
        <v>2.139046</v>
      </c>
      <c r="K536">
        <v>1</v>
      </c>
      <c r="L536">
        <v>4323.0874000000003</v>
      </c>
      <c r="M536" t="s">
        <v>13</v>
      </c>
    </row>
    <row r="537" spans="1:13" x14ac:dyDescent="0.25">
      <c r="A537">
        <v>106.731222</v>
      </c>
      <c r="B537">
        <v>375978044</v>
      </c>
      <c r="C537">
        <v>12.217335</v>
      </c>
      <c r="D537">
        <v>0.35187498</v>
      </c>
      <c r="E537">
        <v>4.2989744999999999</v>
      </c>
      <c r="F537">
        <v>35.624245000000002</v>
      </c>
      <c r="G537">
        <v>0.98629630000000001</v>
      </c>
      <c r="H537">
        <v>12.217836999999999</v>
      </c>
      <c r="I537">
        <v>0.34379115999999998</v>
      </c>
      <c r="J537">
        <v>2.1318738000000002</v>
      </c>
      <c r="K537">
        <v>1</v>
      </c>
      <c r="L537">
        <v>4337.5663999999997</v>
      </c>
      <c r="M537" t="s">
        <v>13</v>
      </c>
    </row>
    <row r="538" spans="1:13" x14ac:dyDescent="0.25">
      <c r="A538">
        <v>106.933932</v>
      </c>
      <c r="B538">
        <v>376180754</v>
      </c>
      <c r="C538">
        <v>12.217140000000001</v>
      </c>
      <c r="D538">
        <v>0.36374997999999997</v>
      </c>
      <c r="E538">
        <v>4.4439845</v>
      </c>
      <c r="F538">
        <v>35.644447</v>
      </c>
      <c r="G538">
        <v>0.98628855000000004</v>
      </c>
      <c r="H538">
        <v>12.217764000000001</v>
      </c>
      <c r="I538">
        <v>0.34850081999999999</v>
      </c>
      <c r="J538">
        <v>2.1247790000000002</v>
      </c>
      <c r="K538">
        <v>1</v>
      </c>
      <c r="L538">
        <v>4351.9629999999997</v>
      </c>
      <c r="M538" t="s">
        <v>13</v>
      </c>
    </row>
    <row r="539" spans="1:13" x14ac:dyDescent="0.25">
      <c r="A539">
        <v>107.136337</v>
      </c>
      <c r="B539">
        <v>376383159</v>
      </c>
      <c r="C539">
        <v>12.217725</v>
      </c>
      <c r="D539">
        <v>0.33562500000000001</v>
      </c>
      <c r="E539">
        <v>4.1005739999999999</v>
      </c>
      <c r="F539">
        <v>35.663437000000002</v>
      </c>
      <c r="G539">
        <v>0.98628119999999997</v>
      </c>
      <c r="H539">
        <v>12.217739999999999</v>
      </c>
      <c r="I539">
        <v>0.34517419999999999</v>
      </c>
      <c r="J539">
        <v>2.1177087000000001</v>
      </c>
      <c r="K539">
        <v>1</v>
      </c>
      <c r="L539">
        <v>4366.5703000000003</v>
      </c>
      <c r="M539" t="s">
        <v>13</v>
      </c>
    </row>
    <row r="540" spans="1:13" x14ac:dyDescent="0.25">
      <c r="A540">
        <v>107.339387</v>
      </c>
      <c r="B540">
        <v>376586209</v>
      </c>
      <c r="C540">
        <v>12.21753</v>
      </c>
      <c r="D540">
        <v>0.34562498000000003</v>
      </c>
      <c r="E540">
        <v>4.2226840000000001</v>
      </c>
      <c r="F540">
        <v>35.682859999999998</v>
      </c>
      <c r="G540">
        <v>0.98627370000000003</v>
      </c>
      <c r="H540">
        <v>12.217687</v>
      </c>
      <c r="I540">
        <v>0.34496470000000001</v>
      </c>
      <c r="J540">
        <v>2.1106167</v>
      </c>
      <c r="K540">
        <v>1</v>
      </c>
      <c r="L540">
        <v>4381.1629999999996</v>
      </c>
      <c r="M540" t="s">
        <v>13</v>
      </c>
    </row>
    <row r="541" spans="1:13" x14ac:dyDescent="0.25">
      <c r="A541">
        <v>107.54173400000001</v>
      </c>
      <c r="B541">
        <v>376788556</v>
      </c>
      <c r="C541">
        <v>12.217725</v>
      </c>
      <c r="D541">
        <v>0.34187499999999998</v>
      </c>
      <c r="E541">
        <v>4.1769347000000003</v>
      </c>
      <c r="F541">
        <v>35.701954000000001</v>
      </c>
      <c r="G541">
        <v>0.98626639999999999</v>
      </c>
      <c r="H541">
        <v>12.217692</v>
      </c>
      <c r="I541">
        <v>0.34341303000000001</v>
      </c>
      <c r="J541">
        <v>2.1035615999999999</v>
      </c>
      <c r="K541">
        <v>1</v>
      </c>
      <c r="L541">
        <v>4395.835</v>
      </c>
      <c r="M541" t="s">
        <v>13</v>
      </c>
    </row>
    <row r="542" spans="1:13" x14ac:dyDescent="0.25">
      <c r="A542">
        <v>107.744861</v>
      </c>
      <c r="B542">
        <v>376991683</v>
      </c>
      <c r="C542">
        <v>12.217335</v>
      </c>
      <c r="D542">
        <v>0.34687498</v>
      </c>
      <c r="E542">
        <v>4.2378879999999999</v>
      </c>
      <c r="F542">
        <v>35.721435999999997</v>
      </c>
      <c r="G542">
        <v>0.98625885999999996</v>
      </c>
      <c r="H542">
        <v>12.217646</v>
      </c>
      <c r="I542">
        <v>0.34403685000000001</v>
      </c>
      <c r="J542">
        <v>2.0965400000000001</v>
      </c>
      <c r="K542">
        <v>1</v>
      </c>
      <c r="L542">
        <v>4410.4984999999997</v>
      </c>
      <c r="M542" t="s">
        <v>13</v>
      </c>
    </row>
    <row r="543" spans="1:13" x14ac:dyDescent="0.25">
      <c r="A543">
        <v>107.94720700000001</v>
      </c>
      <c r="B543">
        <v>377194029</v>
      </c>
      <c r="C543">
        <v>12.217335</v>
      </c>
      <c r="D543">
        <v>0.34062500000000001</v>
      </c>
      <c r="E543">
        <v>4.1615295000000003</v>
      </c>
      <c r="F543">
        <v>35.740720000000003</v>
      </c>
      <c r="G543">
        <v>0.9862514</v>
      </c>
      <c r="H543">
        <v>12.217623</v>
      </c>
      <c r="I543">
        <v>0.34368882000000001</v>
      </c>
      <c r="J543">
        <v>2.0895598</v>
      </c>
      <c r="K543">
        <v>1</v>
      </c>
      <c r="L543">
        <v>4425.22</v>
      </c>
      <c r="M543" t="s">
        <v>13</v>
      </c>
    </row>
    <row r="544" spans="1:13" x14ac:dyDescent="0.25">
      <c r="A544">
        <v>108.15039299999999</v>
      </c>
      <c r="B544">
        <v>377397215</v>
      </c>
      <c r="C544">
        <v>12.21753</v>
      </c>
      <c r="D544">
        <v>0.33624999999999999</v>
      </c>
      <c r="E544">
        <v>4.1081447999999998</v>
      </c>
      <c r="F544">
        <v>35.759819999999998</v>
      </c>
      <c r="G544">
        <v>0.98624409999999996</v>
      </c>
      <c r="H544">
        <v>12.217606999999999</v>
      </c>
      <c r="I544">
        <v>0.34202349999999998</v>
      </c>
      <c r="J544">
        <v>2.0825849999999999</v>
      </c>
      <c r="K544">
        <v>1</v>
      </c>
      <c r="L544">
        <v>4440.0209999999997</v>
      </c>
      <c r="M544" t="s">
        <v>13</v>
      </c>
    </row>
    <row r="545" spans="1:13" x14ac:dyDescent="0.25">
      <c r="A545">
        <v>108.35277499999999</v>
      </c>
      <c r="B545">
        <v>377599597</v>
      </c>
      <c r="C545">
        <v>12.21753</v>
      </c>
      <c r="D545">
        <v>0.34062500000000001</v>
      </c>
      <c r="E545">
        <v>4.1615963000000002</v>
      </c>
      <c r="F545">
        <v>35.779007</v>
      </c>
      <c r="G545">
        <v>0.98623669999999997</v>
      </c>
      <c r="H545">
        <v>12.217608</v>
      </c>
      <c r="I545">
        <v>0.34176980000000001</v>
      </c>
      <c r="J545">
        <v>2.0756318999999999</v>
      </c>
      <c r="K545">
        <v>1</v>
      </c>
      <c r="L545">
        <v>4454.8374000000003</v>
      </c>
      <c r="M545" t="s">
        <v>13</v>
      </c>
    </row>
    <row r="546" spans="1:13" x14ac:dyDescent="0.25">
      <c r="A546">
        <v>108.555871</v>
      </c>
      <c r="B546">
        <v>377802693</v>
      </c>
      <c r="C546">
        <v>12.217725</v>
      </c>
      <c r="D546">
        <v>0.33624999999999999</v>
      </c>
      <c r="E546">
        <v>4.1082099999999997</v>
      </c>
      <c r="F546">
        <v>35.798152999999999</v>
      </c>
      <c r="G546">
        <v>0.98622929999999998</v>
      </c>
      <c r="H546">
        <v>12.217611</v>
      </c>
      <c r="I546">
        <v>0.34095130000000001</v>
      </c>
      <c r="J546">
        <v>2.0687164999999998</v>
      </c>
      <c r="K546">
        <v>1</v>
      </c>
      <c r="L546">
        <v>4469.71</v>
      </c>
      <c r="M546" t="s">
        <v>13</v>
      </c>
    </row>
    <row r="547" spans="1:13" x14ac:dyDescent="0.25">
      <c r="A547">
        <v>108.758225</v>
      </c>
      <c r="B547">
        <v>378005047</v>
      </c>
      <c r="C547">
        <v>12.217335</v>
      </c>
      <c r="D547">
        <v>0.34937498</v>
      </c>
      <c r="E547">
        <v>4.2684309999999996</v>
      </c>
      <c r="F547">
        <v>35.817737999999999</v>
      </c>
      <c r="G547">
        <v>0.98622180000000004</v>
      </c>
      <c r="H547">
        <v>12.217579000000001</v>
      </c>
      <c r="I547">
        <v>0.34326479999999998</v>
      </c>
      <c r="J547">
        <v>2.0618297999999999</v>
      </c>
      <c r="K547">
        <v>1</v>
      </c>
      <c r="L547">
        <v>4484.5429999999997</v>
      </c>
      <c r="M547" t="s">
        <v>13</v>
      </c>
    </row>
    <row r="548" spans="1:13" x14ac:dyDescent="0.25">
      <c r="A548">
        <v>108.961015</v>
      </c>
      <c r="B548">
        <v>378207837</v>
      </c>
      <c r="C548">
        <v>12.216945000000001</v>
      </c>
      <c r="D548">
        <v>0.35562500000000002</v>
      </c>
      <c r="E548">
        <v>4.3446509999999998</v>
      </c>
      <c r="F548">
        <v>35.837645999999999</v>
      </c>
      <c r="G548">
        <v>0.98621415999999995</v>
      </c>
      <c r="H548">
        <v>12.217499999999999</v>
      </c>
      <c r="I548">
        <v>0.34643390000000002</v>
      </c>
      <c r="J548">
        <v>2.0550044000000001</v>
      </c>
      <c r="K548">
        <v>1</v>
      </c>
      <c r="L548">
        <v>4499.3710000000001</v>
      </c>
      <c r="M548" t="s">
        <v>13</v>
      </c>
    </row>
    <row r="549" spans="1:13" x14ac:dyDescent="0.25">
      <c r="A549">
        <v>109.163364</v>
      </c>
      <c r="B549">
        <v>378410186</v>
      </c>
      <c r="C549">
        <v>12.217725</v>
      </c>
      <c r="D549">
        <v>0.33437499999999998</v>
      </c>
      <c r="E549">
        <v>4.0853020000000004</v>
      </c>
      <c r="F549">
        <v>35.856580000000001</v>
      </c>
      <c r="G549">
        <v>0.98620680000000005</v>
      </c>
      <c r="H549">
        <v>12.217489</v>
      </c>
      <c r="I549">
        <v>0.34344370000000002</v>
      </c>
      <c r="J549">
        <v>2.0481950000000002</v>
      </c>
      <c r="K549">
        <v>1</v>
      </c>
      <c r="L549">
        <v>4514.3842999999997</v>
      </c>
      <c r="M549" t="s">
        <v>13</v>
      </c>
    </row>
    <row r="550" spans="1:13" x14ac:dyDescent="0.25">
      <c r="A550">
        <v>109.366439</v>
      </c>
      <c r="B550">
        <v>378613261</v>
      </c>
      <c r="C550">
        <v>12.217725</v>
      </c>
      <c r="D550">
        <v>0.33937499999999998</v>
      </c>
      <c r="E550">
        <v>4.1463903999999996</v>
      </c>
      <c r="F550">
        <v>35.875793000000002</v>
      </c>
      <c r="G550">
        <v>0.98619944000000004</v>
      </c>
      <c r="H550">
        <v>12.217529000000001</v>
      </c>
      <c r="I550">
        <v>0.34254770000000001</v>
      </c>
      <c r="J550">
        <v>2.0413752000000001</v>
      </c>
      <c r="K550">
        <v>1</v>
      </c>
      <c r="L550">
        <v>4529.4049999999997</v>
      </c>
      <c r="M550" t="s">
        <v>13</v>
      </c>
    </row>
    <row r="551" spans="1:13" x14ac:dyDescent="0.25">
      <c r="A551">
        <v>109.568808</v>
      </c>
      <c r="B551">
        <v>378815630</v>
      </c>
      <c r="C551">
        <v>12.21753</v>
      </c>
      <c r="D551">
        <v>0.33875</v>
      </c>
      <c r="E551">
        <v>4.1386886000000001</v>
      </c>
      <c r="F551">
        <v>35.895065000000002</v>
      </c>
      <c r="G551">
        <v>0.98619204999999999</v>
      </c>
      <c r="H551">
        <v>12.217496000000001</v>
      </c>
      <c r="I551">
        <v>0.34251579999999998</v>
      </c>
      <c r="J551">
        <v>2.0346025999999999</v>
      </c>
      <c r="K551">
        <v>1</v>
      </c>
      <c r="L551">
        <v>4544.4453000000003</v>
      </c>
      <c r="M551" t="s">
        <v>13</v>
      </c>
    </row>
    <row r="552" spans="1:13" x14ac:dyDescent="0.25">
      <c r="A552">
        <v>109.771968</v>
      </c>
      <c r="B552">
        <v>379018790</v>
      </c>
      <c r="C552">
        <v>12.21753</v>
      </c>
      <c r="D552">
        <v>0.34062500000000001</v>
      </c>
      <c r="E552">
        <v>4.1615963000000002</v>
      </c>
      <c r="F552">
        <v>35.914307000000001</v>
      </c>
      <c r="G552">
        <v>0.98618466000000005</v>
      </c>
      <c r="H552">
        <v>12.217502</v>
      </c>
      <c r="I552">
        <v>0.34202490000000002</v>
      </c>
      <c r="J552">
        <v>2.0278447000000002</v>
      </c>
      <c r="K552">
        <v>1</v>
      </c>
      <c r="L552">
        <v>4559.5420000000004</v>
      </c>
      <c r="M552" t="s">
        <v>13</v>
      </c>
    </row>
    <row r="553" spans="1:13" x14ac:dyDescent="0.25">
      <c r="A553">
        <v>109.974349</v>
      </c>
      <c r="B553">
        <v>379221171</v>
      </c>
      <c r="C553">
        <v>12.217725</v>
      </c>
      <c r="D553">
        <v>0.34</v>
      </c>
      <c r="E553">
        <v>4.1540264999999996</v>
      </c>
      <c r="F553">
        <v>35.933630000000001</v>
      </c>
      <c r="G553">
        <v>0.98617719999999998</v>
      </c>
      <c r="H553">
        <v>12.217506999999999</v>
      </c>
      <c r="I553">
        <v>0.34244785</v>
      </c>
      <c r="J553">
        <v>2.0211298000000002</v>
      </c>
      <c r="K553">
        <v>1</v>
      </c>
      <c r="L553">
        <v>4574.6540000000005</v>
      </c>
      <c r="M553" t="s">
        <v>13</v>
      </c>
    </row>
    <row r="554" spans="1:13" x14ac:dyDescent="0.25">
      <c r="A554">
        <v>110.177498</v>
      </c>
      <c r="B554">
        <v>379424320</v>
      </c>
      <c r="C554">
        <v>12.217140000000001</v>
      </c>
      <c r="D554">
        <v>0.33875</v>
      </c>
      <c r="E554">
        <v>4.1385565</v>
      </c>
      <c r="F554">
        <v>35.952694000000001</v>
      </c>
      <c r="G554">
        <v>0.98616990000000004</v>
      </c>
      <c r="H554">
        <v>12.217475</v>
      </c>
      <c r="I554">
        <v>0.34105756999999998</v>
      </c>
      <c r="J554">
        <v>2.0144193000000001</v>
      </c>
      <c r="K554">
        <v>1</v>
      </c>
      <c r="L554">
        <v>4589.8594000000003</v>
      </c>
      <c r="M554" t="s">
        <v>13</v>
      </c>
    </row>
    <row r="555" spans="1:13" x14ac:dyDescent="0.25">
      <c r="A555">
        <v>110.379846</v>
      </c>
      <c r="B555">
        <v>379626668</v>
      </c>
      <c r="C555">
        <v>12.217335</v>
      </c>
      <c r="D555">
        <v>0.34499999999999997</v>
      </c>
      <c r="E555">
        <v>4.2149805999999996</v>
      </c>
      <c r="F555">
        <v>35.971947</v>
      </c>
      <c r="G555">
        <v>0.98616239999999999</v>
      </c>
      <c r="H555">
        <v>12.217434000000001</v>
      </c>
      <c r="I555">
        <v>0.34156777999999999</v>
      </c>
      <c r="J555">
        <v>2.0077392999999999</v>
      </c>
      <c r="K555">
        <v>1</v>
      </c>
      <c r="L555">
        <v>4605.0614999999998</v>
      </c>
      <c r="M555" t="s">
        <v>13</v>
      </c>
    </row>
    <row r="556" spans="1:13" x14ac:dyDescent="0.25">
      <c r="A556">
        <v>110.58296300000001</v>
      </c>
      <c r="B556">
        <v>379829785</v>
      </c>
      <c r="C556">
        <v>12.216749999999999</v>
      </c>
      <c r="D556">
        <v>0.34</v>
      </c>
      <c r="E556">
        <v>4.1536949999999999</v>
      </c>
      <c r="F556">
        <v>35.991129999999998</v>
      </c>
      <c r="G556">
        <v>0.98615503000000004</v>
      </c>
      <c r="H556">
        <v>12.217347</v>
      </c>
      <c r="I556">
        <v>0.34108876999999999</v>
      </c>
      <c r="J556">
        <v>2.0010984000000001</v>
      </c>
      <c r="K556">
        <v>1</v>
      </c>
      <c r="L556">
        <v>4620.3275999999996</v>
      </c>
      <c r="M556" t="s">
        <v>13</v>
      </c>
    </row>
    <row r="557" spans="1:13" x14ac:dyDescent="0.25">
      <c r="A557">
        <v>110.785341</v>
      </c>
      <c r="B557">
        <v>380032163</v>
      </c>
      <c r="C557">
        <v>12.216945000000001</v>
      </c>
      <c r="D557">
        <v>0.35</v>
      </c>
      <c r="E557">
        <v>4.2759304</v>
      </c>
      <c r="F557">
        <v>36.010807</v>
      </c>
      <c r="G557">
        <v>0.98614749999999995</v>
      </c>
      <c r="H557">
        <v>12.21726</v>
      </c>
      <c r="I557">
        <v>0.3438117</v>
      </c>
      <c r="J557">
        <v>1.9944938000000001</v>
      </c>
      <c r="K557">
        <v>1</v>
      </c>
      <c r="L557">
        <v>4635.5405000000001</v>
      </c>
      <c r="M557" t="s">
        <v>13</v>
      </c>
    </row>
    <row r="558" spans="1:13" x14ac:dyDescent="0.25">
      <c r="A558">
        <v>110.988224</v>
      </c>
      <c r="B558">
        <v>380235046</v>
      </c>
      <c r="C558">
        <v>12.217140000000001</v>
      </c>
      <c r="D558">
        <v>0.34937498</v>
      </c>
      <c r="E558">
        <v>4.2683629999999999</v>
      </c>
      <c r="F558">
        <v>36.030070000000002</v>
      </c>
      <c r="G558">
        <v>0.98614013</v>
      </c>
      <c r="H558">
        <v>12.217255</v>
      </c>
      <c r="I558">
        <v>0.34342827999999997</v>
      </c>
      <c r="J558">
        <v>1.9879043999999999</v>
      </c>
      <c r="K558">
        <v>1</v>
      </c>
      <c r="L558">
        <v>4650.8687</v>
      </c>
      <c r="M558" t="s">
        <v>13</v>
      </c>
    </row>
    <row r="559" spans="1:13" x14ac:dyDescent="0.25">
      <c r="A559">
        <v>111.19063800000001</v>
      </c>
      <c r="B559">
        <v>380437460</v>
      </c>
      <c r="C559">
        <v>12.216749999999999</v>
      </c>
      <c r="D559">
        <v>0.36312499999999998</v>
      </c>
      <c r="E559">
        <v>4.4362073000000004</v>
      </c>
      <c r="F559">
        <v>36.049892</v>
      </c>
      <c r="G559">
        <v>0.98613249999999997</v>
      </c>
      <c r="H559">
        <v>12.217199000000001</v>
      </c>
      <c r="I559">
        <v>0.34649535999999997</v>
      </c>
      <c r="J559">
        <v>1.9813551</v>
      </c>
      <c r="K559">
        <v>1</v>
      </c>
      <c r="L559">
        <v>4666.1360000000004</v>
      </c>
      <c r="M559" t="s">
        <v>13</v>
      </c>
    </row>
    <row r="560" spans="1:13" x14ac:dyDescent="0.25">
      <c r="A560">
        <v>111.393685</v>
      </c>
      <c r="B560">
        <v>380640507</v>
      </c>
      <c r="C560">
        <v>12.216945000000001</v>
      </c>
      <c r="D560">
        <v>0.33687499999999998</v>
      </c>
      <c r="E560">
        <v>4.115583</v>
      </c>
      <c r="F560">
        <v>36.069088000000001</v>
      </c>
      <c r="G560">
        <v>0.98612509999999998</v>
      </c>
      <c r="H560">
        <v>12.217171</v>
      </c>
      <c r="I560">
        <v>0.34451067000000002</v>
      </c>
      <c r="J560">
        <v>1.9748629</v>
      </c>
      <c r="K560">
        <v>1</v>
      </c>
      <c r="L560">
        <v>4681.5590000000002</v>
      </c>
      <c r="M560" t="s">
        <v>13</v>
      </c>
    </row>
    <row r="561" spans="1:13" x14ac:dyDescent="0.25">
      <c r="A561">
        <v>111.59603199999999</v>
      </c>
      <c r="B561">
        <v>380842854</v>
      </c>
      <c r="C561">
        <v>12.216945000000001</v>
      </c>
      <c r="D561">
        <v>0.34062500000000001</v>
      </c>
      <c r="E561">
        <v>4.1613965000000004</v>
      </c>
      <c r="F561">
        <v>36.088389999999997</v>
      </c>
      <c r="G561">
        <v>0.98611766000000001</v>
      </c>
      <c r="H561">
        <v>12.217147000000001</v>
      </c>
      <c r="I561">
        <v>0.34410465000000001</v>
      </c>
      <c r="J561">
        <v>1.9683493000000001</v>
      </c>
      <c r="K561">
        <v>1</v>
      </c>
      <c r="L561">
        <v>4696.9920000000002</v>
      </c>
      <c r="M561" t="s">
        <v>13</v>
      </c>
    </row>
    <row r="562" spans="1:13" x14ac:dyDescent="0.25">
      <c r="A562">
        <v>111.799353</v>
      </c>
      <c r="B562">
        <v>381046175</v>
      </c>
      <c r="C562">
        <v>12.217140000000001</v>
      </c>
      <c r="D562">
        <v>0.33750000000000002</v>
      </c>
      <c r="E562">
        <v>4.1232850000000001</v>
      </c>
      <c r="F562">
        <v>36.107661999999998</v>
      </c>
      <c r="G562">
        <v>0.98611026999999996</v>
      </c>
      <c r="H562">
        <v>12.217112999999999</v>
      </c>
      <c r="I562">
        <v>0.34312826000000002</v>
      </c>
      <c r="J562">
        <v>1.9618667000000001</v>
      </c>
      <c r="K562">
        <v>1</v>
      </c>
      <c r="L562">
        <v>4712.4870000000001</v>
      </c>
      <c r="M562" t="s">
        <v>13</v>
      </c>
    </row>
    <row r="563" spans="1:13" x14ac:dyDescent="0.25">
      <c r="A563">
        <v>112.00172000000001</v>
      </c>
      <c r="B563">
        <v>381248542</v>
      </c>
      <c r="C563">
        <v>12.216749999999999</v>
      </c>
      <c r="D563">
        <v>0.34437498</v>
      </c>
      <c r="E563">
        <v>4.2071433000000003</v>
      </c>
      <c r="F563">
        <v>36.127037000000001</v>
      </c>
      <c r="G563">
        <v>0.98610279999999995</v>
      </c>
      <c r="H563">
        <v>12.217066000000001</v>
      </c>
      <c r="I563">
        <v>0.34359603999999999</v>
      </c>
      <c r="J563">
        <v>1.9554037</v>
      </c>
      <c r="K563">
        <v>1</v>
      </c>
      <c r="L563">
        <v>4727.9883</v>
      </c>
      <c r="M563" t="s">
        <v>13</v>
      </c>
    </row>
    <row r="564" spans="1:13" x14ac:dyDescent="0.25">
      <c r="A564">
        <v>112.204922</v>
      </c>
      <c r="B564">
        <v>381451744</v>
      </c>
      <c r="C564">
        <v>12.21753</v>
      </c>
      <c r="D564">
        <v>0.33437499999999998</v>
      </c>
      <c r="E564">
        <v>4.0852364999999997</v>
      </c>
      <c r="F564">
        <v>36.146121999999998</v>
      </c>
      <c r="G564">
        <v>0.98609539999999996</v>
      </c>
      <c r="H564">
        <v>12.217097000000001</v>
      </c>
      <c r="I564">
        <v>0.34182017999999997</v>
      </c>
      <c r="J564">
        <v>1.948974</v>
      </c>
      <c r="K564">
        <v>1</v>
      </c>
      <c r="L564">
        <v>4743.5933000000005</v>
      </c>
      <c r="M564" t="s">
        <v>13</v>
      </c>
    </row>
    <row r="565" spans="1:13" x14ac:dyDescent="0.25">
      <c r="A565">
        <v>112.407337</v>
      </c>
      <c r="B565">
        <v>381654159</v>
      </c>
      <c r="C565">
        <v>12.217140000000001</v>
      </c>
      <c r="D565">
        <v>0.33875</v>
      </c>
      <c r="E565">
        <v>4.1385565</v>
      </c>
      <c r="F565">
        <v>36.16527</v>
      </c>
      <c r="G565">
        <v>0.98608810000000002</v>
      </c>
      <c r="H565">
        <v>12.217104000000001</v>
      </c>
      <c r="I565">
        <v>0.34140292</v>
      </c>
      <c r="J565">
        <v>1.9425513000000001</v>
      </c>
      <c r="K565">
        <v>1</v>
      </c>
      <c r="L565">
        <v>4759.2152999999998</v>
      </c>
      <c r="M565" t="s">
        <v>13</v>
      </c>
    </row>
    <row r="566" spans="1:13" x14ac:dyDescent="0.25">
      <c r="A566">
        <v>112.610418</v>
      </c>
      <c r="B566">
        <v>381857240</v>
      </c>
      <c r="C566">
        <v>12.216749999999999</v>
      </c>
      <c r="D566">
        <v>0.34</v>
      </c>
      <c r="E566">
        <v>4.1536949999999999</v>
      </c>
      <c r="F566">
        <v>36.184593</v>
      </c>
      <c r="G566">
        <v>0.98608065</v>
      </c>
      <c r="H566">
        <v>12.217041999999999</v>
      </c>
      <c r="I566">
        <v>0.34166872999999998</v>
      </c>
      <c r="J566">
        <v>1.9361678</v>
      </c>
      <c r="K566">
        <v>1</v>
      </c>
      <c r="L566">
        <v>4774.8584000000001</v>
      </c>
      <c r="M566" t="s">
        <v>13</v>
      </c>
    </row>
    <row r="567" spans="1:13" x14ac:dyDescent="0.25">
      <c r="A567">
        <v>112.812776</v>
      </c>
      <c r="B567">
        <v>382059598</v>
      </c>
      <c r="C567">
        <v>12.217140000000001</v>
      </c>
      <c r="D567">
        <v>0.33750000000000002</v>
      </c>
      <c r="E567">
        <v>4.1232850000000001</v>
      </c>
      <c r="F567">
        <v>36.203544999999998</v>
      </c>
      <c r="G567">
        <v>0.98607339999999999</v>
      </c>
      <c r="H567">
        <v>12.217041999999999</v>
      </c>
      <c r="I567">
        <v>0.34030816000000003</v>
      </c>
      <c r="J567">
        <v>1.9297962</v>
      </c>
      <c r="K567">
        <v>1</v>
      </c>
      <c r="L567">
        <v>4790.5950000000003</v>
      </c>
      <c r="M567" t="s">
        <v>13</v>
      </c>
    </row>
    <row r="568" spans="1:13" x14ac:dyDescent="0.25">
      <c r="A568">
        <v>112.91428399999999</v>
      </c>
      <c r="B568">
        <v>382161106</v>
      </c>
      <c r="C568">
        <v>12.216945000000001</v>
      </c>
      <c r="D568">
        <v>0.34499999999999997</v>
      </c>
      <c r="E568">
        <v>4.2148459999999996</v>
      </c>
      <c r="F568">
        <v>36.213272000000003</v>
      </c>
      <c r="G568">
        <v>0.98606959999999999</v>
      </c>
      <c r="H568">
        <v>12.217032</v>
      </c>
      <c r="I568">
        <v>0.34109013999999999</v>
      </c>
      <c r="J568">
        <v>1.9266179999999999</v>
      </c>
      <c r="K568">
        <v>1</v>
      </c>
      <c r="L568">
        <v>4798.4399999999996</v>
      </c>
      <c r="M568" t="s">
        <v>13</v>
      </c>
    </row>
    <row r="569" spans="1:13" x14ac:dyDescent="0.25">
      <c r="A569">
        <v>113.116632</v>
      </c>
      <c r="B569">
        <v>382363454</v>
      </c>
      <c r="C569">
        <v>12.217140000000001</v>
      </c>
      <c r="D569">
        <v>0.34375</v>
      </c>
      <c r="E569">
        <v>4.1996419999999999</v>
      </c>
      <c r="F569">
        <v>36.232661999999998</v>
      </c>
      <c r="G569">
        <v>0.98606216999999996</v>
      </c>
      <c r="H569">
        <v>12.217002000000001</v>
      </c>
      <c r="I569">
        <v>0.3422501</v>
      </c>
      <c r="J569">
        <v>1.9203129999999999</v>
      </c>
      <c r="K569">
        <v>1</v>
      </c>
      <c r="L569">
        <v>4814.1580000000004</v>
      </c>
      <c r="M569" t="s">
        <v>13</v>
      </c>
    </row>
    <row r="570" spans="1:13" x14ac:dyDescent="0.25">
      <c r="A570">
        <v>113.319774</v>
      </c>
      <c r="B570">
        <v>382566596</v>
      </c>
      <c r="C570">
        <v>12.216555</v>
      </c>
      <c r="D570">
        <v>0.35</v>
      </c>
      <c r="E570">
        <v>4.2757940000000003</v>
      </c>
      <c r="F570">
        <v>36.252220000000001</v>
      </c>
      <c r="G570">
        <v>0.98605465999999997</v>
      </c>
      <c r="H570">
        <v>12.216939999999999</v>
      </c>
      <c r="I570">
        <v>0.34366328000000002</v>
      </c>
      <c r="J570">
        <v>1.9140245</v>
      </c>
      <c r="K570">
        <v>1</v>
      </c>
      <c r="L570">
        <v>4829.9013999999997</v>
      </c>
      <c r="M570" t="s">
        <v>13</v>
      </c>
    </row>
    <row r="571" spans="1:13" x14ac:dyDescent="0.25">
      <c r="A571">
        <v>113.522121</v>
      </c>
      <c r="B571">
        <v>382768943</v>
      </c>
      <c r="C571">
        <v>12.216749999999999</v>
      </c>
      <c r="D571">
        <v>0.33875</v>
      </c>
      <c r="E571">
        <v>4.1384243999999999</v>
      </c>
      <c r="F571">
        <v>36.2714</v>
      </c>
      <c r="G571">
        <v>0.98604729999999996</v>
      </c>
      <c r="H571">
        <v>12.216889999999999</v>
      </c>
      <c r="I571">
        <v>0.34285647000000002</v>
      </c>
      <c r="J571">
        <v>1.9077747</v>
      </c>
      <c r="K571">
        <v>1</v>
      </c>
      <c r="L571">
        <v>4845.7393000000002</v>
      </c>
      <c r="M571" t="s">
        <v>13</v>
      </c>
    </row>
    <row r="572" spans="1:13" x14ac:dyDescent="0.25">
      <c r="A572">
        <v>113.72525</v>
      </c>
      <c r="B572">
        <v>382972072</v>
      </c>
      <c r="C572">
        <v>12.216555</v>
      </c>
      <c r="D572">
        <v>0.34625</v>
      </c>
      <c r="E572">
        <v>4.2299819999999997</v>
      </c>
      <c r="F572">
        <v>36.290869999999998</v>
      </c>
      <c r="G572">
        <v>0.98603989999999997</v>
      </c>
      <c r="H572">
        <v>12.21688</v>
      </c>
      <c r="I572">
        <v>0.34354617999999998</v>
      </c>
      <c r="J572">
        <v>1.9015274</v>
      </c>
      <c r="K572">
        <v>1</v>
      </c>
      <c r="L572">
        <v>4861.5785999999998</v>
      </c>
      <c r="M572" t="s">
        <v>13</v>
      </c>
    </row>
    <row r="573" spans="1:13" x14ac:dyDescent="0.25">
      <c r="A573">
        <v>113.927598</v>
      </c>
      <c r="B573">
        <v>383174420</v>
      </c>
      <c r="C573">
        <v>12.216555</v>
      </c>
      <c r="D573">
        <v>0.34375</v>
      </c>
      <c r="E573">
        <v>4.1994404999999997</v>
      </c>
      <c r="F573">
        <v>36.309963000000003</v>
      </c>
      <c r="G573">
        <v>0.98603255000000001</v>
      </c>
      <c r="H573">
        <v>12.216839</v>
      </c>
      <c r="I573">
        <v>0.34248000000000001</v>
      </c>
      <c r="J573">
        <v>1.8953036999999999</v>
      </c>
      <c r="K573">
        <v>1</v>
      </c>
      <c r="L573">
        <v>4877.5129999999999</v>
      </c>
      <c r="M573" t="s">
        <v>13</v>
      </c>
    </row>
    <row r="574" spans="1:13" x14ac:dyDescent="0.25">
      <c r="A574">
        <v>114.13077</v>
      </c>
      <c r="B574">
        <v>383377592</v>
      </c>
      <c r="C574">
        <v>12.216555</v>
      </c>
      <c r="D574">
        <v>0.33937499999999998</v>
      </c>
      <c r="E574">
        <v>4.1459929999999998</v>
      </c>
      <c r="F574">
        <v>36.329135999999998</v>
      </c>
      <c r="G574">
        <v>0.98602515000000002</v>
      </c>
      <c r="H574">
        <v>12.216773</v>
      </c>
      <c r="I574">
        <v>0.34161806</v>
      </c>
      <c r="J574">
        <v>1.8891088</v>
      </c>
      <c r="K574">
        <v>1</v>
      </c>
      <c r="L574">
        <v>4893.4883</v>
      </c>
      <c r="M574" t="s">
        <v>13</v>
      </c>
    </row>
    <row r="575" spans="1:13" x14ac:dyDescent="0.25">
      <c r="A575">
        <v>114.33317599999999</v>
      </c>
      <c r="B575">
        <v>383579998</v>
      </c>
      <c r="C575">
        <v>12.216555</v>
      </c>
      <c r="D575">
        <v>0.34062500000000001</v>
      </c>
      <c r="E575">
        <v>4.1612640000000001</v>
      </c>
      <c r="F575">
        <v>36.34825</v>
      </c>
      <c r="G575">
        <v>0.98601775999999997</v>
      </c>
      <c r="H575">
        <v>12.216749999999999</v>
      </c>
      <c r="I575">
        <v>0.34114102000000002</v>
      </c>
      <c r="J575">
        <v>1.8829285</v>
      </c>
      <c r="K575">
        <v>1</v>
      </c>
      <c r="L575">
        <v>4909.5010000000002</v>
      </c>
      <c r="M575" t="s">
        <v>13</v>
      </c>
    </row>
    <row r="576" spans="1:13" x14ac:dyDescent="0.25">
      <c r="A576">
        <v>114.536241</v>
      </c>
      <c r="B576">
        <v>383783063</v>
      </c>
      <c r="C576">
        <v>12.216749999999999</v>
      </c>
      <c r="D576">
        <v>0.34062500000000001</v>
      </c>
      <c r="E576">
        <v>4.1613300000000004</v>
      </c>
      <c r="F576">
        <v>36.367587999999998</v>
      </c>
      <c r="G576">
        <v>0.98601030000000001</v>
      </c>
      <c r="H576">
        <v>12.216733</v>
      </c>
      <c r="I576">
        <v>0.34159099999999998</v>
      </c>
      <c r="J576">
        <v>1.8767866</v>
      </c>
      <c r="K576">
        <v>1</v>
      </c>
      <c r="L576">
        <v>4925.5244000000002</v>
      </c>
      <c r="M576" t="s">
        <v>13</v>
      </c>
    </row>
    <row r="577" spans="1:13" x14ac:dyDescent="0.25">
      <c r="A577">
        <v>114.738629</v>
      </c>
      <c r="B577">
        <v>383985451</v>
      </c>
      <c r="C577">
        <v>12.21636</v>
      </c>
      <c r="D577">
        <v>0.33875</v>
      </c>
      <c r="E577">
        <v>4.1382919999999999</v>
      </c>
      <c r="F577">
        <v>36.386772000000001</v>
      </c>
      <c r="G577">
        <v>0.98600299999999996</v>
      </c>
      <c r="H577">
        <v>12.216699999999999</v>
      </c>
      <c r="I577">
        <v>0.34141737</v>
      </c>
      <c r="J577">
        <v>1.8706666000000001</v>
      </c>
      <c r="K577">
        <v>1</v>
      </c>
      <c r="L577">
        <v>4941.6059999999998</v>
      </c>
      <c r="M577" t="s">
        <v>13</v>
      </c>
    </row>
    <row r="578" spans="1:13" x14ac:dyDescent="0.25">
      <c r="A578">
        <v>114.941373</v>
      </c>
      <c r="B578">
        <v>384188195</v>
      </c>
      <c r="C578">
        <v>12.21636</v>
      </c>
      <c r="D578">
        <v>0.34749999999999998</v>
      </c>
      <c r="E578">
        <v>4.2451850000000002</v>
      </c>
      <c r="F578">
        <v>36.406235000000002</v>
      </c>
      <c r="G578">
        <v>0.98599552999999995</v>
      </c>
      <c r="H578">
        <v>12.216656</v>
      </c>
      <c r="I578">
        <v>0.34275514000000001</v>
      </c>
      <c r="J578">
        <v>1.8645673</v>
      </c>
      <c r="K578">
        <v>1</v>
      </c>
      <c r="L578">
        <v>4957.6815999999999</v>
      </c>
      <c r="M578" t="s">
        <v>13</v>
      </c>
    </row>
    <row r="579" spans="1:13" x14ac:dyDescent="0.25">
      <c r="A579">
        <v>115.143725</v>
      </c>
      <c r="B579">
        <v>384390547</v>
      </c>
      <c r="C579">
        <v>12.216749999999999</v>
      </c>
      <c r="D579">
        <v>0.33562500000000001</v>
      </c>
      <c r="E579">
        <v>4.1002470000000004</v>
      </c>
      <c r="F579">
        <v>36.425156000000001</v>
      </c>
      <c r="G579">
        <v>0.98598825999999995</v>
      </c>
      <c r="H579">
        <v>12.216672000000001</v>
      </c>
      <c r="I579">
        <v>0.34083693999999998</v>
      </c>
      <c r="J579">
        <v>1.8584973</v>
      </c>
      <c r="K579">
        <v>1</v>
      </c>
      <c r="L579">
        <v>4973.8945000000003</v>
      </c>
      <c r="M579" t="s">
        <v>13</v>
      </c>
    </row>
    <row r="580" spans="1:13" x14ac:dyDescent="0.25">
      <c r="A580">
        <v>115.346929</v>
      </c>
      <c r="B580">
        <v>384593751</v>
      </c>
      <c r="C580">
        <v>12.215775499999999</v>
      </c>
      <c r="D580">
        <v>0.364375</v>
      </c>
      <c r="E580">
        <v>4.4511229999999999</v>
      </c>
      <c r="F580">
        <v>36.444915999999999</v>
      </c>
      <c r="G580">
        <v>0.98598063000000002</v>
      </c>
      <c r="H580">
        <v>12.216613000000001</v>
      </c>
      <c r="I580">
        <v>0.34403607000000003</v>
      </c>
      <c r="J580">
        <v>1.8524240999999999</v>
      </c>
      <c r="K580">
        <v>1</v>
      </c>
      <c r="L580">
        <v>4990.0015000000003</v>
      </c>
      <c r="M580" t="s">
        <v>13</v>
      </c>
    </row>
    <row r="581" spans="1:13" x14ac:dyDescent="0.25">
      <c r="A581">
        <v>115.549335</v>
      </c>
      <c r="B581">
        <v>384796157</v>
      </c>
      <c r="C581">
        <v>12.21636</v>
      </c>
      <c r="D581">
        <v>0.34687498</v>
      </c>
      <c r="E581">
        <v>4.2375499999999997</v>
      </c>
      <c r="F581">
        <v>36.464860000000002</v>
      </c>
      <c r="G581">
        <v>0.98597294000000002</v>
      </c>
      <c r="H581">
        <v>12.216536</v>
      </c>
      <c r="I581">
        <v>0.34707367</v>
      </c>
      <c r="J581">
        <v>1.8464860999999999</v>
      </c>
      <c r="K581">
        <v>1</v>
      </c>
      <c r="L581">
        <v>5006.098</v>
      </c>
      <c r="M581" t="s">
        <v>13</v>
      </c>
    </row>
    <row r="582" spans="1:13" x14ac:dyDescent="0.25">
      <c r="A582">
        <v>115.752492</v>
      </c>
      <c r="B582">
        <v>384999314</v>
      </c>
      <c r="C582">
        <v>12.216165</v>
      </c>
      <c r="D582">
        <v>0.34375</v>
      </c>
      <c r="E582">
        <v>4.1993064999999996</v>
      </c>
      <c r="F582">
        <v>36.484153999999997</v>
      </c>
      <c r="G582">
        <v>0.98596550000000005</v>
      </c>
      <c r="H582">
        <v>12.216502</v>
      </c>
      <c r="I582">
        <v>0.34553729999999999</v>
      </c>
      <c r="J582">
        <v>1.8404919</v>
      </c>
      <c r="K582">
        <v>1</v>
      </c>
      <c r="L582">
        <v>5022.3755000000001</v>
      </c>
      <c r="M582" t="s">
        <v>13</v>
      </c>
    </row>
    <row r="583" spans="1:13" x14ac:dyDescent="0.25">
      <c r="A583">
        <v>115.95488400000001</v>
      </c>
      <c r="B583">
        <v>385201706</v>
      </c>
      <c r="C583">
        <v>12.21636</v>
      </c>
      <c r="D583">
        <v>0.34812497999999997</v>
      </c>
      <c r="E583">
        <v>4.2528199999999998</v>
      </c>
      <c r="F583">
        <v>36.503480000000003</v>
      </c>
      <c r="G583">
        <v>0.98595803999999998</v>
      </c>
      <c r="H583">
        <v>12.21646</v>
      </c>
      <c r="I583">
        <v>0.34511269999999999</v>
      </c>
      <c r="J583">
        <v>1.8345141</v>
      </c>
      <c r="K583">
        <v>1</v>
      </c>
      <c r="L583">
        <v>5038.6724000000004</v>
      </c>
      <c r="M583" t="s">
        <v>13</v>
      </c>
    </row>
    <row r="584" spans="1:13" x14ac:dyDescent="0.25">
      <c r="A584">
        <v>116.158047</v>
      </c>
      <c r="B584">
        <v>385404869</v>
      </c>
      <c r="C584">
        <v>12.21636</v>
      </c>
      <c r="D584">
        <v>0.34375</v>
      </c>
      <c r="E584">
        <v>4.1993736999999998</v>
      </c>
      <c r="F584">
        <v>36.522773999999998</v>
      </c>
      <c r="G584">
        <v>0.98595060000000001</v>
      </c>
      <c r="H584">
        <v>12.216442000000001</v>
      </c>
      <c r="I584">
        <v>0.34417552000000001</v>
      </c>
      <c r="J584">
        <v>1.8285701999999999</v>
      </c>
      <c r="K584">
        <v>1</v>
      </c>
      <c r="L584">
        <v>5055.0309999999999</v>
      </c>
      <c r="M584" t="s">
        <v>13</v>
      </c>
    </row>
    <row r="585" spans="1:13" x14ac:dyDescent="0.25">
      <c r="A585">
        <v>116.36039700000001</v>
      </c>
      <c r="B585">
        <v>385607219</v>
      </c>
      <c r="C585">
        <v>12.216165</v>
      </c>
      <c r="D585">
        <v>0.34250000000000003</v>
      </c>
      <c r="E585">
        <v>4.1840362999999998</v>
      </c>
      <c r="F585">
        <v>36.541812999999998</v>
      </c>
      <c r="G585">
        <v>0.98594325999999999</v>
      </c>
      <c r="H585">
        <v>12.216424999999999</v>
      </c>
      <c r="I585">
        <v>0.34262189999999998</v>
      </c>
      <c r="J585">
        <v>1.8226313999999999</v>
      </c>
      <c r="K585">
        <v>1</v>
      </c>
      <c r="L585">
        <v>5071.4650000000001</v>
      </c>
      <c r="M585" t="s">
        <v>13</v>
      </c>
    </row>
    <row r="586" spans="1:13" x14ac:dyDescent="0.25">
      <c r="A586">
        <v>116.56362900000001</v>
      </c>
      <c r="B586">
        <v>385810451</v>
      </c>
      <c r="C586">
        <v>12.216165</v>
      </c>
      <c r="D586">
        <v>0.34687498</v>
      </c>
      <c r="E586">
        <v>4.237482</v>
      </c>
      <c r="F586">
        <v>36.56127</v>
      </c>
      <c r="G586">
        <v>0.98593580000000003</v>
      </c>
      <c r="H586">
        <v>12.216379</v>
      </c>
      <c r="I586">
        <v>0.34331383999999998</v>
      </c>
      <c r="J586">
        <v>1.8167286</v>
      </c>
      <c r="K586">
        <v>1</v>
      </c>
      <c r="L586">
        <v>5087.8734999999997</v>
      </c>
      <c r="M586" t="s">
        <v>13</v>
      </c>
    </row>
    <row r="587" spans="1:13" x14ac:dyDescent="0.25">
      <c r="A587">
        <v>116.765981</v>
      </c>
      <c r="B587">
        <v>386012803</v>
      </c>
      <c r="C587">
        <v>12.21636</v>
      </c>
      <c r="D587">
        <v>0.34625</v>
      </c>
      <c r="E587">
        <v>4.2299147000000001</v>
      </c>
      <c r="F587">
        <v>36.580593</v>
      </c>
      <c r="G587">
        <v>0.98592835999999995</v>
      </c>
      <c r="H587">
        <v>12.216359000000001</v>
      </c>
      <c r="I587">
        <v>0.34351660000000001</v>
      </c>
      <c r="J587">
        <v>1.8108557000000001</v>
      </c>
      <c r="K587">
        <v>1</v>
      </c>
      <c r="L587">
        <v>5104.3334999999997</v>
      </c>
      <c r="M587" t="s">
        <v>13</v>
      </c>
    </row>
    <row r="588" spans="1:13" x14ac:dyDescent="0.25">
      <c r="A588">
        <v>116.968633</v>
      </c>
      <c r="B588">
        <v>386215455</v>
      </c>
      <c r="C588">
        <v>12.216165</v>
      </c>
      <c r="D588">
        <v>0.34375</v>
      </c>
      <c r="E588">
        <v>4.1993064999999996</v>
      </c>
      <c r="F588">
        <v>36.599854000000001</v>
      </c>
      <c r="G588">
        <v>0.98592089999999999</v>
      </c>
      <c r="H588">
        <v>12.216324999999999</v>
      </c>
      <c r="I588">
        <v>0.34315390000000001</v>
      </c>
      <c r="J588">
        <v>1.8050036</v>
      </c>
      <c r="K588">
        <v>1</v>
      </c>
      <c r="L588">
        <v>5120.8509999999997</v>
      </c>
      <c r="M588" t="s">
        <v>13</v>
      </c>
    </row>
    <row r="589" spans="1:13" x14ac:dyDescent="0.25">
      <c r="A589">
        <v>117.170984</v>
      </c>
      <c r="B589">
        <v>386417806</v>
      </c>
      <c r="C589">
        <v>12.21636</v>
      </c>
      <c r="D589">
        <v>0.34250000000000003</v>
      </c>
      <c r="E589">
        <v>4.1841035</v>
      </c>
      <c r="F589">
        <v>36.619087</v>
      </c>
      <c r="G589">
        <v>0.9859135</v>
      </c>
      <c r="H589">
        <v>12.216313</v>
      </c>
      <c r="I589">
        <v>0.34286729999999999</v>
      </c>
      <c r="J589">
        <v>1.7991725000000001</v>
      </c>
      <c r="K589">
        <v>1</v>
      </c>
      <c r="L589">
        <v>5137.4106000000002</v>
      </c>
      <c r="M589" t="s">
        <v>13</v>
      </c>
    </row>
    <row r="590" spans="1:13" x14ac:dyDescent="0.25">
      <c r="A590">
        <v>117.374117</v>
      </c>
      <c r="B590">
        <v>386620939</v>
      </c>
      <c r="C590">
        <v>12.21597</v>
      </c>
      <c r="D590">
        <v>0.35</v>
      </c>
      <c r="E590">
        <v>4.2755894999999997</v>
      </c>
      <c r="F590">
        <v>36.638485000000003</v>
      </c>
      <c r="G590">
        <v>0.98590606000000003</v>
      </c>
      <c r="H590">
        <v>12.216286</v>
      </c>
      <c r="I590">
        <v>0.34331064999999999</v>
      </c>
      <c r="J590">
        <v>1.7933532999999999</v>
      </c>
      <c r="K590">
        <v>1</v>
      </c>
      <c r="L590">
        <v>5153.9920000000002</v>
      </c>
      <c r="M590" t="s">
        <v>13</v>
      </c>
    </row>
    <row r="591" spans="1:13" x14ac:dyDescent="0.25">
      <c r="A591">
        <v>117.57651</v>
      </c>
      <c r="B591">
        <v>386823332</v>
      </c>
      <c r="C591">
        <v>12.215775499999999</v>
      </c>
      <c r="D591">
        <v>0.34437498</v>
      </c>
      <c r="E591">
        <v>4.2068076000000003</v>
      </c>
      <c r="F591">
        <v>36.658478000000002</v>
      </c>
      <c r="G591">
        <v>0.98589839999999995</v>
      </c>
      <c r="H591">
        <v>12.216196</v>
      </c>
      <c r="I591">
        <v>0.34676089999999998</v>
      </c>
      <c r="J591">
        <v>1.7876308999999999</v>
      </c>
      <c r="K591">
        <v>1</v>
      </c>
      <c r="L591">
        <v>5170.4759999999997</v>
      </c>
      <c r="M591" t="s">
        <v>13</v>
      </c>
    </row>
    <row r="592" spans="1:13" x14ac:dyDescent="0.25">
      <c r="A592">
        <v>117.779641</v>
      </c>
      <c r="B592">
        <v>387026463</v>
      </c>
      <c r="C592">
        <v>12.215775499999999</v>
      </c>
      <c r="D592">
        <v>0.34437498</v>
      </c>
      <c r="E592">
        <v>4.2068076000000003</v>
      </c>
      <c r="F592">
        <v>36.677836999999997</v>
      </c>
      <c r="G592">
        <v>0.98589090000000001</v>
      </c>
      <c r="H592">
        <v>12.216155000000001</v>
      </c>
      <c r="I592">
        <v>0.34568464999999998</v>
      </c>
      <c r="J592">
        <v>1.7818702</v>
      </c>
      <c r="K592">
        <v>1</v>
      </c>
      <c r="L592">
        <v>5187.1469999999999</v>
      </c>
      <c r="M592" t="s">
        <v>13</v>
      </c>
    </row>
    <row r="593" spans="1:13" x14ac:dyDescent="0.25">
      <c r="A593">
        <v>117.981989</v>
      </c>
      <c r="B593">
        <v>387228811</v>
      </c>
      <c r="C593">
        <v>12.215775499999999</v>
      </c>
      <c r="D593">
        <v>0.35062497999999997</v>
      </c>
      <c r="E593">
        <v>4.283156</v>
      </c>
      <c r="F593">
        <v>36.697279999999999</v>
      </c>
      <c r="G593">
        <v>0.98588339999999997</v>
      </c>
      <c r="H593">
        <v>12.2161045</v>
      </c>
      <c r="I593">
        <v>0.34589213000000002</v>
      </c>
      <c r="J593">
        <v>1.7761313000000001</v>
      </c>
      <c r="K593">
        <v>1</v>
      </c>
      <c r="L593">
        <v>5203.8239999999996</v>
      </c>
      <c r="M593" t="s">
        <v>13</v>
      </c>
    </row>
    <row r="594" spans="1:13" x14ac:dyDescent="0.25">
      <c r="A594">
        <v>118.18512800000001</v>
      </c>
      <c r="B594">
        <v>387431950</v>
      </c>
      <c r="C594">
        <v>12.21597</v>
      </c>
      <c r="D594">
        <v>0.33562500000000001</v>
      </c>
      <c r="E594">
        <v>4.0999846</v>
      </c>
      <c r="F594">
        <v>36.716430000000003</v>
      </c>
      <c r="G594">
        <v>0.98587610000000003</v>
      </c>
      <c r="H594">
        <v>12.216063999999999</v>
      </c>
      <c r="I594">
        <v>0.34379663999999999</v>
      </c>
      <c r="J594">
        <v>1.7704314000000001</v>
      </c>
      <c r="K594">
        <v>1</v>
      </c>
      <c r="L594">
        <v>5220.6210000000001</v>
      </c>
      <c r="M594" t="s">
        <v>13</v>
      </c>
    </row>
    <row r="595" spans="1:13" x14ac:dyDescent="0.25">
      <c r="A595">
        <v>118.387511</v>
      </c>
      <c r="B595">
        <v>387634333</v>
      </c>
      <c r="C595">
        <v>12.216165</v>
      </c>
      <c r="D595">
        <v>0.34062500000000001</v>
      </c>
      <c r="E595">
        <v>4.1611310000000001</v>
      </c>
      <c r="F595">
        <v>36.735455000000002</v>
      </c>
      <c r="G595">
        <v>0.98586874999999996</v>
      </c>
      <c r="H595">
        <v>12.216081000000001</v>
      </c>
      <c r="I595">
        <v>0.34221992000000001</v>
      </c>
      <c r="J595">
        <v>1.7647107</v>
      </c>
      <c r="K595">
        <v>1</v>
      </c>
      <c r="L595">
        <v>5237.4696999999996</v>
      </c>
      <c r="M595" t="s">
        <v>13</v>
      </c>
    </row>
    <row r="596" spans="1:13" x14ac:dyDescent="0.25">
      <c r="A596">
        <v>118.590553</v>
      </c>
      <c r="B596">
        <v>387837375</v>
      </c>
      <c r="C596">
        <v>12.21597</v>
      </c>
      <c r="D596">
        <v>0.33937499999999998</v>
      </c>
      <c r="E596">
        <v>4.1457949999999997</v>
      </c>
      <c r="F596">
        <v>36.754894</v>
      </c>
      <c r="G596">
        <v>0.98586130000000005</v>
      </c>
      <c r="H596">
        <v>12.216044999999999</v>
      </c>
      <c r="I596">
        <v>0.34282636999999999</v>
      </c>
      <c r="J596">
        <v>1.7590501000000001</v>
      </c>
      <c r="K596">
        <v>1</v>
      </c>
      <c r="L596">
        <v>5254.2847000000002</v>
      </c>
      <c r="M596" t="s">
        <v>13</v>
      </c>
    </row>
    <row r="597" spans="1:13" x14ac:dyDescent="0.25">
      <c r="A597">
        <v>118.7929</v>
      </c>
      <c r="B597">
        <v>388039722</v>
      </c>
      <c r="C597">
        <v>12.216165</v>
      </c>
      <c r="D597">
        <v>0.34</v>
      </c>
      <c r="E597">
        <v>4.1534959999999996</v>
      </c>
      <c r="F597">
        <v>36.774425999999998</v>
      </c>
      <c r="G597">
        <v>0.9858538</v>
      </c>
      <c r="H597">
        <v>12.216032999999999</v>
      </c>
      <c r="I597">
        <v>0.34404612000000001</v>
      </c>
      <c r="J597">
        <v>1.7534198000000001</v>
      </c>
      <c r="K597">
        <v>1</v>
      </c>
      <c r="L597">
        <v>5271.107</v>
      </c>
      <c r="M597" t="s">
        <v>13</v>
      </c>
    </row>
    <row r="598" spans="1:13" x14ac:dyDescent="0.25">
      <c r="A598">
        <v>118.99571899999999</v>
      </c>
      <c r="B598">
        <v>388242541</v>
      </c>
      <c r="C598">
        <v>12.215579999999999</v>
      </c>
      <c r="D598">
        <v>0.34499999999999997</v>
      </c>
      <c r="E598">
        <v>4.2143750000000004</v>
      </c>
      <c r="F598">
        <v>36.793827</v>
      </c>
      <c r="G598">
        <v>0.98584634000000004</v>
      </c>
      <c r="H598">
        <v>12.21597</v>
      </c>
      <c r="I598">
        <v>0.34416397999999998</v>
      </c>
      <c r="J598">
        <v>1.7477906000000001</v>
      </c>
      <c r="K598">
        <v>1</v>
      </c>
      <c r="L598">
        <v>5288.0063</v>
      </c>
      <c r="M598" t="s">
        <v>13</v>
      </c>
    </row>
    <row r="599" spans="1:13" x14ac:dyDescent="0.25">
      <c r="A599">
        <v>119.198138</v>
      </c>
      <c r="B599">
        <v>388444960</v>
      </c>
      <c r="C599">
        <v>12.216165</v>
      </c>
      <c r="D599">
        <v>0.33875</v>
      </c>
      <c r="E599">
        <v>4.1382260000000004</v>
      </c>
      <c r="F599">
        <v>36.813049999999997</v>
      </c>
      <c r="G599">
        <v>0.98583894999999999</v>
      </c>
      <c r="H599">
        <v>12.215971</v>
      </c>
      <c r="I599">
        <v>0.34337780000000001</v>
      </c>
      <c r="J599">
        <v>1.7421962</v>
      </c>
      <c r="K599">
        <v>1</v>
      </c>
      <c r="L599">
        <v>5304.9780000000001</v>
      </c>
      <c r="M599" t="s">
        <v>13</v>
      </c>
    </row>
    <row r="600" spans="1:13" x14ac:dyDescent="0.25">
      <c r="A600">
        <v>119.401251</v>
      </c>
      <c r="B600">
        <v>388648073</v>
      </c>
      <c r="C600">
        <v>12.215775499999999</v>
      </c>
      <c r="D600">
        <v>0.33750000000000002</v>
      </c>
      <c r="E600">
        <v>4.1228239999999996</v>
      </c>
      <c r="F600">
        <v>36.832267999999999</v>
      </c>
      <c r="G600">
        <v>0.98583156000000005</v>
      </c>
      <c r="H600">
        <v>12.215937</v>
      </c>
      <c r="I600">
        <v>0.34244986999999999</v>
      </c>
      <c r="J600">
        <v>1.7366092</v>
      </c>
      <c r="K600">
        <v>1</v>
      </c>
      <c r="L600">
        <v>5322.0063</v>
      </c>
      <c r="M600" t="s">
        <v>13</v>
      </c>
    </row>
    <row r="601" spans="1:13" x14ac:dyDescent="0.25">
      <c r="A601">
        <v>119.603632</v>
      </c>
      <c r="B601">
        <v>388850454</v>
      </c>
      <c r="C601">
        <v>12.215384999999999</v>
      </c>
      <c r="D601">
        <v>0.35499999999999998</v>
      </c>
      <c r="E601">
        <v>4.3364615000000004</v>
      </c>
      <c r="F601">
        <v>36.852626999999998</v>
      </c>
      <c r="G601">
        <v>0.98582375</v>
      </c>
      <c r="H601">
        <v>12.21584</v>
      </c>
      <c r="I601">
        <v>0.34828116999999997</v>
      </c>
      <c r="J601">
        <v>1.7310932999999999</v>
      </c>
      <c r="K601">
        <v>1</v>
      </c>
      <c r="L601">
        <v>5338.808</v>
      </c>
      <c r="M601" t="s">
        <v>13</v>
      </c>
    </row>
    <row r="602" spans="1:13" x14ac:dyDescent="0.25">
      <c r="A602">
        <v>119.806748</v>
      </c>
      <c r="B602">
        <v>389053570</v>
      </c>
      <c r="C602">
        <v>12.215579999999999</v>
      </c>
      <c r="D602">
        <v>0.34749999999999998</v>
      </c>
      <c r="E602">
        <v>4.2449139999999996</v>
      </c>
      <c r="F602">
        <v>36.872444000000002</v>
      </c>
      <c r="G602">
        <v>0.98581620000000003</v>
      </c>
      <c r="H602">
        <v>12.215809999999999</v>
      </c>
      <c r="I602">
        <v>0.34908417000000003</v>
      </c>
      <c r="J602">
        <v>1.7256054000000001</v>
      </c>
      <c r="K602">
        <v>1</v>
      </c>
      <c r="L602">
        <v>5355.7847000000002</v>
      </c>
      <c r="M602" t="s">
        <v>13</v>
      </c>
    </row>
    <row r="603" spans="1:13" x14ac:dyDescent="0.25">
      <c r="A603">
        <v>120.00909900000001</v>
      </c>
      <c r="B603">
        <v>389255921</v>
      </c>
      <c r="C603">
        <v>12.215384999999999</v>
      </c>
      <c r="D603">
        <v>0.34749999999999998</v>
      </c>
      <c r="E603">
        <v>4.2448462999999999</v>
      </c>
      <c r="F603">
        <v>36.891820000000003</v>
      </c>
      <c r="G603">
        <v>0.98580873000000002</v>
      </c>
      <c r="H603">
        <v>12.215768000000001</v>
      </c>
      <c r="I603">
        <v>0.34781888</v>
      </c>
      <c r="J603">
        <v>1.7200983999999999</v>
      </c>
      <c r="K603">
        <v>1</v>
      </c>
      <c r="L603">
        <v>5372.8842999999997</v>
      </c>
      <c r="M603" t="s">
        <v>13</v>
      </c>
    </row>
    <row r="604" spans="1:13" x14ac:dyDescent="0.25">
      <c r="A604">
        <v>120.212345</v>
      </c>
      <c r="B604">
        <v>389459167</v>
      </c>
      <c r="C604">
        <v>12.215775499999999</v>
      </c>
      <c r="D604">
        <v>0.34687498</v>
      </c>
      <c r="E604">
        <v>4.2373469999999998</v>
      </c>
      <c r="F604">
        <v>36.911296999999998</v>
      </c>
      <c r="G604">
        <v>0.98580129999999999</v>
      </c>
      <c r="H604">
        <v>12.215752999999999</v>
      </c>
      <c r="I604">
        <v>0.34700966</v>
      </c>
      <c r="J604">
        <v>1.7146158</v>
      </c>
      <c r="K604">
        <v>1</v>
      </c>
      <c r="L604">
        <v>5390.0204999999996</v>
      </c>
      <c r="M604" t="s">
        <v>13</v>
      </c>
    </row>
    <row r="605" spans="1:13" x14ac:dyDescent="0.25">
      <c r="A605">
        <v>120.41469499999999</v>
      </c>
      <c r="B605">
        <v>389661517</v>
      </c>
      <c r="C605">
        <v>12.215775499999999</v>
      </c>
      <c r="D605">
        <v>0.35125000000000001</v>
      </c>
      <c r="E605">
        <v>4.2907909999999996</v>
      </c>
      <c r="F605">
        <v>36.930706000000001</v>
      </c>
      <c r="G605">
        <v>0.98579377000000001</v>
      </c>
      <c r="H605">
        <v>12.215756000000001</v>
      </c>
      <c r="I605">
        <v>0.34665602000000001</v>
      </c>
      <c r="J605">
        <v>1.7091463</v>
      </c>
      <c r="K605">
        <v>1</v>
      </c>
      <c r="L605">
        <v>5407.1934000000001</v>
      </c>
      <c r="M605" t="s">
        <v>13</v>
      </c>
    </row>
    <row r="606" spans="1:13" x14ac:dyDescent="0.25">
      <c r="A606">
        <v>120.51587000000001</v>
      </c>
      <c r="B606">
        <v>389762692</v>
      </c>
      <c r="C606">
        <v>12.215579999999999</v>
      </c>
      <c r="D606">
        <v>0.354375</v>
      </c>
      <c r="E606">
        <v>4.3288960000000003</v>
      </c>
      <c r="F606">
        <v>36.940666</v>
      </c>
      <c r="G606">
        <v>0.98578995000000003</v>
      </c>
      <c r="H606">
        <v>12.21574</v>
      </c>
      <c r="I606">
        <v>0.34794253000000003</v>
      </c>
      <c r="J606">
        <v>1.7064359</v>
      </c>
      <c r="K606">
        <v>1</v>
      </c>
      <c r="L606">
        <v>5415.7372999999998</v>
      </c>
      <c r="M606" t="s">
        <v>13</v>
      </c>
    </row>
    <row r="607" spans="1:13" x14ac:dyDescent="0.25">
      <c r="A607">
        <v>120.7191</v>
      </c>
      <c r="B607">
        <v>389965922</v>
      </c>
      <c r="C607">
        <v>12.215384999999999</v>
      </c>
      <c r="D607">
        <v>0.34625</v>
      </c>
      <c r="E607">
        <v>4.2295769999999999</v>
      </c>
      <c r="F607">
        <v>36.960389999999997</v>
      </c>
      <c r="G607">
        <v>0.98578239999999995</v>
      </c>
      <c r="H607">
        <v>12.215662</v>
      </c>
      <c r="I607">
        <v>0.34829345</v>
      </c>
      <c r="J607">
        <v>1.7010403000000001</v>
      </c>
      <c r="K607">
        <v>1</v>
      </c>
      <c r="L607">
        <v>5432.9189999999999</v>
      </c>
      <c r="M607" t="s">
        <v>13</v>
      </c>
    </row>
    <row r="608" spans="1:13" x14ac:dyDescent="0.25">
      <c r="A608">
        <v>120.921448</v>
      </c>
      <c r="B608">
        <v>390168270</v>
      </c>
      <c r="C608">
        <v>12.215384999999999</v>
      </c>
      <c r="D608">
        <v>0.34187499999999998</v>
      </c>
      <c r="E608">
        <v>4.1761346000000001</v>
      </c>
      <c r="F608">
        <v>36.979694000000002</v>
      </c>
      <c r="G608">
        <v>0.98577493000000005</v>
      </c>
      <c r="H608">
        <v>12.215630000000001</v>
      </c>
      <c r="I608">
        <v>0.34676630000000003</v>
      </c>
      <c r="J608">
        <v>1.6956348000000001</v>
      </c>
      <c r="K608">
        <v>1</v>
      </c>
      <c r="L608">
        <v>5450.2187999999996</v>
      </c>
      <c r="M608" t="s">
        <v>13</v>
      </c>
    </row>
    <row r="609" spans="1:13" x14ac:dyDescent="0.25">
      <c r="A609">
        <v>121.12433900000001</v>
      </c>
      <c r="B609">
        <v>390371161</v>
      </c>
      <c r="C609">
        <v>12.215579999999999</v>
      </c>
      <c r="D609">
        <v>0.34875</v>
      </c>
      <c r="E609">
        <v>4.2601832999999996</v>
      </c>
      <c r="F609">
        <v>36.99935</v>
      </c>
      <c r="G609">
        <v>0.98576735999999998</v>
      </c>
      <c r="H609">
        <v>12.215619999999999</v>
      </c>
      <c r="I609">
        <v>0.34737244</v>
      </c>
      <c r="J609">
        <v>1.6902497999999999</v>
      </c>
      <c r="K609">
        <v>1</v>
      </c>
      <c r="L609">
        <v>5467.4889999999996</v>
      </c>
      <c r="M609" t="s">
        <v>13</v>
      </c>
    </row>
    <row r="610" spans="1:13" x14ac:dyDescent="0.25">
      <c r="A610">
        <v>121.326724</v>
      </c>
      <c r="B610">
        <v>390573546</v>
      </c>
      <c r="C610">
        <v>12.215579999999999</v>
      </c>
      <c r="D610">
        <v>0.33624999999999999</v>
      </c>
      <c r="E610">
        <v>4.1074885999999999</v>
      </c>
      <c r="F610">
        <v>37.018462999999997</v>
      </c>
      <c r="G610">
        <v>0.98576003000000001</v>
      </c>
      <c r="H610">
        <v>12.215612</v>
      </c>
      <c r="I610">
        <v>0.34501562000000002</v>
      </c>
      <c r="J610">
        <v>1.68489</v>
      </c>
      <c r="K610">
        <v>1</v>
      </c>
      <c r="L610">
        <v>5484.9155000000001</v>
      </c>
      <c r="M610" t="s">
        <v>13</v>
      </c>
    </row>
    <row r="611" spans="1:13" x14ac:dyDescent="0.25">
      <c r="A611">
        <v>121.52992399999999</v>
      </c>
      <c r="B611">
        <v>390776746</v>
      </c>
      <c r="C611">
        <v>12.214995</v>
      </c>
      <c r="D611">
        <v>0.34749999999999998</v>
      </c>
      <c r="E611">
        <v>4.2447109999999997</v>
      </c>
      <c r="F611">
        <v>37.037792000000003</v>
      </c>
      <c r="G611">
        <v>0.98575259999999998</v>
      </c>
      <c r="H611">
        <v>12.215552000000001</v>
      </c>
      <c r="I611">
        <v>0.34438585999999999</v>
      </c>
      <c r="J611">
        <v>1.6795142000000001</v>
      </c>
      <c r="K611">
        <v>1</v>
      </c>
      <c r="L611">
        <v>5502.3486000000003</v>
      </c>
      <c r="M611" t="s">
        <v>13</v>
      </c>
    </row>
    <row r="612" spans="1:13" x14ac:dyDescent="0.25">
      <c r="A612">
        <v>121.73233500000001</v>
      </c>
      <c r="B612">
        <v>390979157</v>
      </c>
      <c r="C612">
        <v>12.21519</v>
      </c>
      <c r="D612">
        <v>0.34687498</v>
      </c>
      <c r="E612">
        <v>4.2371439999999998</v>
      </c>
      <c r="F612">
        <v>37.058086000000003</v>
      </c>
      <c r="G612">
        <v>0.98574479999999998</v>
      </c>
      <c r="H612">
        <v>12.215457000000001</v>
      </c>
      <c r="I612">
        <v>0.34905269999999999</v>
      </c>
      <c r="J612">
        <v>1.6742570000000001</v>
      </c>
      <c r="K612">
        <v>1</v>
      </c>
      <c r="L612">
        <v>5519.5796</v>
      </c>
      <c r="M612" t="s">
        <v>13</v>
      </c>
    </row>
    <row r="613" spans="1:13" x14ac:dyDescent="0.25">
      <c r="A613">
        <v>121.93544300000001</v>
      </c>
      <c r="B613">
        <v>391182265</v>
      </c>
      <c r="C613">
        <v>12.215384999999999</v>
      </c>
      <c r="D613">
        <v>0.34499999999999997</v>
      </c>
      <c r="E613">
        <v>4.2143079999999999</v>
      </c>
      <c r="F613">
        <v>37.077373999999999</v>
      </c>
      <c r="G613">
        <v>0.98573730000000004</v>
      </c>
      <c r="H613">
        <v>12.215444</v>
      </c>
      <c r="I613">
        <v>0.34694636000000001</v>
      </c>
      <c r="J613">
        <v>1.6689472000000001</v>
      </c>
      <c r="K613">
        <v>1</v>
      </c>
      <c r="L613">
        <v>5537.1035000000002</v>
      </c>
      <c r="M613" t="s">
        <v>13</v>
      </c>
    </row>
    <row r="614" spans="1:13" x14ac:dyDescent="0.25">
      <c r="A614">
        <v>122.13779</v>
      </c>
      <c r="B614">
        <v>391384612</v>
      </c>
      <c r="C614">
        <v>12.215384999999999</v>
      </c>
      <c r="D614">
        <v>0.34187499999999998</v>
      </c>
      <c r="E614">
        <v>4.1761346000000001</v>
      </c>
      <c r="F614">
        <v>37.096572999999999</v>
      </c>
      <c r="G614">
        <v>0.98572992999999998</v>
      </c>
      <c r="H614">
        <v>12.215433000000001</v>
      </c>
      <c r="I614">
        <v>0.34531000000000001</v>
      </c>
      <c r="J614">
        <v>1.6636599000000001</v>
      </c>
      <c r="K614">
        <v>1</v>
      </c>
      <c r="L614">
        <v>5554.6724000000004</v>
      </c>
      <c r="M614" t="s">
        <v>13</v>
      </c>
    </row>
    <row r="615" spans="1:13" x14ac:dyDescent="0.25">
      <c r="A615">
        <v>122.340872</v>
      </c>
      <c r="B615">
        <v>391587694</v>
      </c>
      <c r="C615">
        <v>12.215384999999999</v>
      </c>
      <c r="D615">
        <v>0.34749999999999998</v>
      </c>
      <c r="E615">
        <v>4.2448462999999999</v>
      </c>
      <c r="F615">
        <v>37.116016000000002</v>
      </c>
      <c r="G615">
        <v>0.98572249999999995</v>
      </c>
      <c r="H615">
        <v>12.215441</v>
      </c>
      <c r="I615">
        <v>0.34519791999999999</v>
      </c>
      <c r="J615">
        <v>1.6583886999999999</v>
      </c>
      <c r="K615">
        <v>1</v>
      </c>
      <c r="L615">
        <v>5572.241</v>
      </c>
      <c r="M615" t="s">
        <v>13</v>
      </c>
    </row>
    <row r="616" spans="1:13" x14ac:dyDescent="0.25">
      <c r="A616">
        <v>122.543224</v>
      </c>
      <c r="B616">
        <v>391790046</v>
      </c>
      <c r="C616">
        <v>12.215384999999999</v>
      </c>
      <c r="D616">
        <v>0.34125</v>
      </c>
      <c r="E616">
        <v>4.1685004000000001</v>
      </c>
      <c r="F616">
        <v>37.135249999999999</v>
      </c>
      <c r="G616">
        <v>0.98571509999999996</v>
      </c>
      <c r="H616">
        <v>12.215415</v>
      </c>
      <c r="I616">
        <v>0.34425204999999998</v>
      </c>
      <c r="J616">
        <v>1.6531522000000001</v>
      </c>
      <c r="K616">
        <v>1</v>
      </c>
      <c r="L616">
        <v>5589.8842999999997</v>
      </c>
      <c r="M616" t="s">
        <v>13</v>
      </c>
    </row>
    <row r="617" spans="1:13" x14ac:dyDescent="0.25">
      <c r="A617">
        <v>122.74642</v>
      </c>
      <c r="B617">
        <v>391993242</v>
      </c>
      <c r="C617">
        <v>12.21519</v>
      </c>
      <c r="D617">
        <v>0.35125000000000001</v>
      </c>
      <c r="E617">
        <v>4.2905854999999997</v>
      </c>
      <c r="F617">
        <v>37.154778</v>
      </c>
      <c r="G617">
        <v>0.98570760000000002</v>
      </c>
      <c r="H617">
        <v>12.215391</v>
      </c>
      <c r="I617">
        <v>0.34491462000000001</v>
      </c>
      <c r="J617">
        <v>1.6479192</v>
      </c>
      <c r="K617">
        <v>1</v>
      </c>
      <c r="L617">
        <v>5607.5176000000001</v>
      </c>
      <c r="M617" t="s">
        <v>13</v>
      </c>
    </row>
    <row r="618" spans="1:13" x14ac:dyDescent="0.25">
      <c r="A618">
        <v>122.948768</v>
      </c>
      <c r="B618">
        <v>392195590</v>
      </c>
      <c r="C618">
        <v>12.21519</v>
      </c>
      <c r="D618">
        <v>0.34562498000000003</v>
      </c>
      <c r="E618">
        <v>4.2218746999999999</v>
      </c>
      <c r="F618">
        <v>37.174079999999996</v>
      </c>
      <c r="G618">
        <v>0.98570013000000001</v>
      </c>
      <c r="H618">
        <v>12.215403999999999</v>
      </c>
      <c r="I618">
        <v>0.34452406000000002</v>
      </c>
      <c r="J618">
        <v>1.6427281</v>
      </c>
      <c r="K618">
        <v>1</v>
      </c>
      <c r="L618">
        <v>5625.2255999999998</v>
      </c>
      <c r="M618" t="s">
        <v>13</v>
      </c>
    </row>
    <row r="619" spans="1:13" x14ac:dyDescent="0.25">
      <c r="A619">
        <v>123.15143999999999</v>
      </c>
      <c r="B619">
        <v>392398262</v>
      </c>
      <c r="C619">
        <v>12.215384999999999</v>
      </c>
      <c r="D619">
        <v>0.34812497999999997</v>
      </c>
      <c r="E619">
        <v>4.2524810000000004</v>
      </c>
      <c r="F619">
        <v>37.193416999999997</v>
      </c>
      <c r="G619">
        <v>0.98569269999999998</v>
      </c>
      <c r="H619">
        <v>12.215384</v>
      </c>
      <c r="I619">
        <v>0.34432230000000003</v>
      </c>
      <c r="J619">
        <v>1.6375415</v>
      </c>
      <c r="K619">
        <v>1</v>
      </c>
      <c r="L619">
        <v>5642.9755999999998</v>
      </c>
      <c r="M619" t="s">
        <v>13</v>
      </c>
    </row>
    <row r="620" spans="1:13" x14ac:dyDescent="0.25">
      <c r="A620">
        <v>123.353841</v>
      </c>
      <c r="B620">
        <v>392600663</v>
      </c>
      <c r="C620">
        <v>12.21519</v>
      </c>
      <c r="D620">
        <v>0.33750000000000002</v>
      </c>
      <c r="E620">
        <v>4.1226269999999996</v>
      </c>
      <c r="F620">
        <v>37.212443999999998</v>
      </c>
      <c r="G620">
        <v>0.98568535000000002</v>
      </c>
      <c r="H620">
        <v>12.215365</v>
      </c>
      <c r="I620">
        <v>0.34249815</v>
      </c>
      <c r="J620">
        <v>1.6323818999999999</v>
      </c>
      <c r="K620">
        <v>1</v>
      </c>
      <c r="L620">
        <v>5660.8353999999999</v>
      </c>
      <c r="M620" t="s">
        <v>13</v>
      </c>
    </row>
    <row r="621" spans="1:13" x14ac:dyDescent="0.25">
      <c r="A621">
        <v>123.556963</v>
      </c>
      <c r="B621">
        <v>392803785</v>
      </c>
      <c r="C621">
        <v>12.21519</v>
      </c>
      <c r="D621">
        <v>0.35</v>
      </c>
      <c r="E621">
        <v>4.2753160000000001</v>
      </c>
      <c r="F621">
        <v>37.232086000000002</v>
      </c>
      <c r="G621">
        <v>0.98567784000000003</v>
      </c>
      <c r="H621">
        <v>12.215351</v>
      </c>
      <c r="I621">
        <v>0.34426957000000002</v>
      </c>
      <c r="J621">
        <v>1.6272354</v>
      </c>
      <c r="K621">
        <v>1</v>
      </c>
      <c r="L621">
        <v>5678.6009999999997</v>
      </c>
      <c r="M621" t="s">
        <v>13</v>
      </c>
    </row>
    <row r="622" spans="1:13" x14ac:dyDescent="0.25">
      <c r="A622">
        <v>123.75935</v>
      </c>
      <c r="B622">
        <v>393006172</v>
      </c>
      <c r="C622">
        <v>12.2148</v>
      </c>
      <c r="D622">
        <v>0.36624997999999997</v>
      </c>
      <c r="E622">
        <v>4.4736700000000003</v>
      </c>
      <c r="F622">
        <v>37.251938000000003</v>
      </c>
      <c r="G622">
        <v>0.98567020000000005</v>
      </c>
      <c r="H622">
        <v>12.215303</v>
      </c>
      <c r="I622">
        <v>0.34733999999999998</v>
      </c>
      <c r="J622">
        <v>1.6221219</v>
      </c>
      <c r="K622">
        <v>1</v>
      </c>
      <c r="L622">
        <v>5696.3360000000002</v>
      </c>
      <c r="M622" t="s">
        <v>13</v>
      </c>
    </row>
    <row r="623" spans="1:13" x14ac:dyDescent="0.25">
      <c r="A623">
        <v>123.96242700000001</v>
      </c>
      <c r="B623">
        <v>393209249</v>
      </c>
      <c r="C623">
        <v>12.2148</v>
      </c>
      <c r="D623">
        <v>0.34625</v>
      </c>
      <c r="E623">
        <v>4.2293744000000002</v>
      </c>
      <c r="F623">
        <v>37.271749999999997</v>
      </c>
      <c r="G623">
        <v>0.98566260000000006</v>
      </c>
      <c r="H623">
        <v>12.215216</v>
      </c>
      <c r="I623">
        <v>0.34839585000000001</v>
      </c>
      <c r="J623">
        <v>1.6170936</v>
      </c>
      <c r="K623">
        <v>1</v>
      </c>
      <c r="L623">
        <v>5714.1379999999999</v>
      </c>
      <c r="M623" t="s">
        <v>13</v>
      </c>
    </row>
    <row r="624" spans="1:13" x14ac:dyDescent="0.25">
      <c r="A624">
        <v>124.164806</v>
      </c>
      <c r="B624">
        <v>393411628</v>
      </c>
      <c r="C624">
        <v>12.21519</v>
      </c>
      <c r="D624">
        <v>0.34187499999999998</v>
      </c>
      <c r="E624">
        <v>4.1760679999999999</v>
      </c>
      <c r="F624">
        <v>37.290970000000002</v>
      </c>
      <c r="G624">
        <v>0.98565519999999995</v>
      </c>
      <c r="H624">
        <v>12.215210000000001</v>
      </c>
      <c r="I624">
        <v>0.34640339999999997</v>
      </c>
      <c r="J624">
        <v>1.6120167999999999</v>
      </c>
      <c r="K624">
        <v>1</v>
      </c>
      <c r="L624">
        <v>5732.1143000000002</v>
      </c>
      <c r="M624" t="s">
        <v>13</v>
      </c>
    </row>
    <row r="625" spans="1:13" x14ac:dyDescent="0.25">
      <c r="A625">
        <v>124.36796</v>
      </c>
      <c r="B625">
        <v>393614782</v>
      </c>
      <c r="C625">
        <v>12.2148</v>
      </c>
      <c r="D625">
        <v>0.34187499999999998</v>
      </c>
      <c r="E625">
        <v>4.1759342999999998</v>
      </c>
      <c r="F625">
        <v>37.310279999999999</v>
      </c>
      <c r="G625">
        <v>0.98564773999999999</v>
      </c>
      <c r="H625">
        <v>12.215154</v>
      </c>
      <c r="I625">
        <v>0.34510654000000002</v>
      </c>
      <c r="J625">
        <v>1.6069526999999999</v>
      </c>
      <c r="K625">
        <v>1</v>
      </c>
      <c r="L625">
        <v>5750.1270000000004</v>
      </c>
      <c r="M625" t="s">
        <v>13</v>
      </c>
    </row>
    <row r="626" spans="1:13" x14ac:dyDescent="0.25">
      <c r="A626">
        <v>124.570334</v>
      </c>
      <c r="B626">
        <v>393817156</v>
      </c>
      <c r="C626">
        <v>12.214995</v>
      </c>
      <c r="D626">
        <v>0.34937498</v>
      </c>
      <c r="E626">
        <v>4.267614</v>
      </c>
      <c r="F626">
        <v>37.329500000000003</v>
      </c>
      <c r="G626">
        <v>0.98564035000000005</v>
      </c>
      <c r="H626">
        <v>12.215140999999999</v>
      </c>
      <c r="I626">
        <v>0.34432748000000002</v>
      </c>
      <c r="J626">
        <v>1.6018926</v>
      </c>
      <c r="K626">
        <v>1</v>
      </c>
      <c r="L626">
        <v>5768.1854999999996</v>
      </c>
      <c r="M626" t="s">
        <v>13</v>
      </c>
    </row>
    <row r="627" spans="1:13" x14ac:dyDescent="0.25">
      <c r="A627">
        <v>124.77363200000001</v>
      </c>
      <c r="B627">
        <v>394020454</v>
      </c>
      <c r="C627">
        <v>12.2148</v>
      </c>
      <c r="D627">
        <v>0.34375</v>
      </c>
      <c r="E627">
        <v>4.1988373000000001</v>
      </c>
      <c r="F627">
        <v>37.348909999999997</v>
      </c>
      <c r="G627">
        <v>0.98563290000000003</v>
      </c>
      <c r="H627">
        <v>12.215097</v>
      </c>
      <c r="I627">
        <v>0.34415105000000001</v>
      </c>
      <c r="J627">
        <v>1.5968864</v>
      </c>
      <c r="K627">
        <v>1</v>
      </c>
      <c r="L627">
        <v>5786.2583000000004</v>
      </c>
      <c r="M627" t="s">
        <v>13</v>
      </c>
    </row>
    <row r="628" spans="1:13" x14ac:dyDescent="0.25">
      <c r="A628">
        <v>124.975982</v>
      </c>
      <c r="B628">
        <v>394222804</v>
      </c>
      <c r="C628">
        <v>12.2148</v>
      </c>
      <c r="D628">
        <v>0.34625</v>
      </c>
      <c r="E628">
        <v>4.2293744000000002</v>
      </c>
      <c r="F628">
        <v>37.368389999999998</v>
      </c>
      <c r="G628">
        <v>0.98562539999999998</v>
      </c>
      <c r="H628">
        <v>12.215061</v>
      </c>
      <c r="I628">
        <v>0.34487923999999998</v>
      </c>
      <c r="J628">
        <v>1.5918950999999999</v>
      </c>
      <c r="K628">
        <v>1</v>
      </c>
      <c r="L628">
        <v>5804.33</v>
      </c>
      <c r="M628" t="s">
        <v>13</v>
      </c>
    </row>
    <row r="629" spans="1:13" x14ac:dyDescent="0.25">
      <c r="A629">
        <v>125.178678</v>
      </c>
      <c r="B629">
        <v>394425500</v>
      </c>
      <c r="C629">
        <v>12.214995</v>
      </c>
      <c r="D629">
        <v>0.34562498000000003</v>
      </c>
      <c r="E629">
        <v>4.2218074999999997</v>
      </c>
      <c r="F629">
        <v>37.387706999999999</v>
      </c>
      <c r="G629">
        <v>0.98561794000000003</v>
      </c>
      <c r="H629">
        <v>12.215001000000001</v>
      </c>
      <c r="I629">
        <v>0.34441268000000003</v>
      </c>
      <c r="J629">
        <v>1.5869162999999999</v>
      </c>
      <c r="K629">
        <v>1</v>
      </c>
      <c r="L629">
        <v>5822.4930000000004</v>
      </c>
      <c r="M629" t="s">
        <v>13</v>
      </c>
    </row>
    <row r="630" spans="1:13" x14ac:dyDescent="0.25">
      <c r="A630">
        <v>125.381027</v>
      </c>
      <c r="B630">
        <v>394627849</v>
      </c>
      <c r="C630">
        <v>12.214995</v>
      </c>
      <c r="D630">
        <v>0.34250000000000003</v>
      </c>
      <c r="E630">
        <v>4.1836357</v>
      </c>
      <c r="F630">
        <v>37.406956000000001</v>
      </c>
      <c r="G630">
        <v>0.98561054000000003</v>
      </c>
      <c r="H630">
        <v>12.214983</v>
      </c>
      <c r="I630">
        <v>0.34382829999999998</v>
      </c>
      <c r="J630">
        <v>1.58196</v>
      </c>
      <c r="K630">
        <v>1</v>
      </c>
      <c r="L630">
        <v>5840.7070000000003</v>
      </c>
      <c r="M630" t="s">
        <v>13</v>
      </c>
    </row>
    <row r="631" spans="1:13" x14ac:dyDescent="0.25">
      <c r="A631">
        <v>125.58422</v>
      </c>
      <c r="B631">
        <v>394831042</v>
      </c>
      <c r="C631">
        <v>12.214605000000001</v>
      </c>
      <c r="D631">
        <v>0.34187499999999998</v>
      </c>
      <c r="E631">
        <v>4.1758680000000004</v>
      </c>
      <c r="F631">
        <v>37.426322999999996</v>
      </c>
      <c r="G631">
        <v>0.98560309999999995</v>
      </c>
      <c r="H631">
        <v>12.214931999999999</v>
      </c>
      <c r="I631">
        <v>0.34357870000000001</v>
      </c>
      <c r="J631">
        <v>1.5770207999999999</v>
      </c>
      <c r="K631">
        <v>1</v>
      </c>
      <c r="L631">
        <v>5858.9525999999996</v>
      </c>
      <c r="M631" t="s">
        <v>13</v>
      </c>
    </row>
    <row r="632" spans="1:13" x14ac:dyDescent="0.25">
      <c r="A632">
        <v>125.78660000000001</v>
      </c>
      <c r="B632">
        <v>395033422</v>
      </c>
      <c r="C632">
        <v>12.21519</v>
      </c>
      <c r="D632">
        <v>0.34875</v>
      </c>
      <c r="E632">
        <v>4.2600474000000004</v>
      </c>
      <c r="F632">
        <v>37.445749999999997</v>
      </c>
      <c r="G632">
        <v>0.98559564</v>
      </c>
      <c r="H632">
        <v>12.214928</v>
      </c>
      <c r="I632">
        <v>0.34429080000000001</v>
      </c>
      <c r="J632">
        <v>1.5720962000000001</v>
      </c>
      <c r="K632">
        <v>1</v>
      </c>
      <c r="L632">
        <v>5877.201</v>
      </c>
      <c r="M632" t="s">
        <v>13</v>
      </c>
    </row>
    <row r="633" spans="1:13" x14ac:dyDescent="0.25">
      <c r="A633">
        <v>125.989807</v>
      </c>
      <c r="B633">
        <v>395236629</v>
      </c>
      <c r="C633">
        <v>12.214605000000001</v>
      </c>
      <c r="D633">
        <v>0.35562500000000002</v>
      </c>
      <c r="E633">
        <v>4.3438189999999999</v>
      </c>
      <c r="F633">
        <v>37.46611</v>
      </c>
      <c r="G633">
        <v>0.98558783999999999</v>
      </c>
      <c r="H633">
        <v>12.214839</v>
      </c>
      <c r="I633">
        <v>0.34914294000000001</v>
      </c>
      <c r="J633">
        <v>1.5672512000000001</v>
      </c>
      <c r="K633">
        <v>1</v>
      </c>
      <c r="L633">
        <v>5895.2637000000004</v>
      </c>
      <c r="M633" t="s">
        <v>13</v>
      </c>
    </row>
    <row r="634" spans="1:13" x14ac:dyDescent="0.25">
      <c r="A634">
        <v>126.192154</v>
      </c>
      <c r="B634">
        <v>395438976</v>
      </c>
      <c r="C634">
        <v>12.214410000000001</v>
      </c>
      <c r="D634">
        <v>0.34375</v>
      </c>
      <c r="E634">
        <v>4.1987033</v>
      </c>
      <c r="F634">
        <v>37.485413000000001</v>
      </c>
      <c r="G634">
        <v>0.98558044</v>
      </c>
      <c r="H634">
        <v>12.214796</v>
      </c>
      <c r="I634">
        <v>0.34740831999999999</v>
      </c>
      <c r="J634">
        <v>1.5623943</v>
      </c>
      <c r="K634">
        <v>1</v>
      </c>
      <c r="L634">
        <v>5913.6270000000004</v>
      </c>
      <c r="M634" t="s">
        <v>13</v>
      </c>
    </row>
    <row r="635" spans="1:13" x14ac:dyDescent="0.25">
      <c r="A635">
        <v>126.39527099999999</v>
      </c>
      <c r="B635">
        <v>395642093</v>
      </c>
      <c r="C635">
        <v>12.214605000000001</v>
      </c>
      <c r="D635">
        <v>0.33812500000000001</v>
      </c>
      <c r="E635">
        <v>4.1300635000000003</v>
      </c>
      <c r="F635">
        <v>37.504559999999998</v>
      </c>
      <c r="G635">
        <v>0.98557309999999998</v>
      </c>
      <c r="H635">
        <v>12.214778000000001</v>
      </c>
      <c r="I635">
        <v>0.34491899999999998</v>
      </c>
      <c r="J635">
        <v>1.5575281000000001</v>
      </c>
      <c r="K635">
        <v>1</v>
      </c>
      <c r="L635">
        <v>5932.0933000000005</v>
      </c>
      <c r="M635" t="s">
        <v>13</v>
      </c>
    </row>
    <row r="636" spans="1:13" x14ac:dyDescent="0.25">
      <c r="A636">
        <v>126.597635</v>
      </c>
      <c r="B636">
        <v>395844457</v>
      </c>
      <c r="C636">
        <v>12.214605000000001</v>
      </c>
      <c r="D636">
        <v>0.35125000000000001</v>
      </c>
      <c r="E636">
        <v>4.2903799999999999</v>
      </c>
      <c r="F636">
        <v>37.524075000000003</v>
      </c>
      <c r="G636">
        <v>0.98556560000000004</v>
      </c>
      <c r="H636">
        <v>12.214746999999999</v>
      </c>
      <c r="I636">
        <v>0.34572502999999999</v>
      </c>
      <c r="J636">
        <v>1.5526751000000001</v>
      </c>
      <c r="K636">
        <v>1</v>
      </c>
      <c r="L636">
        <v>5950.4804999999997</v>
      </c>
      <c r="M636" t="s">
        <v>13</v>
      </c>
    </row>
    <row r="637" spans="1:13" x14ac:dyDescent="0.25">
      <c r="A637">
        <v>126.800729</v>
      </c>
      <c r="B637">
        <v>396047551</v>
      </c>
      <c r="C637">
        <v>12.214605000000001</v>
      </c>
      <c r="D637">
        <v>0.34499999999999997</v>
      </c>
      <c r="E637">
        <v>4.2140389999999996</v>
      </c>
      <c r="F637">
        <v>37.543343</v>
      </c>
      <c r="G637">
        <v>0.98555815000000002</v>
      </c>
      <c r="H637">
        <v>12.214739</v>
      </c>
      <c r="I637">
        <v>0.34454864000000002</v>
      </c>
      <c r="J637">
        <v>1.5478575999999999</v>
      </c>
      <c r="K637">
        <v>1</v>
      </c>
      <c r="L637">
        <v>5968.9949999999999</v>
      </c>
      <c r="M637" t="s">
        <v>13</v>
      </c>
    </row>
    <row r="638" spans="1:13" x14ac:dyDescent="0.25">
      <c r="A638">
        <v>127.00314</v>
      </c>
      <c r="B638">
        <v>396249962</v>
      </c>
      <c r="C638">
        <v>12.214214999999999</v>
      </c>
      <c r="D638">
        <v>0.35062497999999997</v>
      </c>
      <c r="E638">
        <v>4.2826089999999999</v>
      </c>
      <c r="F638">
        <v>37.562930000000001</v>
      </c>
      <c r="G638">
        <v>0.98555060000000005</v>
      </c>
      <c r="H638">
        <v>12.214695000000001</v>
      </c>
      <c r="I638">
        <v>0.34579769999999999</v>
      </c>
      <c r="J638">
        <v>1.5430632</v>
      </c>
      <c r="K638">
        <v>1</v>
      </c>
      <c r="L638">
        <v>5987.4443000000001</v>
      </c>
      <c r="M638" t="s">
        <v>13</v>
      </c>
    </row>
    <row r="639" spans="1:13" x14ac:dyDescent="0.25">
      <c r="A639">
        <v>127.205822</v>
      </c>
      <c r="B639">
        <v>396452644</v>
      </c>
      <c r="C639">
        <v>12.2148</v>
      </c>
      <c r="D639">
        <v>0.34375</v>
      </c>
      <c r="E639">
        <v>4.1988373000000001</v>
      </c>
      <c r="F639">
        <v>37.582250000000002</v>
      </c>
      <c r="G639">
        <v>0.98554319999999995</v>
      </c>
      <c r="H639">
        <v>12.214696</v>
      </c>
      <c r="I639">
        <v>0.34499841999999997</v>
      </c>
      <c r="J639">
        <v>1.5382914999999999</v>
      </c>
      <c r="K639">
        <v>1</v>
      </c>
      <c r="L639">
        <v>6006.0169999999998</v>
      </c>
      <c r="M639" t="s">
        <v>13</v>
      </c>
    </row>
    <row r="640" spans="1:13" x14ac:dyDescent="0.25">
      <c r="A640">
        <v>127.408176</v>
      </c>
      <c r="B640">
        <v>396654998</v>
      </c>
      <c r="C640">
        <v>12.2148</v>
      </c>
      <c r="D640">
        <v>0.33562500000000001</v>
      </c>
      <c r="E640">
        <v>4.0995920000000003</v>
      </c>
      <c r="F640">
        <v>37.601204000000003</v>
      </c>
      <c r="G640">
        <v>0.98553590000000002</v>
      </c>
      <c r="H640">
        <v>12.214681000000001</v>
      </c>
      <c r="I640">
        <v>0.34256837000000001</v>
      </c>
      <c r="J640">
        <v>1.5335175999999999</v>
      </c>
      <c r="K640">
        <v>1</v>
      </c>
      <c r="L640">
        <v>6024.7245999999996</v>
      </c>
      <c r="M640" t="s">
        <v>13</v>
      </c>
    </row>
    <row r="641" spans="1:13" x14ac:dyDescent="0.25">
      <c r="A641">
        <v>127.61133700000001</v>
      </c>
      <c r="B641">
        <v>396858159</v>
      </c>
      <c r="C641">
        <v>12.214605000000001</v>
      </c>
      <c r="D641">
        <v>0.34250000000000003</v>
      </c>
      <c r="E641">
        <v>4.1835019999999998</v>
      </c>
      <c r="F641">
        <v>37.620710000000003</v>
      </c>
      <c r="G641">
        <v>0.98552839999999997</v>
      </c>
      <c r="H641">
        <v>12.214651</v>
      </c>
      <c r="I641">
        <v>0.34341556000000001</v>
      </c>
      <c r="J641">
        <v>1.5287666</v>
      </c>
      <c r="K641">
        <v>1</v>
      </c>
      <c r="L641">
        <v>6043.3389999999999</v>
      </c>
      <c r="M641" t="s">
        <v>13</v>
      </c>
    </row>
    <row r="642" spans="1:13" x14ac:dyDescent="0.25">
      <c r="A642">
        <v>127.81372500000001</v>
      </c>
      <c r="B642">
        <v>397060547</v>
      </c>
      <c r="C642">
        <v>12.214410000000001</v>
      </c>
      <c r="D642">
        <v>0.34437498</v>
      </c>
      <c r="E642">
        <v>4.2063370000000004</v>
      </c>
      <c r="F642">
        <v>37.640050000000002</v>
      </c>
      <c r="G642">
        <v>0.98552099999999998</v>
      </c>
      <c r="H642">
        <v>12.214608999999999</v>
      </c>
      <c r="I642">
        <v>0.34362194000000001</v>
      </c>
      <c r="J642">
        <v>1.5240383</v>
      </c>
      <c r="K642">
        <v>1</v>
      </c>
      <c r="L642">
        <v>6062.02</v>
      </c>
      <c r="M642" t="s">
        <v>13</v>
      </c>
    </row>
    <row r="643" spans="1:13" x14ac:dyDescent="0.25">
      <c r="A643">
        <v>127.915588</v>
      </c>
      <c r="B643">
        <v>397162410</v>
      </c>
      <c r="C643">
        <v>12.214214999999999</v>
      </c>
      <c r="D643">
        <v>0.34125</v>
      </c>
      <c r="E643">
        <v>4.1681010000000001</v>
      </c>
      <c r="F643">
        <v>37.649704</v>
      </c>
      <c r="G643">
        <v>0.98551730000000004</v>
      </c>
      <c r="H643">
        <v>12.214573</v>
      </c>
      <c r="I643">
        <v>0.34322664000000003</v>
      </c>
      <c r="J643">
        <v>1.5216837000000001</v>
      </c>
      <c r="K643">
        <v>1</v>
      </c>
      <c r="L643">
        <v>6071.3980000000001</v>
      </c>
      <c r="M643" t="s">
        <v>13</v>
      </c>
    </row>
    <row r="644" spans="1:13" x14ac:dyDescent="0.25">
      <c r="A644">
        <v>128.11793499999999</v>
      </c>
      <c r="B644">
        <v>397364757</v>
      </c>
      <c r="C644">
        <v>12.21402</v>
      </c>
      <c r="D644">
        <v>0.35062497999999997</v>
      </c>
      <c r="E644">
        <v>4.2825403</v>
      </c>
      <c r="F644">
        <v>37.669483</v>
      </c>
      <c r="G644">
        <v>0.98550970000000004</v>
      </c>
      <c r="H644">
        <v>12.214477</v>
      </c>
      <c r="I644">
        <v>0.34583449999999999</v>
      </c>
      <c r="J644">
        <v>1.5169998</v>
      </c>
      <c r="K644">
        <v>1</v>
      </c>
      <c r="L644">
        <v>6090.0129999999999</v>
      </c>
      <c r="M644" t="s">
        <v>13</v>
      </c>
    </row>
    <row r="645" spans="1:13" x14ac:dyDescent="0.25">
      <c r="A645">
        <v>128.32118</v>
      </c>
      <c r="B645">
        <v>397568002</v>
      </c>
      <c r="C645">
        <v>12.214214999999999</v>
      </c>
      <c r="D645">
        <v>0.33812500000000001</v>
      </c>
      <c r="E645">
        <v>4.1299314000000003</v>
      </c>
      <c r="F645">
        <v>37.689346</v>
      </c>
      <c r="G645">
        <v>0.98550205999999996</v>
      </c>
      <c r="H645">
        <v>12.214382000000001</v>
      </c>
      <c r="I645">
        <v>0.3472983</v>
      </c>
      <c r="J645">
        <v>1.5123783</v>
      </c>
      <c r="K645">
        <v>1</v>
      </c>
      <c r="L645">
        <v>6108.6679999999997</v>
      </c>
      <c r="M645" t="s">
        <v>13</v>
      </c>
    </row>
    <row r="646" spans="1:13" x14ac:dyDescent="0.25">
      <c r="A646">
        <v>128.52352999999999</v>
      </c>
      <c r="B646">
        <v>397770352</v>
      </c>
      <c r="C646">
        <v>12.214410000000001</v>
      </c>
      <c r="D646">
        <v>0.34187499999999998</v>
      </c>
      <c r="E646">
        <v>4.1758012999999998</v>
      </c>
      <c r="F646">
        <v>37.708458</v>
      </c>
      <c r="G646">
        <v>0.98549472999999999</v>
      </c>
      <c r="H646">
        <v>12.214385999999999</v>
      </c>
      <c r="I646">
        <v>0.34512037000000001</v>
      </c>
      <c r="J646">
        <v>1.5076954</v>
      </c>
      <c r="K646">
        <v>1</v>
      </c>
      <c r="L646">
        <v>6127.5565999999999</v>
      </c>
      <c r="M646" t="s">
        <v>13</v>
      </c>
    </row>
    <row r="647" spans="1:13" x14ac:dyDescent="0.25">
      <c r="A647">
        <v>128.72665699999999</v>
      </c>
      <c r="B647">
        <v>397973479</v>
      </c>
      <c r="C647">
        <v>12.214410000000001</v>
      </c>
      <c r="D647">
        <v>0.35</v>
      </c>
      <c r="E647">
        <v>4.2750434999999998</v>
      </c>
      <c r="F647">
        <v>37.727978</v>
      </c>
      <c r="G647">
        <v>0.98548720000000001</v>
      </c>
      <c r="H647">
        <v>12.21439</v>
      </c>
      <c r="I647">
        <v>0.34548292000000003</v>
      </c>
      <c r="J647">
        <v>1.5030462</v>
      </c>
      <c r="K647">
        <v>1</v>
      </c>
      <c r="L647">
        <v>6146.3887000000004</v>
      </c>
      <c r="M647" t="s">
        <v>13</v>
      </c>
    </row>
    <row r="648" spans="1:13" x14ac:dyDescent="0.25">
      <c r="A648">
        <v>128.929011</v>
      </c>
      <c r="B648">
        <v>398175833</v>
      </c>
      <c r="C648">
        <v>12.214410000000001</v>
      </c>
      <c r="D648">
        <v>0.33812500000000001</v>
      </c>
      <c r="E648">
        <v>4.1299973000000003</v>
      </c>
      <c r="F648">
        <v>37.747123999999999</v>
      </c>
      <c r="G648">
        <v>0.98547989999999996</v>
      </c>
      <c r="H648">
        <v>12.214409</v>
      </c>
      <c r="I648">
        <v>0.34392914000000002</v>
      </c>
      <c r="J648">
        <v>1.4984341000000001</v>
      </c>
      <c r="K648">
        <v>1</v>
      </c>
      <c r="L648">
        <v>6165.3505999999998</v>
      </c>
      <c r="M648" t="s">
        <v>13</v>
      </c>
    </row>
    <row r="649" spans="1:13" x14ac:dyDescent="0.25">
      <c r="A649">
        <v>129.13178500000001</v>
      </c>
      <c r="B649">
        <v>398378607</v>
      </c>
      <c r="C649">
        <v>12.214214999999999</v>
      </c>
      <c r="D649">
        <v>0.34499999999999997</v>
      </c>
      <c r="E649">
        <v>4.2139043999999997</v>
      </c>
      <c r="F649">
        <v>37.76652</v>
      </c>
      <c r="G649">
        <v>0.98547244000000001</v>
      </c>
      <c r="H649">
        <v>12.214391000000001</v>
      </c>
      <c r="I649">
        <v>0.34408276999999998</v>
      </c>
      <c r="J649">
        <v>1.4938179</v>
      </c>
      <c r="K649">
        <v>1</v>
      </c>
      <c r="L649">
        <v>6184.2896000000001</v>
      </c>
      <c r="M649" t="s">
        <v>13</v>
      </c>
    </row>
    <row r="650" spans="1:13" x14ac:dyDescent="0.25">
      <c r="A650">
        <v>129.33413300000001</v>
      </c>
      <c r="B650">
        <v>398580955</v>
      </c>
      <c r="C650">
        <v>12.214214999999999</v>
      </c>
      <c r="D650">
        <v>0.33875</v>
      </c>
      <c r="E650">
        <v>4.1375656000000003</v>
      </c>
      <c r="F650">
        <v>37.785651999999999</v>
      </c>
      <c r="G650">
        <v>0.98546509999999998</v>
      </c>
      <c r="H650">
        <v>12.214359</v>
      </c>
      <c r="I650">
        <v>0.34288737000000002</v>
      </c>
      <c r="J650">
        <v>1.4892303</v>
      </c>
      <c r="K650">
        <v>1</v>
      </c>
      <c r="L650">
        <v>6203.3374000000003</v>
      </c>
      <c r="M650" t="s">
        <v>13</v>
      </c>
    </row>
    <row r="651" spans="1:13" x14ac:dyDescent="0.25">
      <c r="A651">
        <v>129.53732500000001</v>
      </c>
      <c r="B651">
        <v>398784147</v>
      </c>
      <c r="C651">
        <v>12.214605000000001</v>
      </c>
      <c r="D651">
        <v>0.34062500000000001</v>
      </c>
      <c r="E651">
        <v>4.1605996999999997</v>
      </c>
      <c r="F651">
        <v>37.804844000000003</v>
      </c>
      <c r="G651">
        <v>0.98545769999999999</v>
      </c>
      <c r="H651">
        <v>12.214369</v>
      </c>
      <c r="I651">
        <v>0.34202250000000001</v>
      </c>
      <c r="J651">
        <v>1.4846435</v>
      </c>
      <c r="K651">
        <v>1</v>
      </c>
      <c r="L651">
        <v>6222.4319999999998</v>
      </c>
      <c r="M651" t="s">
        <v>13</v>
      </c>
    </row>
    <row r="652" spans="1:13" x14ac:dyDescent="0.25">
      <c r="A652">
        <v>129.73967200000001</v>
      </c>
      <c r="B652">
        <v>398986494</v>
      </c>
      <c r="C652">
        <v>12.214214999999999</v>
      </c>
      <c r="D652">
        <v>0.34125</v>
      </c>
      <c r="E652">
        <v>4.1681010000000001</v>
      </c>
      <c r="F652">
        <v>37.824145999999999</v>
      </c>
      <c r="G652">
        <v>0.98545026999999996</v>
      </c>
      <c r="H652">
        <v>12.214358000000001</v>
      </c>
      <c r="I652">
        <v>0.34239409999999998</v>
      </c>
      <c r="J652">
        <v>1.4800911000000001</v>
      </c>
      <c r="K652">
        <v>1</v>
      </c>
      <c r="L652">
        <v>6241.509</v>
      </c>
      <c r="M652" t="s">
        <v>13</v>
      </c>
    </row>
    <row r="653" spans="1:13" x14ac:dyDescent="0.25">
      <c r="A653">
        <v>129.942891</v>
      </c>
      <c r="B653">
        <v>399189713</v>
      </c>
      <c r="C653">
        <v>12.213825</v>
      </c>
      <c r="D653">
        <v>0.34250000000000003</v>
      </c>
      <c r="E653">
        <v>4.1832349999999998</v>
      </c>
      <c r="F653">
        <v>37.843409999999999</v>
      </c>
      <c r="G653">
        <v>0.98544279999999995</v>
      </c>
      <c r="H653">
        <v>12.214297</v>
      </c>
      <c r="I653">
        <v>0.34207927999999999</v>
      </c>
      <c r="J653">
        <v>1.4755469999999999</v>
      </c>
      <c r="K653">
        <v>1</v>
      </c>
      <c r="L653">
        <v>6260.6639999999998</v>
      </c>
      <c r="M653" t="s">
        <v>13</v>
      </c>
    </row>
    <row r="654" spans="1:13" x14ac:dyDescent="0.25">
      <c r="A654">
        <v>130.145274</v>
      </c>
      <c r="B654">
        <v>399392096</v>
      </c>
      <c r="C654">
        <v>12.213825</v>
      </c>
      <c r="D654">
        <v>0.35125000000000001</v>
      </c>
      <c r="E654">
        <v>4.2901059999999998</v>
      </c>
      <c r="F654">
        <v>37.863017999999997</v>
      </c>
      <c r="G654">
        <v>0.98543524999999998</v>
      </c>
      <c r="H654">
        <v>12.214214999999999</v>
      </c>
      <c r="I654">
        <v>0.34418702000000001</v>
      </c>
      <c r="J654">
        <v>1.471036</v>
      </c>
      <c r="K654">
        <v>1</v>
      </c>
      <c r="L654">
        <v>6279.7304999999997</v>
      </c>
      <c r="M654" t="s">
        <v>13</v>
      </c>
    </row>
    <row r="655" spans="1:13" x14ac:dyDescent="0.25">
      <c r="A655">
        <v>130.348388</v>
      </c>
      <c r="B655">
        <v>399595210</v>
      </c>
      <c r="C655">
        <v>12.21363</v>
      </c>
      <c r="D655">
        <v>0.35562500000000002</v>
      </c>
      <c r="E655">
        <v>4.3434720000000002</v>
      </c>
      <c r="F655">
        <v>37.882786000000003</v>
      </c>
      <c r="G655">
        <v>0.98542759999999996</v>
      </c>
      <c r="H655">
        <v>12.214146</v>
      </c>
      <c r="I655">
        <v>0.34620627999999998</v>
      </c>
      <c r="J655">
        <v>1.4665579</v>
      </c>
      <c r="K655">
        <v>1</v>
      </c>
      <c r="L655">
        <v>6298.81</v>
      </c>
      <c r="M655" t="s">
        <v>13</v>
      </c>
    </row>
    <row r="656" spans="1:13" x14ac:dyDescent="0.25">
      <c r="A656">
        <v>130.550769</v>
      </c>
      <c r="B656">
        <v>399797591</v>
      </c>
      <c r="C656">
        <v>12.214410000000001</v>
      </c>
      <c r="D656">
        <v>0.34499999999999997</v>
      </c>
      <c r="E656">
        <v>4.2139709999999999</v>
      </c>
      <c r="F656">
        <v>37.901969999999999</v>
      </c>
      <c r="G656">
        <v>0.98542019999999997</v>
      </c>
      <c r="H656">
        <v>12.214174</v>
      </c>
      <c r="I656">
        <v>0.34479602999999998</v>
      </c>
      <c r="J656">
        <v>1.4620913</v>
      </c>
      <c r="K656">
        <v>1</v>
      </c>
      <c r="L656">
        <v>6318.0870000000004</v>
      </c>
      <c r="M656" t="s">
        <v>13</v>
      </c>
    </row>
    <row r="657" spans="1:13" x14ac:dyDescent="0.25">
      <c r="A657">
        <v>130.75386700000001</v>
      </c>
      <c r="B657">
        <v>400000689</v>
      </c>
      <c r="C657">
        <v>12.21402</v>
      </c>
      <c r="D657">
        <v>0.34375</v>
      </c>
      <c r="E657">
        <v>4.1985692999999999</v>
      </c>
      <c r="F657">
        <v>37.921238000000002</v>
      </c>
      <c r="G657">
        <v>0.98541279999999998</v>
      </c>
      <c r="H657">
        <v>12.214164</v>
      </c>
      <c r="I657">
        <v>0.34386879999999997</v>
      </c>
      <c r="J657">
        <v>1.4576252000000001</v>
      </c>
      <c r="K657">
        <v>1</v>
      </c>
      <c r="L657">
        <v>6337.4</v>
      </c>
      <c r="M657" t="s">
        <v>13</v>
      </c>
    </row>
    <row r="658" spans="1:13" x14ac:dyDescent="0.25">
      <c r="A658">
        <v>130.95622399999999</v>
      </c>
      <c r="B658">
        <v>400203046</v>
      </c>
      <c r="C658">
        <v>12.214214999999999</v>
      </c>
      <c r="D658">
        <v>0.33374998</v>
      </c>
      <c r="E658">
        <v>4.0764940000000003</v>
      </c>
      <c r="F658">
        <v>37.940559999999998</v>
      </c>
      <c r="G658">
        <v>0.98540530000000004</v>
      </c>
      <c r="H658">
        <v>12.21414</v>
      </c>
      <c r="I658">
        <v>0.34355474000000003</v>
      </c>
      <c r="J658">
        <v>1.4532031000000001</v>
      </c>
      <c r="K658">
        <v>1</v>
      </c>
      <c r="L658">
        <v>6356.7150000000001</v>
      </c>
      <c r="M658" t="s">
        <v>13</v>
      </c>
    </row>
    <row r="659" spans="1:13" x14ac:dyDescent="0.25">
      <c r="A659">
        <v>131.15901600000001</v>
      </c>
      <c r="B659">
        <v>400405838</v>
      </c>
      <c r="C659">
        <v>12.214214999999999</v>
      </c>
      <c r="D659">
        <v>0.33937499999999998</v>
      </c>
      <c r="E659">
        <v>4.1451992999999998</v>
      </c>
      <c r="F659">
        <v>37.959780000000002</v>
      </c>
      <c r="G659">
        <v>0.98539792999999998</v>
      </c>
      <c r="H659">
        <v>12.214121</v>
      </c>
      <c r="I659">
        <v>0.34279843999999998</v>
      </c>
      <c r="J659">
        <v>1.4487574999999999</v>
      </c>
      <c r="K659">
        <v>1</v>
      </c>
      <c r="L659">
        <v>6376.1143000000002</v>
      </c>
      <c r="M659" t="s">
        <v>13</v>
      </c>
    </row>
    <row r="660" spans="1:13" x14ac:dyDescent="0.25">
      <c r="A660">
        <v>131.36136500000001</v>
      </c>
      <c r="B660">
        <v>400608187</v>
      </c>
      <c r="C660">
        <v>12.214214999999999</v>
      </c>
      <c r="D660">
        <v>0.34125</v>
      </c>
      <c r="E660">
        <v>4.1681010000000001</v>
      </c>
      <c r="F660">
        <v>37.979084</v>
      </c>
      <c r="G660">
        <v>0.98539049999999995</v>
      </c>
      <c r="H660">
        <v>12.214121</v>
      </c>
      <c r="I660">
        <v>0.34293294000000002</v>
      </c>
      <c r="J660">
        <v>1.4443458</v>
      </c>
      <c r="K660">
        <v>1</v>
      </c>
      <c r="L660">
        <v>6395.5159999999996</v>
      </c>
      <c r="M660" t="s">
        <v>13</v>
      </c>
    </row>
    <row r="661" spans="1:13" x14ac:dyDescent="0.25">
      <c r="A661">
        <v>131.564549</v>
      </c>
      <c r="B661">
        <v>400811371</v>
      </c>
      <c r="C661">
        <v>12.21402</v>
      </c>
      <c r="D661">
        <v>0.34437498</v>
      </c>
      <c r="E661">
        <v>4.2062030000000004</v>
      </c>
      <c r="F661">
        <v>37.998309999999996</v>
      </c>
      <c r="G661">
        <v>0.98538309999999996</v>
      </c>
      <c r="H661">
        <v>12.214086999999999</v>
      </c>
      <c r="I661">
        <v>0.34233192000000001</v>
      </c>
      <c r="J661">
        <v>1.4399379999999999</v>
      </c>
      <c r="K661">
        <v>1</v>
      </c>
      <c r="L661">
        <v>6415.0073000000002</v>
      </c>
      <c r="M661" t="s">
        <v>13</v>
      </c>
    </row>
    <row r="662" spans="1:13" x14ac:dyDescent="0.25">
      <c r="A662">
        <v>131.76691299999999</v>
      </c>
      <c r="B662">
        <v>401013735</v>
      </c>
      <c r="C662">
        <v>12.21363</v>
      </c>
      <c r="D662">
        <v>0.34499999999999997</v>
      </c>
      <c r="E662">
        <v>4.2137019999999996</v>
      </c>
      <c r="F662">
        <v>38.017474999999997</v>
      </c>
      <c r="G662">
        <v>0.98537569999999997</v>
      </c>
      <c r="H662">
        <v>12.21407</v>
      </c>
      <c r="I662">
        <v>0.34201872</v>
      </c>
      <c r="J662">
        <v>1.435554</v>
      </c>
      <c r="K662">
        <v>1</v>
      </c>
      <c r="L662">
        <v>6434.5347000000002</v>
      </c>
      <c r="M662" t="s">
        <v>13</v>
      </c>
    </row>
    <row r="663" spans="1:13" x14ac:dyDescent="0.25">
      <c r="A663">
        <v>131.97000399999999</v>
      </c>
      <c r="B663">
        <v>401216826</v>
      </c>
      <c r="C663">
        <v>12.21363</v>
      </c>
      <c r="D663">
        <v>0.34499999999999997</v>
      </c>
      <c r="E663">
        <v>4.2137019999999996</v>
      </c>
      <c r="F663">
        <v>38.036920000000002</v>
      </c>
      <c r="G663">
        <v>0.98536824999999995</v>
      </c>
      <c r="H663">
        <v>12.213993</v>
      </c>
      <c r="I663">
        <v>0.34284288000000002</v>
      </c>
      <c r="J663">
        <v>1.4312035999999999</v>
      </c>
      <c r="K663">
        <v>1</v>
      </c>
      <c r="L663">
        <v>6454.0360000000001</v>
      </c>
      <c r="M663" t="s">
        <v>13</v>
      </c>
    </row>
    <row r="664" spans="1:13" x14ac:dyDescent="0.25">
      <c r="A664">
        <v>132.17234999999999</v>
      </c>
      <c r="B664">
        <v>401419172</v>
      </c>
      <c r="C664">
        <v>12.213825</v>
      </c>
      <c r="D664">
        <v>0.34125</v>
      </c>
      <c r="E664">
        <v>4.1679680000000001</v>
      </c>
      <c r="F664">
        <v>38.056206000000003</v>
      </c>
      <c r="G664">
        <v>0.98536080000000004</v>
      </c>
      <c r="H664">
        <v>12.213979</v>
      </c>
      <c r="I664">
        <v>0.34287703000000003</v>
      </c>
      <c r="J664">
        <v>1.4268719000000001</v>
      </c>
      <c r="K664">
        <v>1</v>
      </c>
      <c r="L664">
        <v>6473.6040000000003</v>
      </c>
      <c r="M664" t="s">
        <v>13</v>
      </c>
    </row>
    <row r="665" spans="1:13" x14ac:dyDescent="0.25">
      <c r="A665">
        <v>132.37558999999999</v>
      </c>
      <c r="B665">
        <v>401622412</v>
      </c>
      <c r="C665">
        <v>12.21285</v>
      </c>
      <c r="D665">
        <v>0.37562498</v>
      </c>
      <c r="E665">
        <v>4.5874515000000002</v>
      </c>
      <c r="F665">
        <v>38.076552999999997</v>
      </c>
      <c r="G665">
        <v>0.98535293000000002</v>
      </c>
      <c r="H665">
        <v>12.213862000000001</v>
      </c>
      <c r="I665">
        <v>0.34862989999999999</v>
      </c>
      <c r="J665">
        <v>1.42255</v>
      </c>
      <c r="K665">
        <v>1</v>
      </c>
      <c r="L665">
        <v>6492.8980000000001</v>
      </c>
      <c r="M665" t="s">
        <v>13</v>
      </c>
    </row>
    <row r="666" spans="1:13" x14ac:dyDescent="0.25">
      <c r="A666">
        <v>132.57793799999999</v>
      </c>
      <c r="B666">
        <v>401824760</v>
      </c>
      <c r="C666">
        <v>12.213240000000001</v>
      </c>
      <c r="D666">
        <v>0.34749999999999998</v>
      </c>
      <c r="E666">
        <v>4.2441006000000003</v>
      </c>
      <c r="F666">
        <v>38.095801999999999</v>
      </c>
      <c r="G666">
        <v>0.98534553999999996</v>
      </c>
      <c r="H666">
        <v>12.213801999999999</v>
      </c>
      <c r="I666">
        <v>0.34689577999999999</v>
      </c>
      <c r="J666">
        <v>1.4182988000000001</v>
      </c>
      <c r="K666">
        <v>1</v>
      </c>
      <c r="L666">
        <v>6512.5586000000003</v>
      </c>
      <c r="M666" t="s">
        <v>13</v>
      </c>
    </row>
    <row r="667" spans="1:13" x14ac:dyDescent="0.25">
      <c r="A667">
        <v>132.78112999999999</v>
      </c>
      <c r="B667">
        <v>402027952</v>
      </c>
      <c r="C667">
        <v>12.21363</v>
      </c>
      <c r="D667">
        <v>0.34062500000000001</v>
      </c>
      <c r="E667">
        <v>4.1602674000000004</v>
      </c>
      <c r="F667">
        <v>38.115096999999999</v>
      </c>
      <c r="G667">
        <v>0.98533815000000002</v>
      </c>
      <c r="H667">
        <v>12.213756</v>
      </c>
      <c r="I667">
        <v>0.34532696000000002</v>
      </c>
      <c r="J667">
        <v>1.4140197999999999</v>
      </c>
      <c r="K667">
        <v>1</v>
      </c>
      <c r="L667">
        <v>6532.2704999999996</v>
      </c>
      <c r="M667" t="s">
        <v>13</v>
      </c>
    </row>
    <row r="668" spans="1:13" x14ac:dyDescent="0.25">
      <c r="A668">
        <v>132.98351299999999</v>
      </c>
      <c r="B668">
        <v>402230335</v>
      </c>
      <c r="C668">
        <v>12.21363</v>
      </c>
      <c r="D668">
        <v>0.34749999999999998</v>
      </c>
      <c r="E668">
        <v>4.2442365000000004</v>
      </c>
      <c r="F668">
        <v>38.134650000000001</v>
      </c>
      <c r="G668">
        <v>0.98533064000000004</v>
      </c>
      <c r="H668">
        <v>12.213699999999999</v>
      </c>
      <c r="I668">
        <v>0.34607777000000001</v>
      </c>
      <c r="J668">
        <v>1.4097542000000001</v>
      </c>
      <c r="K668">
        <v>1</v>
      </c>
      <c r="L668">
        <v>6551.9125999999997</v>
      </c>
      <c r="M668" t="s">
        <v>13</v>
      </c>
    </row>
    <row r="669" spans="1:13" x14ac:dyDescent="0.25">
      <c r="A669">
        <v>133.186136</v>
      </c>
      <c r="B669">
        <v>402432958</v>
      </c>
      <c r="C669">
        <v>12.21363</v>
      </c>
      <c r="D669">
        <v>0.34187499999999998</v>
      </c>
      <c r="E669">
        <v>4.1755347</v>
      </c>
      <c r="F669">
        <v>38.154052999999998</v>
      </c>
      <c r="G669">
        <v>0.98532319999999995</v>
      </c>
      <c r="H669">
        <v>12.213687999999999</v>
      </c>
      <c r="I669">
        <v>0.34557485999999998</v>
      </c>
      <c r="J669">
        <v>1.4055179</v>
      </c>
      <c r="K669">
        <v>1</v>
      </c>
      <c r="L669">
        <v>6571.6540000000005</v>
      </c>
      <c r="M669" t="s">
        <v>13</v>
      </c>
    </row>
    <row r="670" spans="1:13" x14ac:dyDescent="0.25">
      <c r="A670">
        <v>133.38851</v>
      </c>
      <c r="B670">
        <v>402635332</v>
      </c>
      <c r="C670">
        <v>12.21363</v>
      </c>
      <c r="D670">
        <v>0.34625</v>
      </c>
      <c r="E670">
        <v>4.2289690000000002</v>
      </c>
      <c r="F670">
        <v>38.173378</v>
      </c>
      <c r="G670">
        <v>0.98531574</v>
      </c>
      <c r="H670">
        <v>12.213677000000001</v>
      </c>
      <c r="I670">
        <v>0.34508672000000001</v>
      </c>
      <c r="J670">
        <v>1.4012749</v>
      </c>
      <c r="K670">
        <v>1</v>
      </c>
      <c r="L670">
        <v>6591.4516999999996</v>
      </c>
      <c r="M670" t="s">
        <v>13</v>
      </c>
    </row>
    <row r="671" spans="1:13" x14ac:dyDescent="0.25">
      <c r="A671">
        <v>133.59151299999999</v>
      </c>
      <c r="B671">
        <v>402838335</v>
      </c>
      <c r="C671">
        <v>12.21402</v>
      </c>
      <c r="D671">
        <v>0.33875</v>
      </c>
      <c r="E671">
        <v>4.1374993</v>
      </c>
      <c r="F671">
        <v>38.192529999999998</v>
      </c>
      <c r="G671">
        <v>0.98530835000000005</v>
      </c>
      <c r="H671">
        <v>12.213704</v>
      </c>
      <c r="I671">
        <v>0.34341094</v>
      </c>
      <c r="J671">
        <v>1.3970562</v>
      </c>
      <c r="K671">
        <v>1</v>
      </c>
      <c r="L671">
        <v>6611.3676999999998</v>
      </c>
      <c r="M671" t="s">
        <v>13</v>
      </c>
    </row>
    <row r="672" spans="1:13" x14ac:dyDescent="0.25">
      <c r="A672">
        <v>133.79386</v>
      </c>
      <c r="B672">
        <v>403040682</v>
      </c>
      <c r="C672">
        <v>12.213435</v>
      </c>
      <c r="D672">
        <v>0.34375</v>
      </c>
      <c r="E672">
        <v>4.1983684999999999</v>
      </c>
      <c r="F672">
        <v>38.211886999999997</v>
      </c>
      <c r="G672">
        <v>0.98530090000000004</v>
      </c>
      <c r="H672">
        <v>12.21364</v>
      </c>
      <c r="I672">
        <v>0.34368816000000002</v>
      </c>
      <c r="J672">
        <v>1.3928480999999999</v>
      </c>
      <c r="K672">
        <v>1</v>
      </c>
      <c r="L672">
        <v>6631.2330000000002</v>
      </c>
      <c r="M672" t="s">
        <v>13</v>
      </c>
    </row>
    <row r="673" spans="1:13" x14ac:dyDescent="0.25">
      <c r="A673">
        <v>133.99692999999999</v>
      </c>
      <c r="B673">
        <v>403243752</v>
      </c>
      <c r="C673">
        <v>12.21363</v>
      </c>
      <c r="D673">
        <v>0.33624999999999999</v>
      </c>
      <c r="E673">
        <v>4.106833</v>
      </c>
      <c r="F673">
        <v>38.231169999999999</v>
      </c>
      <c r="G673">
        <v>0.98529350000000004</v>
      </c>
      <c r="H673">
        <v>12.213621</v>
      </c>
      <c r="I673">
        <v>0.3429779</v>
      </c>
      <c r="J673">
        <v>1.3886719000000001</v>
      </c>
      <c r="K673">
        <v>1</v>
      </c>
      <c r="L673">
        <v>6651.1885000000002</v>
      </c>
      <c r="M673" t="s">
        <v>13</v>
      </c>
    </row>
    <row r="674" spans="1:13" x14ac:dyDescent="0.25">
      <c r="A674">
        <v>134.19933599999999</v>
      </c>
      <c r="B674">
        <v>403446158</v>
      </c>
      <c r="C674">
        <v>12.213435</v>
      </c>
      <c r="D674">
        <v>0.34062500000000001</v>
      </c>
      <c r="E674">
        <v>4.1602009999999998</v>
      </c>
      <c r="F674">
        <v>38.250534000000002</v>
      </c>
      <c r="G674">
        <v>0.98528605999999996</v>
      </c>
      <c r="H674">
        <v>12.213620000000001</v>
      </c>
      <c r="I674">
        <v>0.34330063999999999</v>
      </c>
      <c r="J674">
        <v>1.3844985999999999</v>
      </c>
      <c r="K674">
        <v>1</v>
      </c>
      <c r="L674">
        <v>6671.1350000000002</v>
      </c>
      <c r="M674" t="s">
        <v>13</v>
      </c>
    </row>
    <row r="675" spans="1:13" x14ac:dyDescent="0.25">
      <c r="A675">
        <v>134.402502</v>
      </c>
      <c r="B675">
        <v>403649324</v>
      </c>
      <c r="C675">
        <v>12.21363</v>
      </c>
      <c r="D675">
        <v>0.34375</v>
      </c>
      <c r="E675">
        <v>4.1984352999999999</v>
      </c>
      <c r="F675">
        <v>38.270072999999996</v>
      </c>
      <c r="G675">
        <v>0.98527854999999998</v>
      </c>
      <c r="H675">
        <v>12.213604999999999</v>
      </c>
      <c r="I675">
        <v>0.3441324</v>
      </c>
      <c r="J675">
        <v>1.3803519</v>
      </c>
      <c r="K675">
        <v>1</v>
      </c>
      <c r="L675">
        <v>6691.0834999999997</v>
      </c>
      <c r="M675" t="s">
        <v>13</v>
      </c>
    </row>
    <row r="676" spans="1:13" x14ac:dyDescent="0.25">
      <c r="A676">
        <v>134.60485</v>
      </c>
      <c r="B676">
        <v>403851672</v>
      </c>
      <c r="C676">
        <v>12.21363</v>
      </c>
      <c r="D676">
        <v>0.33687499999999998</v>
      </c>
      <c r="E676">
        <v>4.1144660000000002</v>
      </c>
      <c r="F676">
        <v>38.290149999999997</v>
      </c>
      <c r="G676">
        <v>0.98527085999999997</v>
      </c>
      <c r="H676">
        <v>12.213545</v>
      </c>
      <c r="I676">
        <v>0.34755722</v>
      </c>
      <c r="J676">
        <v>1.3762852999999999</v>
      </c>
      <c r="K676">
        <v>1</v>
      </c>
      <c r="L676">
        <v>6710.86</v>
      </c>
      <c r="M676" t="s">
        <v>13</v>
      </c>
    </row>
    <row r="677" spans="1:13" x14ac:dyDescent="0.25">
      <c r="A677">
        <v>134.80804900000001</v>
      </c>
      <c r="B677">
        <v>404054871</v>
      </c>
      <c r="C677">
        <v>12.213435</v>
      </c>
      <c r="D677">
        <v>0.34125</v>
      </c>
      <c r="E677">
        <v>4.1678347999999996</v>
      </c>
      <c r="F677">
        <v>38.309480000000001</v>
      </c>
      <c r="G677">
        <v>0.98526347000000003</v>
      </c>
      <c r="H677">
        <v>12.213525000000001</v>
      </c>
      <c r="I677">
        <v>0.34597725000000001</v>
      </c>
      <c r="J677">
        <v>1.3721540000000001</v>
      </c>
      <c r="K677">
        <v>1</v>
      </c>
      <c r="L677">
        <v>6730.9620000000004</v>
      </c>
      <c r="M677" t="s">
        <v>13</v>
      </c>
    </row>
    <row r="678" spans="1:13" x14ac:dyDescent="0.25">
      <c r="A678">
        <v>135.01039599999999</v>
      </c>
      <c r="B678">
        <v>404257218</v>
      </c>
      <c r="C678">
        <v>12.213435</v>
      </c>
      <c r="D678">
        <v>0.34437498</v>
      </c>
      <c r="E678">
        <v>4.2060018000000001</v>
      </c>
      <c r="F678">
        <v>38.328712000000003</v>
      </c>
      <c r="G678">
        <v>0.98525609999999997</v>
      </c>
      <c r="H678">
        <v>12.213492</v>
      </c>
      <c r="I678">
        <v>0.34488004</v>
      </c>
      <c r="J678">
        <v>1.3680403000000001</v>
      </c>
      <c r="K678">
        <v>1</v>
      </c>
      <c r="L678">
        <v>6751.1103999999996</v>
      </c>
      <c r="M678" t="s">
        <v>13</v>
      </c>
    </row>
    <row r="679" spans="1:13" x14ac:dyDescent="0.25">
      <c r="A679">
        <v>135.21322499999999</v>
      </c>
      <c r="B679">
        <v>404460047</v>
      </c>
      <c r="C679">
        <v>12.213435</v>
      </c>
      <c r="D679">
        <v>0.33750000000000002</v>
      </c>
      <c r="E679">
        <v>4.1220344999999998</v>
      </c>
      <c r="F679">
        <v>38.348129999999998</v>
      </c>
      <c r="G679">
        <v>0.98524860000000003</v>
      </c>
      <c r="H679">
        <v>12.213466</v>
      </c>
      <c r="I679">
        <v>0.34462156999999999</v>
      </c>
      <c r="J679">
        <v>1.3639729</v>
      </c>
      <c r="K679">
        <v>1</v>
      </c>
      <c r="L679">
        <v>6771.2489999999998</v>
      </c>
      <c r="M679" t="s">
        <v>13</v>
      </c>
    </row>
    <row r="680" spans="1:13" x14ac:dyDescent="0.25">
      <c r="A680">
        <v>135.314414</v>
      </c>
      <c r="B680">
        <v>404561236</v>
      </c>
      <c r="C680">
        <v>12.213044999999999</v>
      </c>
      <c r="D680">
        <v>0.34437498</v>
      </c>
      <c r="E680">
        <v>4.2058673000000004</v>
      </c>
      <c r="F680">
        <v>38.357807000000001</v>
      </c>
      <c r="G680">
        <v>0.98524489999999998</v>
      </c>
      <c r="H680">
        <v>12.213426999999999</v>
      </c>
      <c r="I680">
        <v>0.34458047000000003</v>
      </c>
      <c r="J680">
        <v>1.3619239999999999</v>
      </c>
      <c r="K680">
        <v>1</v>
      </c>
      <c r="L680">
        <v>6781.3364000000001</v>
      </c>
      <c r="M680" t="s">
        <v>13</v>
      </c>
    </row>
    <row r="681" spans="1:13" x14ac:dyDescent="0.25">
      <c r="A681">
        <v>135.51681199999999</v>
      </c>
      <c r="B681">
        <v>404763634</v>
      </c>
      <c r="C681">
        <v>12.213240000000001</v>
      </c>
      <c r="D681">
        <v>0.33750000000000002</v>
      </c>
      <c r="E681">
        <v>4.1219682999999998</v>
      </c>
      <c r="F681">
        <v>38.376835</v>
      </c>
      <c r="G681">
        <v>0.98523760000000005</v>
      </c>
      <c r="H681">
        <v>12.213393</v>
      </c>
      <c r="I681">
        <v>0.34267740000000002</v>
      </c>
      <c r="J681">
        <v>1.3578562000000001</v>
      </c>
      <c r="K681">
        <v>1</v>
      </c>
      <c r="L681">
        <v>6801.6597000000002</v>
      </c>
      <c r="M681" t="s">
        <v>13</v>
      </c>
    </row>
    <row r="682" spans="1:13" x14ac:dyDescent="0.25">
      <c r="A682">
        <v>135.719919</v>
      </c>
      <c r="B682">
        <v>404966741</v>
      </c>
      <c r="C682">
        <v>12.213044999999999</v>
      </c>
      <c r="D682">
        <v>0.34375</v>
      </c>
      <c r="E682">
        <v>4.1982340000000002</v>
      </c>
      <c r="F682">
        <v>38.396349999999998</v>
      </c>
      <c r="G682">
        <v>0.9852301</v>
      </c>
      <c r="H682">
        <v>12.213365</v>
      </c>
      <c r="I682">
        <v>0.3436128</v>
      </c>
      <c r="J682">
        <v>1.3538083000000001</v>
      </c>
      <c r="K682">
        <v>1</v>
      </c>
      <c r="L682">
        <v>6821.8716000000004</v>
      </c>
      <c r="M682" t="s">
        <v>13</v>
      </c>
    </row>
    <row r="683" spans="1:13" x14ac:dyDescent="0.25">
      <c r="A683">
        <v>135.92233999999999</v>
      </c>
      <c r="B683">
        <v>405169162</v>
      </c>
      <c r="C683">
        <v>12.213044999999999</v>
      </c>
      <c r="D683">
        <v>0.33750000000000002</v>
      </c>
      <c r="E683">
        <v>4.1219029999999997</v>
      </c>
      <c r="F683">
        <v>38.415520000000001</v>
      </c>
      <c r="G683">
        <v>0.98522275999999998</v>
      </c>
      <c r="H683">
        <v>12.213357</v>
      </c>
      <c r="I683">
        <v>0.3426999</v>
      </c>
      <c r="J683">
        <v>1.3497813999999999</v>
      </c>
      <c r="K683">
        <v>1</v>
      </c>
      <c r="L683">
        <v>6842.2266</v>
      </c>
      <c r="M683" t="s">
        <v>13</v>
      </c>
    </row>
    <row r="684" spans="1:13" x14ac:dyDescent="0.25">
      <c r="A684">
        <v>136.12542400000001</v>
      </c>
      <c r="B684">
        <v>405372246</v>
      </c>
      <c r="C684">
        <v>12.213435</v>
      </c>
      <c r="D684">
        <v>0.34562498000000003</v>
      </c>
      <c r="E684">
        <v>4.2212680000000002</v>
      </c>
      <c r="F684">
        <v>38.435049999999997</v>
      </c>
      <c r="G684">
        <v>0.98521524999999999</v>
      </c>
      <c r="H684">
        <v>12.213353</v>
      </c>
      <c r="I684">
        <v>0.3437673</v>
      </c>
      <c r="J684">
        <v>1.3457631999999999</v>
      </c>
      <c r="K684">
        <v>1</v>
      </c>
      <c r="L684">
        <v>6862.5102999999999</v>
      </c>
      <c r="M684" t="s">
        <v>13</v>
      </c>
    </row>
    <row r="685" spans="1:13" x14ac:dyDescent="0.25">
      <c r="A685">
        <v>136.32777400000001</v>
      </c>
      <c r="B685">
        <v>405574596</v>
      </c>
      <c r="C685">
        <v>12.213044999999999</v>
      </c>
      <c r="D685">
        <v>0.34437498</v>
      </c>
      <c r="E685">
        <v>4.2058673000000004</v>
      </c>
      <c r="F685">
        <v>38.454425999999998</v>
      </c>
      <c r="G685">
        <v>0.98520779999999997</v>
      </c>
      <c r="H685">
        <v>12.213298999999999</v>
      </c>
      <c r="I685">
        <v>0.34403980000000001</v>
      </c>
      <c r="J685">
        <v>1.3417733999999999</v>
      </c>
      <c r="K685">
        <v>1</v>
      </c>
      <c r="L685">
        <v>6882.8666999999996</v>
      </c>
      <c r="M685" t="s">
        <v>13</v>
      </c>
    </row>
    <row r="686" spans="1:13" x14ac:dyDescent="0.25">
      <c r="A686">
        <v>136.53086200000001</v>
      </c>
      <c r="B686">
        <v>405777684</v>
      </c>
      <c r="C686">
        <v>12.213240000000001</v>
      </c>
      <c r="D686">
        <v>0.33687499999999998</v>
      </c>
      <c r="E686">
        <v>4.1143349999999996</v>
      </c>
      <c r="F686">
        <v>38.473590000000002</v>
      </c>
      <c r="G686">
        <v>0.98520039999999998</v>
      </c>
      <c r="H686">
        <v>12.2133045</v>
      </c>
      <c r="I686">
        <v>0.34263181999999998</v>
      </c>
      <c r="J686">
        <v>1.3377920000000001</v>
      </c>
      <c r="K686">
        <v>1</v>
      </c>
      <c r="L686">
        <v>6903.3657000000003</v>
      </c>
      <c r="M686" t="s">
        <v>13</v>
      </c>
    </row>
    <row r="687" spans="1:13" x14ac:dyDescent="0.25">
      <c r="A687">
        <v>136.73322300000001</v>
      </c>
      <c r="B687">
        <v>405980045</v>
      </c>
      <c r="C687">
        <v>12.21285</v>
      </c>
      <c r="D687">
        <v>0.35312500000000002</v>
      </c>
      <c r="E687">
        <v>4.3126626000000003</v>
      </c>
      <c r="F687">
        <v>38.493915999999999</v>
      </c>
      <c r="G687">
        <v>0.98519259999999997</v>
      </c>
      <c r="H687">
        <v>12.213193</v>
      </c>
      <c r="I687">
        <v>0.34818179999999999</v>
      </c>
      <c r="J687">
        <v>1.3338665000000001</v>
      </c>
      <c r="K687">
        <v>1</v>
      </c>
      <c r="L687">
        <v>6923.4480000000003</v>
      </c>
      <c r="M687" t="s">
        <v>13</v>
      </c>
    </row>
    <row r="688" spans="1:13" x14ac:dyDescent="0.25">
      <c r="A688">
        <v>136.93635900000001</v>
      </c>
      <c r="B688">
        <v>406183181</v>
      </c>
      <c r="C688">
        <v>12.21285</v>
      </c>
      <c r="D688">
        <v>0.34312500000000001</v>
      </c>
      <c r="E688">
        <v>4.1905336000000002</v>
      </c>
      <c r="F688">
        <v>38.513454000000003</v>
      </c>
      <c r="G688">
        <v>0.98518510000000004</v>
      </c>
      <c r="H688">
        <v>12.213100000000001</v>
      </c>
      <c r="I688">
        <v>0.34750472999999998</v>
      </c>
      <c r="J688">
        <v>1.3299478</v>
      </c>
      <c r="K688">
        <v>1</v>
      </c>
      <c r="L688">
        <v>6943.8887000000004</v>
      </c>
      <c r="M688" t="s">
        <v>13</v>
      </c>
    </row>
    <row r="689" spans="1:13" x14ac:dyDescent="0.25">
      <c r="A689">
        <v>137.13874899999999</v>
      </c>
      <c r="B689">
        <v>406385571</v>
      </c>
      <c r="C689">
        <v>12.213044999999999</v>
      </c>
      <c r="D689">
        <v>0.34375</v>
      </c>
      <c r="E689">
        <v>4.1982340000000002</v>
      </c>
      <c r="F689">
        <v>38.532780000000002</v>
      </c>
      <c r="G689">
        <v>0.98517770000000005</v>
      </c>
      <c r="H689">
        <v>12.213089999999999</v>
      </c>
      <c r="I689">
        <v>0.34635746000000001</v>
      </c>
      <c r="J689">
        <v>1.3260137000000001</v>
      </c>
      <c r="K689">
        <v>1</v>
      </c>
      <c r="L689">
        <v>6964.42</v>
      </c>
      <c r="M689" t="s">
        <v>13</v>
      </c>
    </row>
    <row r="690" spans="1:13" x14ac:dyDescent="0.25">
      <c r="A690">
        <v>137.34142900000001</v>
      </c>
      <c r="B690">
        <v>406588251</v>
      </c>
      <c r="C690">
        <v>12.21285</v>
      </c>
      <c r="D690">
        <v>0.34187499999999998</v>
      </c>
      <c r="E690">
        <v>4.1752677</v>
      </c>
      <c r="F690">
        <v>38.552204000000003</v>
      </c>
      <c r="G690">
        <v>0.98517025000000003</v>
      </c>
      <c r="H690">
        <v>12.213048000000001</v>
      </c>
      <c r="I690">
        <v>0.34585589999999999</v>
      </c>
      <c r="J690">
        <v>1.3221053</v>
      </c>
      <c r="K690">
        <v>1</v>
      </c>
      <c r="L690">
        <v>6984.9652999999998</v>
      </c>
      <c r="M690" t="s">
        <v>13</v>
      </c>
    </row>
    <row r="691" spans="1:13" x14ac:dyDescent="0.25">
      <c r="A691">
        <v>137.54380499999999</v>
      </c>
      <c r="B691">
        <v>406790627</v>
      </c>
      <c r="C691">
        <v>12.21285</v>
      </c>
      <c r="D691">
        <v>0.34375</v>
      </c>
      <c r="E691">
        <v>4.1981669999999998</v>
      </c>
      <c r="F691">
        <v>38.571525999999999</v>
      </c>
      <c r="G691">
        <v>0.98516285000000003</v>
      </c>
      <c r="H691">
        <v>12.213013</v>
      </c>
      <c r="I691">
        <v>0.34521243000000001</v>
      </c>
      <c r="J691">
        <v>1.3182</v>
      </c>
      <c r="K691">
        <v>1</v>
      </c>
      <c r="L691">
        <v>7005.5757000000003</v>
      </c>
      <c r="M691" t="s">
        <v>13</v>
      </c>
    </row>
    <row r="692" spans="1:13" x14ac:dyDescent="0.25">
      <c r="A692">
        <v>137.74696399999999</v>
      </c>
      <c r="B692">
        <v>406993786</v>
      </c>
      <c r="C692">
        <v>12.21285</v>
      </c>
      <c r="D692">
        <v>0.34687498</v>
      </c>
      <c r="E692">
        <v>4.236332</v>
      </c>
      <c r="F692">
        <v>38.590800000000002</v>
      </c>
      <c r="G692">
        <v>0.98515545999999998</v>
      </c>
      <c r="H692">
        <v>12.212999999999999</v>
      </c>
      <c r="I692">
        <v>0.34424474999999999</v>
      </c>
      <c r="J692">
        <v>1.3142989</v>
      </c>
      <c r="K692">
        <v>1</v>
      </c>
      <c r="L692">
        <v>7026.2730000000001</v>
      </c>
      <c r="M692" t="s">
        <v>13</v>
      </c>
    </row>
    <row r="693" spans="1:13" x14ac:dyDescent="0.25">
      <c r="A693">
        <v>137.94934900000001</v>
      </c>
      <c r="B693">
        <v>407196171</v>
      </c>
      <c r="C693">
        <v>12.21285</v>
      </c>
      <c r="D693">
        <v>0.34187499999999998</v>
      </c>
      <c r="E693">
        <v>4.1752677</v>
      </c>
      <c r="F693">
        <v>38.610039999999998</v>
      </c>
      <c r="G693">
        <v>0.98514809999999997</v>
      </c>
      <c r="H693">
        <v>12.212974000000001</v>
      </c>
      <c r="I693">
        <v>0.34360750000000001</v>
      </c>
      <c r="J693">
        <v>1.3104321000000001</v>
      </c>
      <c r="K693">
        <v>1</v>
      </c>
      <c r="L693">
        <v>7046.9956000000002</v>
      </c>
      <c r="M693" t="s">
        <v>13</v>
      </c>
    </row>
    <row r="694" spans="1:13" x14ac:dyDescent="0.25">
      <c r="A694">
        <v>138.15242799999999</v>
      </c>
      <c r="B694">
        <v>407399250</v>
      </c>
      <c r="C694">
        <v>12.21285</v>
      </c>
      <c r="D694">
        <v>0.35062497999999997</v>
      </c>
      <c r="E694">
        <v>4.2821302000000001</v>
      </c>
      <c r="F694">
        <v>38.629550000000002</v>
      </c>
      <c r="G694">
        <v>0.98514056000000005</v>
      </c>
      <c r="H694">
        <v>12.212935</v>
      </c>
      <c r="I694">
        <v>0.34444964</v>
      </c>
      <c r="J694">
        <v>1.3065682999999999</v>
      </c>
      <c r="K694">
        <v>1</v>
      </c>
      <c r="L694">
        <v>7067.6769999999997</v>
      </c>
      <c r="M694" t="s">
        <v>13</v>
      </c>
    </row>
    <row r="695" spans="1:13" x14ac:dyDescent="0.25">
      <c r="A695">
        <v>138.35484</v>
      </c>
      <c r="B695">
        <v>407601662</v>
      </c>
      <c r="C695">
        <v>12.212265</v>
      </c>
      <c r="D695">
        <v>0.34687498</v>
      </c>
      <c r="E695">
        <v>4.2361293</v>
      </c>
      <c r="F695">
        <v>38.649104999999999</v>
      </c>
      <c r="G695">
        <v>0.98513304999999995</v>
      </c>
      <c r="H695">
        <v>12.212866</v>
      </c>
      <c r="I695">
        <v>0.34545118000000002</v>
      </c>
      <c r="J695">
        <v>1.3027523000000001</v>
      </c>
      <c r="K695">
        <v>1</v>
      </c>
      <c r="L695">
        <v>7088.3540000000003</v>
      </c>
      <c r="M695" t="s">
        <v>13</v>
      </c>
    </row>
    <row r="696" spans="1:13" x14ac:dyDescent="0.25">
      <c r="A696">
        <v>138.55792199999999</v>
      </c>
      <c r="B696">
        <v>407804744</v>
      </c>
      <c r="C696">
        <v>12.213044999999999</v>
      </c>
      <c r="D696">
        <v>0.34187499999999998</v>
      </c>
      <c r="E696">
        <v>4.1753344999999999</v>
      </c>
      <c r="F696">
        <v>38.668284999999997</v>
      </c>
      <c r="G696">
        <v>0.98512566000000001</v>
      </c>
      <c r="H696">
        <v>12.21288</v>
      </c>
      <c r="I696">
        <v>0.34383762000000001</v>
      </c>
      <c r="J696">
        <v>1.2989227999999999</v>
      </c>
      <c r="K696">
        <v>1</v>
      </c>
      <c r="L696">
        <v>7109.2416999999996</v>
      </c>
      <c r="M696" t="s">
        <v>13</v>
      </c>
    </row>
    <row r="697" spans="1:13" x14ac:dyDescent="0.25">
      <c r="A697">
        <v>138.76027300000001</v>
      </c>
      <c r="B697">
        <v>408007095</v>
      </c>
      <c r="C697">
        <v>12.211874999999999</v>
      </c>
      <c r="D697">
        <v>0.38500000000000001</v>
      </c>
      <c r="E697">
        <v>4.7015719999999996</v>
      </c>
      <c r="F697">
        <v>38.688766000000001</v>
      </c>
      <c r="G697">
        <v>0.98511780000000004</v>
      </c>
      <c r="H697">
        <v>12.212752999999999</v>
      </c>
      <c r="I697">
        <v>0.35068586000000002</v>
      </c>
      <c r="J697">
        <v>1.2951098999999999</v>
      </c>
      <c r="K697">
        <v>1</v>
      </c>
      <c r="L697">
        <v>7129.6293999999998</v>
      </c>
      <c r="M697" t="s">
        <v>13</v>
      </c>
    </row>
    <row r="698" spans="1:13" x14ac:dyDescent="0.25">
      <c r="A698">
        <v>138.96347600000001</v>
      </c>
      <c r="B698">
        <v>408210298</v>
      </c>
      <c r="C698">
        <v>12.21285</v>
      </c>
      <c r="D698">
        <v>0.33750000000000002</v>
      </c>
      <c r="E698">
        <v>4.1218367000000002</v>
      </c>
      <c r="F698">
        <v>38.707889999999999</v>
      </c>
      <c r="G698">
        <v>0.98511046000000002</v>
      </c>
      <c r="H698">
        <v>12.212737000000001</v>
      </c>
      <c r="I698">
        <v>0.34700412000000003</v>
      </c>
      <c r="J698">
        <v>1.2913907</v>
      </c>
      <c r="K698">
        <v>1</v>
      </c>
      <c r="L698">
        <v>7150.6225999999997</v>
      </c>
      <c r="M698" t="s">
        <v>13</v>
      </c>
    </row>
    <row r="699" spans="1:13" x14ac:dyDescent="0.25">
      <c r="A699">
        <v>139.16587899999999</v>
      </c>
      <c r="B699">
        <v>408412701</v>
      </c>
      <c r="C699">
        <v>12.21285</v>
      </c>
      <c r="D699">
        <v>0.34187499999999998</v>
      </c>
      <c r="E699">
        <v>4.1752677</v>
      </c>
      <c r="F699">
        <v>38.727319999999999</v>
      </c>
      <c r="G699">
        <v>0.98510299999999995</v>
      </c>
      <c r="H699">
        <v>12.212724</v>
      </c>
      <c r="I699">
        <v>0.34647855</v>
      </c>
      <c r="J699">
        <v>1.2876103000000001</v>
      </c>
      <c r="K699">
        <v>1</v>
      </c>
      <c r="L699">
        <v>7171.5033999999996</v>
      </c>
      <c r="M699" t="s">
        <v>13</v>
      </c>
    </row>
    <row r="700" spans="1:13" x14ac:dyDescent="0.25">
      <c r="A700">
        <v>139.368548</v>
      </c>
      <c r="B700">
        <v>408615370</v>
      </c>
      <c r="C700">
        <v>12.212655</v>
      </c>
      <c r="D700">
        <v>0.34687498</v>
      </c>
      <c r="E700">
        <v>4.2362647000000004</v>
      </c>
      <c r="F700">
        <v>38.746810000000004</v>
      </c>
      <c r="G700">
        <v>0.98509550000000001</v>
      </c>
      <c r="H700">
        <v>12.212711000000001</v>
      </c>
      <c r="I700">
        <v>0.34642610000000001</v>
      </c>
      <c r="J700">
        <v>1.2838463</v>
      </c>
      <c r="K700">
        <v>1</v>
      </c>
      <c r="L700">
        <v>7192.4070000000002</v>
      </c>
      <c r="M700" t="s">
        <v>13</v>
      </c>
    </row>
    <row r="701" spans="1:13" x14ac:dyDescent="0.25">
      <c r="A701">
        <v>139.57089500000001</v>
      </c>
      <c r="B701">
        <v>408817717</v>
      </c>
      <c r="C701">
        <v>12.212655</v>
      </c>
      <c r="D701">
        <v>0.34187499999999998</v>
      </c>
      <c r="E701">
        <v>4.1752013999999997</v>
      </c>
      <c r="F701">
        <v>38.766010000000001</v>
      </c>
      <c r="G701">
        <v>0.98508810000000002</v>
      </c>
      <c r="H701">
        <v>12.212717</v>
      </c>
      <c r="I701">
        <v>0.3449487</v>
      </c>
      <c r="J701">
        <v>1.2800984</v>
      </c>
      <c r="K701">
        <v>1</v>
      </c>
      <c r="L701">
        <v>7213.4546</v>
      </c>
      <c r="M701" t="s">
        <v>13</v>
      </c>
    </row>
    <row r="702" spans="1:13" x14ac:dyDescent="0.25">
      <c r="A702">
        <v>139.77403699999999</v>
      </c>
      <c r="B702">
        <v>409020859</v>
      </c>
      <c r="C702">
        <v>12.21246</v>
      </c>
      <c r="D702">
        <v>0.33937499999999998</v>
      </c>
      <c r="E702">
        <v>4.1446033</v>
      </c>
      <c r="F702">
        <v>38.785229999999999</v>
      </c>
      <c r="G702">
        <v>0.98508070000000003</v>
      </c>
      <c r="H702">
        <v>12.212671</v>
      </c>
      <c r="I702">
        <v>0.34359287999999999</v>
      </c>
      <c r="J702">
        <v>1.2763568000000001</v>
      </c>
      <c r="K702">
        <v>1</v>
      </c>
      <c r="L702">
        <v>7234.5640000000003</v>
      </c>
      <c r="M702" t="s">
        <v>13</v>
      </c>
    </row>
    <row r="703" spans="1:13" x14ac:dyDescent="0.25">
      <c r="A703">
        <v>139.97638900000001</v>
      </c>
      <c r="B703">
        <v>409223211</v>
      </c>
      <c r="C703">
        <v>12.212655</v>
      </c>
      <c r="D703">
        <v>0.33937499999999998</v>
      </c>
      <c r="E703">
        <v>4.1446695</v>
      </c>
      <c r="F703">
        <v>38.804549999999999</v>
      </c>
      <c r="G703">
        <v>0.98507327</v>
      </c>
      <c r="H703">
        <v>12.212650999999999</v>
      </c>
      <c r="I703">
        <v>0.34351939999999997</v>
      </c>
      <c r="J703">
        <v>1.2726377</v>
      </c>
      <c r="K703">
        <v>1</v>
      </c>
      <c r="L703">
        <v>7255.6405999999997</v>
      </c>
      <c r="M703" t="s">
        <v>13</v>
      </c>
    </row>
    <row r="704" spans="1:13" x14ac:dyDescent="0.25">
      <c r="A704">
        <v>140.17946499999999</v>
      </c>
      <c r="B704">
        <v>409426287</v>
      </c>
      <c r="C704">
        <v>12.212655</v>
      </c>
      <c r="D704">
        <v>0.34062500000000001</v>
      </c>
      <c r="E704">
        <v>4.1599354999999996</v>
      </c>
      <c r="F704">
        <v>38.823695999999998</v>
      </c>
      <c r="G704">
        <v>0.98506590000000005</v>
      </c>
      <c r="H704">
        <v>12.212650999999999</v>
      </c>
      <c r="I704">
        <v>0.34228777999999999</v>
      </c>
      <c r="J704">
        <v>1.2689134</v>
      </c>
      <c r="K704">
        <v>1</v>
      </c>
      <c r="L704">
        <v>7276.8563999999997</v>
      </c>
      <c r="M704" t="s">
        <v>13</v>
      </c>
    </row>
    <row r="705" spans="1:13" x14ac:dyDescent="0.25">
      <c r="A705">
        <v>140.381854</v>
      </c>
      <c r="B705">
        <v>409628676</v>
      </c>
      <c r="C705">
        <v>12.21246</v>
      </c>
      <c r="D705">
        <v>0.34125</v>
      </c>
      <c r="E705">
        <v>4.1675019999999998</v>
      </c>
      <c r="F705">
        <v>38.843089999999997</v>
      </c>
      <c r="G705">
        <v>0.9850584</v>
      </c>
      <c r="H705">
        <v>12.212617</v>
      </c>
      <c r="I705">
        <v>0.34301236000000002</v>
      </c>
      <c r="J705">
        <v>1.2652276</v>
      </c>
      <c r="K705">
        <v>1</v>
      </c>
      <c r="L705">
        <v>7297.9809999999998</v>
      </c>
      <c r="M705" t="s">
        <v>13</v>
      </c>
    </row>
    <row r="706" spans="1:13" x14ac:dyDescent="0.25">
      <c r="A706">
        <v>140.58499900000001</v>
      </c>
      <c r="B706">
        <v>409831821</v>
      </c>
      <c r="C706">
        <v>12.21129</v>
      </c>
      <c r="D706">
        <v>0.388125</v>
      </c>
      <c r="E706">
        <v>4.7395069999999997</v>
      </c>
      <c r="F706">
        <v>38.863715999999997</v>
      </c>
      <c r="G706">
        <v>0.98505050000000005</v>
      </c>
      <c r="H706">
        <v>12.212483000000001</v>
      </c>
      <c r="I706">
        <v>0.35054679999999999</v>
      </c>
      <c r="J706">
        <v>1.2615464999999999</v>
      </c>
      <c r="K706">
        <v>1</v>
      </c>
      <c r="L706">
        <v>7318.6610000000001</v>
      </c>
      <c r="M706" t="s">
        <v>13</v>
      </c>
    </row>
    <row r="707" spans="1:13" x14ac:dyDescent="0.25">
      <c r="A707">
        <v>140.78734600000001</v>
      </c>
      <c r="B707">
        <v>410034168</v>
      </c>
      <c r="C707">
        <v>12.212070000000001</v>
      </c>
      <c r="D707">
        <v>0.354375</v>
      </c>
      <c r="E707">
        <v>4.3276525000000001</v>
      </c>
      <c r="F707">
        <v>38.888710000000003</v>
      </c>
      <c r="G707">
        <v>0.9850409</v>
      </c>
      <c r="H707">
        <v>12.212040999999999</v>
      </c>
      <c r="I707">
        <v>0.37680333999999999</v>
      </c>
      <c r="J707">
        <v>1.2583565000000001</v>
      </c>
      <c r="K707">
        <v>1</v>
      </c>
      <c r="L707">
        <v>7337.5259999999998</v>
      </c>
      <c r="M707" t="s">
        <v>13</v>
      </c>
    </row>
    <row r="708" spans="1:13" x14ac:dyDescent="0.25">
      <c r="A708">
        <v>140.99045699999999</v>
      </c>
      <c r="B708">
        <v>410237279</v>
      </c>
      <c r="C708">
        <v>12.20778</v>
      </c>
      <c r="D708">
        <v>0.52249999999999996</v>
      </c>
      <c r="E708">
        <v>6.378565</v>
      </c>
      <c r="F708">
        <v>38.916682999999999</v>
      </c>
      <c r="G708">
        <v>0.98503010000000002</v>
      </c>
      <c r="H708">
        <v>12.211446</v>
      </c>
      <c r="I708">
        <v>0.41394332</v>
      </c>
      <c r="J708">
        <v>1.2549809000000001</v>
      </c>
      <c r="K708">
        <v>1</v>
      </c>
      <c r="L708">
        <v>7355.1997000000001</v>
      </c>
      <c r="M708" t="s">
        <v>13</v>
      </c>
    </row>
    <row r="709" spans="1:13" x14ac:dyDescent="0.25">
      <c r="A709">
        <v>141.19280499999999</v>
      </c>
      <c r="B709">
        <v>410439627</v>
      </c>
      <c r="C709">
        <v>12.212070000000001</v>
      </c>
      <c r="D709">
        <v>0.34250000000000003</v>
      </c>
      <c r="E709">
        <v>4.1826344000000004</v>
      </c>
      <c r="F709">
        <v>38.936720000000001</v>
      </c>
      <c r="G709">
        <v>0.98502239999999996</v>
      </c>
      <c r="H709">
        <v>12.21149</v>
      </c>
      <c r="I709">
        <v>0.39601969999999997</v>
      </c>
      <c r="J709">
        <v>1.2517567000000001</v>
      </c>
      <c r="K709">
        <v>1</v>
      </c>
      <c r="L709">
        <v>7376.1913999999997</v>
      </c>
      <c r="M709" t="s">
        <v>13</v>
      </c>
    </row>
    <row r="710" spans="1:13" x14ac:dyDescent="0.25">
      <c r="A710">
        <v>141.39563699999999</v>
      </c>
      <c r="B710">
        <v>410642459</v>
      </c>
      <c r="C710">
        <v>12.207000000000001</v>
      </c>
      <c r="D710">
        <v>0.54812497000000004</v>
      </c>
      <c r="E710">
        <v>6.6909613999999999</v>
      </c>
      <c r="F710">
        <v>38.961745999999998</v>
      </c>
      <c r="G710">
        <v>0.98501280000000002</v>
      </c>
      <c r="H710">
        <v>12.211144000000001</v>
      </c>
      <c r="I710">
        <v>0.41367690000000001</v>
      </c>
      <c r="J710">
        <v>1.2481268999999999</v>
      </c>
      <c r="K710">
        <v>1</v>
      </c>
      <c r="L710">
        <v>7395.1229999999996</v>
      </c>
      <c r="M710" t="s">
        <v>13</v>
      </c>
    </row>
    <row r="711" spans="1:13" x14ac:dyDescent="0.25">
      <c r="A711">
        <v>141.59804800000001</v>
      </c>
      <c r="B711">
        <v>410844870</v>
      </c>
      <c r="C711">
        <v>12.204855</v>
      </c>
      <c r="D711">
        <v>0.64312499999999995</v>
      </c>
      <c r="E711">
        <v>7.8492474999999997</v>
      </c>
      <c r="F711">
        <v>38.992953999999997</v>
      </c>
      <c r="G711">
        <v>0.98500080000000001</v>
      </c>
      <c r="H711">
        <v>12.21039</v>
      </c>
      <c r="I711">
        <v>0.45930690000000002</v>
      </c>
      <c r="J711">
        <v>1.2451732</v>
      </c>
      <c r="K711">
        <v>1</v>
      </c>
      <c r="L711">
        <v>7411.4290000000001</v>
      </c>
      <c r="M711" t="s">
        <v>13</v>
      </c>
    </row>
    <row r="712" spans="1:13" x14ac:dyDescent="0.25">
      <c r="A712">
        <v>141.80102500000001</v>
      </c>
      <c r="B712">
        <v>411047847</v>
      </c>
      <c r="C712">
        <v>12.211679999999999</v>
      </c>
      <c r="D712">
        <v>0.34250000000000003</v>
      </c>
      <c r="E712">
        <v>4.1825004000000003</v>
      </c>
      <c r="F712">
        <v>39.013077000000003</v>
      </c>
      <c r="G712">
        <v>0.98499303999999999</v>
      </c>
      <c r="H712">
        <v>12.210580999999999</v>
      </c>
      <c r="I712">
        <v>0.42760900000000002</v>
      </c>
      <c r="J712">
        <v>1.2422297</v>
      </c>
      <c r="K712">
        <v>1</v>
      </c>
      <c r="L712">
        <v>7432.5083000000004</v>
      </c>
      <c r="M712" t="s">
        <v>13</v>
      </c>
    </row>
    <row r="713" spans="1:13" x14ac:dyDescent="0.25">
      <c r="A713">
        <v>142.00337300000001</v>
      </c>
      <c r="B713">
        <v>411250195</v>
      </c>
      <c r="C713">
        <v>12.211679999999999</v>
      </c>
      <c r="D713">
        <v>0.34062500000000001</v>
      </c>
      <c r="E713">
        <v>4.1596035999999996</v>
      </c>
      <c r="F713">
        <v>39.032220000000002</v>
      </c>
      <c r="G713">
        <v>0.98498565000000005</v>
      </c>
      <c r="H713">
        <v>12.210770999999999</v>
      </c>
      <c r="I713">
        <v>0.40103056999999998</v>
      </c>
      <c r="J713">
        <v>1.2386378</v>
      </c>
      <c r="K713">
        <v>1</v>
      </c>
      <c r="L713">
        <v>7454.0165999999999</v>
      </c>
      <c r="M713" t="s">
        <v>13</v>
      </c>
    </row>
    <row r="714" spans="1:13" x14ac:dyDescent="0.25">
      <c r="A714">
        <v>142.20653899999999</v>
      </c>
      <c r="B714">
        <v>411453361</v>
      </c>
      <c r="C714">
        <v>12.211874999999999</v>
      </c>
      <c r="D714">
        <v>0.34250000000000003</v>
      </c>
      <c r="E714">
        <v>4.1825669999999997</v>
      </c>
      <c r="F714">
        <v>39.051582000000003</v>
      </c>
      <c r="G714">
        <v>0.98497820000000003</v>
      </c>
      <c r="H714">
        <v>12.2109785</v>
      </c>
      <c r="I714">
        <v>0.38331985000000002</v>
      </c>
      <c r="J714">
        <v>1.2350627999999999</v>
      </c>
      <c r="K714">
        <v>1</v>
      </c>
      <c r="L714">
        <v>7475.5020000000004</v>
      </c>
      <c r="M714" t="s">
        <v>13</v>
      </c>
    </row>
    <row r="715" spans="1:13" x14ac:dyDescent="0.25">
      <c r="A715">
        <v>142.40888699999999</v>
      </c>
      <c r="B715">
        <v>411655709</v>
      </c>
      <c r="C715">
        <v>12.20856</v>
      </c>
      <c r="D715">
        <v>0.48562499999999997</v>
      </c>
      <c r="E715">
        <v>5.928782</v>
      </c>
      <c r="F715">
        <v>39.074910000000003</v>
      </c>
      <c r="G715">
        <v>0.98496925999999996</v>
      </c>
      <c r="H715">
        <v>12.210815999999999</v>
      </c>
      <c r="I715">
        <v>0.39496170000000003</v>
      </c>
      <c r="J715">
        <v>1.2315071</v>
      </c>
      <c r="K715">
        <v>1</v>
      </c>
      <c r="L715">
        <v>7495.2646000000004</v>
      </c>
      <c r="M715" t="s">
        <v>13</v>
      </c>
    </row>
    <row r="716" spans="1:13" x14ac:dyDescent="0.25">
      <c r="A716">
        <v>142.61211299999999</v>
      </c>
      <c r="B716">
        <v>411858935</v>
      </c>
      <c r="C716">
        <v>12.20739</v>
      </c>
      <c r="D716">
        <v>0.53</v>
      </c>
      <c r="E716">
        <v>6.4699163000000004</v>
      </c>
      <c r="F716">
        <v>39.104030000000002</v>
      </c>
      <c r="G716">
        <v>0.98495805000000003</v>
      </c>
      <c r="H716">
        <v>12.210253</v>
      </c>
      <c r="I716">
        <v>0.43231720000000001</v>
      </c>
      <c r="J716">
        <v>1.2285649000000001</v>
      </c>
      <c r="K716">
        <v>1</v>
      </c>
      <c r="L716">
        <v>7512.5722999999998</v>
      </c>
      <c r="M716" t="s">
        <v>13</v>
      </c>
    </row>
    <row r="717" spans="1:13" x14ac:dyDescent="0.25">
      <c r="A717">
        <v>142.81451100000001</v>
      </c>
      <c r="B717">
        <v>412061333</v>
      </c>
      <c r="C717">
        <v>12.205830000000001</v>
      </c>
      <c r="D717">
        <v>0.59999996</v>
      </c>
      <c r="E717">
        <v>7.3234972999999997</v>
      </c>
      <c r="F717">
        <v>39.131104000000001</v>
      </c>
      <c r="G717">
        <v>0.98494760000000003</v>
      </c>
      <c r="H717">
        <v>12.20992</v>
      </c>
      <c r="I717">
        <v>0.45065432999999999</v>
      </c>
      <c r="J717">
        <v>1.225446</v>
      </c>
      <c r="K717">
        <v>1</v>
      </c>
      <c r="L717">
        <v>7530.7362999999996</v>
      </c>
      <c r="M717" t="s">
        <v>13</v>
      </c>
    </row>
    <row r="718" spans="1:13" x14ac:dyDescent="0.25">
      <c r="A718">
        <v>142.91649699999999</v>
      </c>
      <c r="B718">
        <v>412163319</v>
      </c>
      <c r="C718">
        <v>12.20388</v>
      </c>
      <c r="D718">
        <v>0.66499995999999995</v>
      </c>
      <c r="E718">
        <v>8.1155799999999996</v>
      </c>
      <c r="F718">
        <v>39.149943999999998</v>
      </c>
      <c r="G718">
        <v>0.98494035000000002</v>
      </c>
      <c r="H718">
        <v>12.209371000000001</v>
      </c>
      <c r="I718">
        <v>0.48637859999999999</v>
      </c>
      <c r="J718">
        <v>1.2241976000000001</v>
      </c>
      <c r="K718">
        <v>1</v>
      </c>
      <c r="L718">
        <v>7537.5540000000001</v>
      </c>
      <c r="M718" t="s">
        <v>13</v>
      </c>
    </row>
    <row r="719" spans="1:13" x14ac:dyDescent="0.25">
      <c r="A719">
        <v>143.11886100000001</v>
      </c>
      <c r="B719">
        <v>412365683</v>
      </c>
      <c r="C719">
        <v>12.208170000000001</v>
      </c>
      <c r="D719">
        <v>0.46500000000000002</v>
      </c>
      <c r="E719">
        <v>5.6767992999999999</v>
      </c>
      <c r="F719">
        <v>39.177190000000003</v>
      </c>
      <c r="G719">
        <v>0.98492990000000002</v>
      </c>
      <c r="H719">
        <v>12.209129000000001</v>
      </c>
      <c r="I719">
        <v>0.48531505000000003</v>
      </c>
      <c r="J719">
        <v>1.2216469000000001</v>
      </c>
      <c r="K719">
        <v>1</v>
      </c>
      <c r="L719">
        <v>7555.6660000000002</v>
      </c>
      <c r="M719" t="s">
        <v>13</v>
      </c>
    </row>
    <row r="720" spans="1:13" x14ac:dyDescent="0.25">
      <c r="A720">
        <v>143.32163</v>
      </c>
      <c r="B720">
        <v>412568452</v>
      </c>
      <c r="C720">
        <v>12.20622</v>
      </c>
      <c r="D720">
        <v>0.5625</v>
      </c>
      <c r="E720">
        <v>6.8659986999999996</v>
      </c>
      <c r="F720">
        <v>39.206833000000003</v>
      </c>
      <c r="G720">
        <v>0.98491852999999996</v>
      </c>
      <c r="H720">
        <v>12.208704000000001</v>
      </c>
      <c r="I720">
        <v>0.49882989999999999</v>
      </c>
      <c r="J720">
        <v>1.2186793</v>
      </c>
      <c r="K720">
        <v>1</v>
      </c>
      <c r="L720">
        <v>7572.7515000000003</v>
      </c>
      <c r="M720" t="s">
        <v>13</v>
      </c>
    </row>
    <row r="721" spans="1:13" x14ac:dyDescent="0.25">
      <c r="A721">
        <v>143.524013</v>
      </c>
      <c r="B721">
        <v>412770835</v>
      </c>
      <c r="C721">
        <v>12.207585</v>
      </c>
      <c r="D721">
        <v>0.49312499999999998</v>
      </c>
      <c r="E721">
        <v>6.0198654999999999</v>
      </c>
      <c r="F721">
        <v>39.240479999999998</v>
      </c>
      <c r="G721">
        <v>0.98490560000000005</v>
      </c>
      <c r="H721">
        <v>12.208106000000001</v>
      </c>
      <c r="I721">
        <v>0.52634024999999995</v>
      </c>
      <c r="J721">
        <v>1.2163444000000001</v>
      </c>
      <c r="K721">
        <v>1</v>
      </c>
      <c r="L721">
        <v>7588.0405000000001</v>
      </c>
      <c r="M721" t="s">
        <v>13</v>
      </c>
    </row>
    <row r="722" spans="1:13" x14ac:dyDescent="0.25">
      <c r="A722">
        <v>143.727327</v>
      </c>
      <c r="B722">
        <v>412974149</v>
      </c>
      <c r="C722">
        <v>12.20856</v>
      </c>
      <c r="D722">
        <v>0.42562499999999998</v>
      </c>
      <c r="E722">
        <v>5.1962679999999999</v>
      </c>
      <c r="F722">
        <v>39.267400000000002</v>
      </c>
      <c r="G722">
        <v>0.98489519999999997</v>
      </c>
      <c r="H722">
        <v>12.207991</v>
      </c>
      <c r="I722">
        <v>0.50980230000000004</v>
      </c>
      <c r="J722">
        <v>1.2135301000000001</v>
      </c>
      <c r="K722">
        <v>1</v>
      </c>
      <c r="L722">
        <v>7606.3887000000004</v>
      </c>
      <c r="M722" t="s">
        <v>13</v>
      </c>
    </row>
    <row r="723" spans="1:13" x14ac:dyDescent="0.25">
      <c r="A723">
        <v>143.92967400000001</v>
      </c>
      <c r="B723">
        <v>413176496</v>
      </c>
      <c r="C723">
        <v>12.20973</v>
      </c>
      <c r="D723">
        <v>0.37937497999999997</v>
      </c>
      <c r="E723">
        <v>4.6320661999999997</v>
      </c>
      <c r="F723">
        <v>39.297153000000002</v>
      </c>
      <c r="G723">
        <v>0.98488379999999998</v>
      </c>
      <c r="H723">
        <v>12.20776</v>
      </c>
      <c r="I723">
        <v>0.51161619999999997</v>
      </c>
      <c r="J723">
        <v>1.2108945</v>
      </c>
      <c r="K723">
        <v>1</v>
      </c>
      <c r="L723">
        <v>7623.4252999999999</v>
      </c>
      <c r="M723" t="s">
        <v>13</v>
      </c>
    </row>
    <row r="724" spans="1:13" x14ac:dyDescent="0.25">
      <c r="A724">
        <v>144.13285099999999</v>
      </c>
      <c r="B724">
        <v>413379673</v>
      </c>
      <c r="C724">
        <v>12.20388</v>
      </c>
      <c r="D724">
        <v>0.60749995999999995</v>
      </c>
      <c r="E724">
        <v>7.4138570000000001</v>
      </c>
      <c r="F724">
        <v>39.331069999999997</v>
      </c>
      <c r="G724">
        <v>0.98487073000000003</v>
      </c>
      <c r="H724">
        <v>12.207167</v>
      </c>
      <c r="I724">
        <v>0.53909110000000005</v>
      </c>
      <c r="J724">
        <v>1.2080076</v>
      </c>
      <c r="K724">
        <v>1</v>
      </c>
      <c r="L724">
        <v>7638.6480000000001</v>
      </c>
      <c r="M724" t="s">
        <v>13</v>
      </c>
    </row>
    <row r="725" spans="1:13" x14ac:dyDescent="0.25">
      <c r="A725">
        <v>144.33519899999999</v>
      </c>
      <c r="B725">
        <v>413582021</v>
      </c>
      <c r="C725">
        <v>12.204269999999999</v>
      </c>
      <c r="D725">
        <v>0.59250000000000003</v>
      </c>
      <c r="E725">
        <v>7.2310299999999996</v>
      </c>
      <c r="F725">
        <v>39.361632999999998</v>
      </c>
      <c r="G725">
        <v>0.98485900000000004</v>
      </c>
      <c r="H725">
        <v>12.206889</v>
      </c>
      <c r="I725">
        <v>0.54186880000000004</v>
      </c>
      <c r="J725">
        <v>1.2053883000000001</v>
      </c>
      <c r="K725">
        <v>1</v>
      </c>
      <c r="L725">
        <v>7655.3289999999997</v>
      </c>
      <c r="M725" t="s">
        <v>13</v>
      </c>
    </row>
    <row r="726" spans="1:13" x14ac:dyDescent="0.25">
      <c r="A726">
        <v>144.53830199999999</v>
      </c>
      <c r="B726">
        <v>413785124</v>
      </c>
      <c r="C726">
        <v>12.209925</v>
      </c>
      <c r="D726">
        <v>0.34625</v>
      </c>
      <c r="E726">
        <v>4.2276863999999996</v>
      </c>
      <c r="F726">
        <v>39.385227</v>
      </c>
      <c r="G726">
        <v>0.98484992999999998</v>
      </c>
      <c r="H726">
        <v>12.207158</v>
      </c>
      <c r="I726">
        <v>0.5021485</v>
      </c>
      <c r="J726">
        <v>1.2027407999999999</v>
      </c>
      <c r="K726">
        <v>1</v>
      </c>
      <c r="L726">
        <v>7675.2334000000001</v>
      </c>
      <c r="M726" t="s">
        <v>13</v>
      </c>
    </row>
    <row r="727" spans="1:13" x14ac:dyDescent="0.25">
      <c r="A727">
        <v>144.740678</v>
      </c>
      <c r="B727">
        <v>413987500</v>
      </c>
      <c r="C727">
        <v>12.204269999999999</v>
      </c>
      <c r="D727">
        <v>0.60562499999999997</v>
      </c>
      <c r="E727">
        <v>7.3912110000000002</v>
      </c>
      <c r="F727">
        <v>39.411876999999997</v>
      </c>
      <c r="G727">
        <v>0.98483969999999998</v>
      </c>
      <c r="H727">
        <v>12.207155999999999</v>
      </c>
      <c r="I727">
        <v>0.49722119999999997</v>
      </c>
      <c r="J727">
        <v>1.1993176000000001</v>
      </c>
      <c r="K727">
        <v>1</v>
      </c>
      <c r="L727">
        <v>7693.7219999999998</v>
      </c>
      <c r="M727" t="s">
        <v>13</v>
      </c>
    </row>
    <row r="728" spans="1:13" x14ac:dyDescent="0.25">
      <c r="A728">
        <v>144.943806</v>
      </c>
      <c r="B728">
        <v>414190628</v>
      </c>
      <c r="C728">
        <v>12.208365000000001</v>
      </c>
      <c r="D728">
        <v>0.43812498</v>
      </c>
      <c r="E728">
        <v>5.3487897000000002</v>
      </c>
      <c r="F728">
        <v>39.435333</v>
      </c>
      <c r="G728">
        <v>0.98483069999999995</v>
      </c>
      <c r="H728">
        <v>12.207381</v>
      </c>
      <c r="I728">
        <v>0.47291403999999998</v>
      </c>
      <c r="J728">
        <v>1.1965258000000001</v>
      </c>
      <c r="K728">
        <v>1</v>
      </c>
      <c r="L728">
        <v>7713.7420000000002</v>
      </c>
      <c r="M728" t="s">
        <v>13</v>
      </c>
    </row>
    <row r="729" spans="1:13" x14ac:dyDescent="0.25">
      <c r="A729">
        <v>145.14617100000001</v>
      </c>
      <c r="B729">
        <v>414392993</v>
      </c>
      <c r="C729">
        <v>12.20349</v>
      </c>
      <c r="D729">
        <v>0.63374995999999995</v>
      </c>
      <c r="E729">
        <v>7.7339615999999998</v>
      </c>
      <c r="F729">
        <v>39.471221999999997</v>
      </c>
      <c r="G729">
        <v>0.98481684999999997</v>
      </c>
      <c r="H729">
        <v>12.206704999999999</v>
      </c>
      <c r="I729">
        <v>0.52336050000000001</v>
      </c>
      <c r="J729">
        <v>1.1939105999999999</v>
      </c>
      <c r="K729">
        <v>1</v>
      </c>
      <c r="L729">
        <v>7727.9883</v>
      </c>
      <c r="M729" t="s">
        <v>13</v>
      </c>
    </row>
    <row r="730" spans="1:13" x14ac:dyDescent="0.25">
      <c r="A730">
        <v>145.34886399999999</v>
      </c>
      <c r="B730">
        <v>414595686</v>
      </c>
      <c r="C730">
        <v>12.209535000000001</v>
      </c>
      <c r="D730">
        <v>0.36624997999999997</v>
      </c>
      <c r="E730">
        <v>4.4717416999999999</v>
      </c>
      <c r="F730">
        <v>39.49409</v>
      </c>
      <c r="G730">
        <v>0.98480800000000002</v>
      </c>
      <c r="H730">
        <v>12.207034999999999</v>
      </c>
      <c r="I730">
        <v>0.48646566000000002</v>
      </c>
      <c r="J730">
        <v>1.1913024000000001</v>
      </c>
      <c r="K730">
        <v>1</v>
      </c>
      <c r="L730">
        <v>7748.2960000000003</v>
      </c>
      <c r="M730" t="s">
        <v>13</v>
      </c>
    </row>
    <row r="731" spans="1:13" x14ac:dyDescent="0.25">
      <c r="A731">
        <v>145.551221</v>
      </c>
      <c r="B731">
        <v>414798043</v>
      </c>
      <c r="C731">
        <v>12.20661</v>
      </c>
      <c r="D731">
        <v>0.47562497999999997</v>
      </c>
      <c r="E731">
        <v>5.8057685000000001</v>
      </c>
      <c r="F731">
        <v>39.521793000000002</v>
      </c>
      <c r="G731">
        <v>0.98479740000000004</v>
      </c>
      <c r="H731">
        <v>12.206897</v>
      </c>
      <c r="I731">
        <v>0.48792755999999998</v>
      </c>
      <c r="J731">
        <v>1.1882991000000001</v>
      </c>
      <c r="K731">
        <v>1</v>
      </c>
      <c r="L731">
        <v>7766.3545000000004</v>
      </c>
      <c r="M731" t="s">
        <v>13</v>
      </c>
    </row>
    <row r="732" spans="1:13" x14ac:dyDescent="0.25">
      <c r="A732">
        <v>145.754436</v>
      </c>
      <c r="B732">
        <v>415001258</v>
      </c>
      <c r="C732">
        <v>12.203099999999999</v>
      </c>
      <c r="D732">
        <v>0.63062499999999999</v>
      </c>
      <c r="E732">
        <v>7.6955799999999996</v>
      </c>
      <c r="F732">
        <v>39.558025000000001</v>
      </c>
      <c r="G732">
        <v>0.98478352999999996</v>
      </c>
      <c r="H732">
        <v>12.206238000000001</v>
      </c>
      <c r="I732">
        <v>0.53465459999999998</v>
      </c>
      <c r="J732">
        <v>1.1858112000000001</v>
      </c>
      <c r="K732">
        <v>1</v>
      </c>
      <c r="L732">
        <v>7780.4937</v>
      </c>
      <c r="M732" t="s">
        <v>13</v>
      </c>
    </row>
    <row r="733" spans="1:13" x14ac:dyDescent="0.25">
      <c r="A733">
        <v>145.956838</v>
      </c>
      <c r="B733">
        <v>415203660</v>
      </c>
      <c r="C733">
        <v>12.208365000000001</v>
      </c>
      <c r="D733">
        <v>0.37874999999999998</v>
      </c>
      <c r="E733">
        <v>4.6239185000000003</v>
      </c>
      <c r="F733">
        <v>39.586979999999997</v>
      </c>
      <c r="G733">
        <v>0.98477239999999999</v>
      </c>
      <c r="H733">
        <v>12.206139</v>
      </c>
      <c r="I733">
        <v>0.52486440000000001</v>
      </c>
      <c r="J733">
        <v>1.1836382000000001</v>
      </c>
      <c r="K733">
        <v>1</v>
      </c>
      <c r="L733">
        <v>7797.9893000000002</v>
      </c>
      <c r="M733" t="s">
        <v>13</v>
      </c>
    </row>
    <row r="734" spans="1:13" x14ac:dyDescent="0.25">
      <c r="A734">
        <v>146.159998</v>
      </c>
      <c r="B734">
        <v>415406820</v>
      </c>
      <c r="C734">
        <v>12.20895</v>
      </c>
      <c r="D734">
        <v>0.364375</v>
      </c>
      <c r="E734">
        <v>4.4486359999999996</v>
      </c>
      <c r="F734">
        <v>39.607455999999999</v>
      </c>
      <c r="G734">
        <v>0.98476445999999995</v>
      </c>
      <c r="H734">
        <v>12.206626</v>
      </c>
      <c r="I734">
        <v>0.47539195000000001</v>
      </c>
      <c r="J734">
        <v>1.1803933</v>
      </c>
      <c r="K734">
        <v>1</v>
      </c>
      <c r="L734">
        <v>7819.5396000000001</v>
      </c>
      <c r="M734" t="s">
        <v>13</v>
      </c>
    </row>
    <row r="735" spans="1:13" x14ac:dyDescent="0.25">
      <c r="A735">
        <v>146.362346</v>
      </c>
      <c r="B735">
        <v>415609168</v>
      </c>
      <c r="C735">
        <v>12.20895</v>
      </c>
      <c r="D735">
        <v>0.36124998000000003</v>
      </c>
      <c r="E735">
        <v>4.4104830000000002</v>
      </c>
      <c r="F735">
        <v>39.627865</v>
      </c>
      <c r="G735">
        <v>0.98475659999999998</v>
      </c>
      <c r="H735">
        <v>12.207045000000001</v>
      </c>
      <c r="I735">
        <v>0.44103609999999999</v>
      </c>
      <c r="J735">
        <v>1.1771404000000001</v>
      </c>
      <c r="K735">
        <v>1</v>
      </c>
      <c r="L735">
        <v>7841.1133</v>
      </c>
      <c r="M735" t="s">
        <v>13</v>
      </c>
    </row>
    <row r="736" spans="1:13" x14ac:dyDescent="0.25">
      <c r="A736">
        <v>146.56546499999999</v>
      </c>
      <c r="B736">
        <v>415812287</v>
      </c>
      <c r="C736">
        <v>12.209144999999999</v>
      </c>
      <c r="D736">
        <v>0.36687500000000001</v>
      </c>
      <c r="E736">
        <v>4.4792300000000003</v>
      </c>
      <c r="F736">
        <v>39.648403000000002</v>
      </c>
      <c r="G736">
        <v>0.98474866000000005</v>
      </c>
      <c r="H736">
        <v>12.207392</v>
      </c>
      <c r="I736">
        <v>0.41759452000000002</v>
      </c>
      <c r="J736">
        <v>1.1738865000000001</v>
      </c>
      <c r="K736">
        <v>1</v>
      </c>
      <c r="L736">
        <v>7862.6953000000003</v>
      </c>
      <c r="M736" t="s">
        <v>13</v>
      </c>
    </row>
    <row r="737" spans="1:13" x14ac:dyDescent="0.25">
      <c r="A737">
        <v>146.76781399999999</v>
      </c>
      <c r="B737">
        <v>416014636</v>
      </c>
      <c r="C737">
        <v>12.209144999999999</v>
      </c>
      <c r="D737">
        <v>0.37062499999999998</v>
      </c>
      <c r="E737">
        <v>4.5250139999999996</v>
      </c>
      <c r="F737">
        <v>39.668937999999997</v>
      </c>
      <c r="G737">
        <v>0.98474079999999997</v>
      </c>
      <c r="H737">
        <v>12.207711</v>
      </c>
      <c r="I737">
        <v>0.40176705000000001</v>
      </c>
      <c r="J737">
        <v>1.1706544999999999</v>
      </c>
      <c r="K737">
        <v>1</v>
      </c>
      <c r="L737">
        <v>7884.2763999999997</v>
      </c>
      <c r="M737" t="s">
        <v>13</v>
      </c>
    </row>
    <row r="738" spans="1:13" x14ac:dyDescent="0.25">
      <c r="A738">
        <v>146.971012</v>
      </c>
      <c r="B738">
        <v>416217834</v>
      </c>
      <c r="C738">
        <v>12.209339999999999</v>
      </c>
      <c r="D738">
        <v>0.36875000000000002</v>
      </c>
      <c r="E738">
        <v>4.5021943999999996</v>
      </c>
      <c r="F738">
        <v>39.689419999999998</v>
      </c>
      <c r="G738">
        <v>0.98473290000000002</v>
      </c>
      <c r="H738">
        <v>12.207993500000001</v>
      </c>
      <c r="I738">
        <v>0.39002922000000001</v>
      </c>
      <c r="J738">
        <v>1.1674366</v>
      </c>
      <c r="K738">
        <v>1</v>
      </c>
      <c r="L738">
        <v>7905.9575000000004</v>
      </c>
      <c r="M738" t="s">
        <v>13</v>
      </c>
    </row>
    <row r="739" spans="1:13" x14ac:dyDescent="0.25">
      <c r="A739">
        <v>147.173362</v>
      </c>
      <c r="B739">
        <v>416420184</v>
      </c>
      <c r="C739">
        <v>12.20856</v>
      </c>
      <c r="D739">
        <v>0.36812499999999998</v>
      </c>
      <c r="E739">
        <v>4.4942760000000002</v>
      </c>
      <c r="F739">
        <v>39.709933999999997</v>
      </c>
      <c r="G739">
        <v>0.98472499999999996</v>
      </c>
      <c r="H739">
        <v>12.208171</v>
      </c>
      <c r="I739">
        <v>0.38246825000000001</v>
      </c>
      <c r="J739">
        <v>1.1642376999999999</v>
      </c>
      <c r="K739">
        <v>1</v>
      </c>
      <c r="L739">
        <v>7927.61</v>
      </c>
      <c r="M739" t="s">
        <v>13</v>
      </c>
    </row>
    <row r="740" spans="1:13" x14ac:dyDescent="0.25">
      <c r="A740">
        <v>147.37613200000001</v>
      </c>
      <c r="B740">
        <v>416622954</v>
      </c>
      <c r="C740">
        <v>12.209144999999999</v>
      </c>
      <c r="D740">
        <v>0.37562498</v>
      </c>
      <c r="E740">
        <v>4.5860595999999996</v>
      </c>
      <c r="F740">
        <v>39.730988000000004</v>
      </c>
      <c r="G740">
        <v>0.98471695000000004</v>
      </c>
      <c r="H740">
        <v>12.208354999999999</v>
      </c>
      <c r="I740">
        <v>0.37985647</v>
      </c>
      <c r="J740">
        <v>1.1610703</v>
      </c>
      <c r="K740">
        <v>1</v>
      </c>
      <c r="L740">
        <v>7949.0556999999999</v>
      </c>
      <c r="M740" t="s">
        <v>13</v>
      </c>
    </row>
    <row r="741" spans="1:13" x14ac:dyDescent="0.25">
      <c r="A741">
        <v>147.57850999999999</v>
      </c>
      <c r="B741">
        <v>416825332</v>
      </c>
      <c r="C741">
        <v>12.209339999999999</v>
      </c>
      <c r="D741">
        <v>0.36499998</v>
      </c>
      <c r="E741">
        <v>4.4564089999999998</v>
      </c>
      <c r="F741">
        <v>39.751575000000003</v>
      </c>
      <c r="G741">
        <v>0.98470899999999995</v>
      </c>
      <c r="H741">
        <v>12.208526000000001</v>
      </c>
      <c r="I741">
        <v>0.37566422999999999</v>
      </c>
      <c r="J741">
        <v>1.1579218</v>
      </c>
      <c r="K741">
        <v>1</v>
      </c>
      <c r="L741">
        <v>7970.7383</v>
      </c>
      <c r="M741" t="s">
        <v>13</v>
      </c>
    </row>
    <row r="742" spans="1:13" x14ac:dyDescent="0.25">
      <c r="A742">
        <v>147.781723</v>
      </c>
      <c r="B742">
        <v>417028545</v>
      </c>
      <c r="C742">
        <v>12.209535000000001</v>
      </c>
      <c r="D742">
        <v>0.356875</v>
      </c>
      <c r="E742">
        <v>4.357278</v>
      </c>
      <c r="F742">
        <v>39.771970000000003</v>
      </c>
      <c r="G742">
        <v>0.98470120000000005</v>
      </c>
      <c r="H742">
        <v>12.208667999999999</v>
      </c>
      <c r="I742">
        <v>0.37113836</v>
      </c>
      <c r="J742">
        <v>1.1547609999999999</v>
      </c>
      <c r="K742">
        <v>1</v>
      </c>
      <c r="L742">
        <v>7992.5910000000003</v>
      </c>
      <c r="M742" t="s">
        <v>13</v>
      </c>
    </row>
    <row r="743" spans="1:13" x14ac:dyDescent="0.25">
      <c r="A743">
        <v>147.98410000000001</v>
      </c>
      <c r="B743">
        <v>417230922</v>
      </c>
      <c r="C743">
        <v>12.208755500000001</v>
      </c>
      <c r="D743">
        <v>0.37</v>
      </c>
      <c r="E743">
        <v>4.5172395999999999</v>
      </c>
      <c r="F743">
        <v>39.792664000000002</v>
      </c>
      <c r="G743">
        <v>0.98469329999999999</v>
      </c>
      <c r="H743">
        <v>12.208731</v>
      </c>
      <c r="I743">
        <v>0.37026972000000002</v>
      </c>
      <c r="J743">
        <v>1.1515976999999999</v>
      </c>
      <c r="K743">
        <v>1</v>
      </c>
      <c r="L743">
        <v>8014.2849999999999</v>
      </c>
      <c r="M743" t="s">
        <v>13</v>
      </c>
    </row>
    <row r="744" spans="1:13" x14ac:dyDescent="0.25">
      <c r="A744">
        <v>148.18719999999999</v>
      </c>
      <c r="B744">
        <v>417434022</v>
      </c>
      <c r="C744">
        <v>12.209144999999999</v>
      </c>
      <c r="D744">
        <v>0.36249998</v>
      </c>
      <c r="E744">
        <v>4.4258145999999998</v>
      </c>
      <c r="F744">
        <v>39.813164</v>
      </c>
      <c r="G744">
        <v>0.98468540000000004</v>
      </c>
      <c r="H744">
        <v>12.208834</v>
      </c>
      <c r="I744">
        <v>0.36815608</v>
      </c>
      <c r="J744">
        <v>1.1484694</v>
      </c>
      <c r="K744">
        <v>1</v>
      </c>
      <c r="L744">
        <v>8036.1409999999996</v>
      </c>
      <c r="M744" t="s">
        <v>13</v>
      </c>
    </row>
    <row r="745" spans="1:13" x14ac:dyDescent="0.25">
      <c r="A745">
        <v>148.389546</v>
      </c>
      <c r="B745">
        <v>417636368</v>
      </c>
      <c r="C745">
        <v>12.20895</v>
      </c>
      <c r="D745">
        <v>0.37437500000000001</v>
      </c>
      <c r="E745">
        <v>4.5707253999999997</v>
      </c>
      <c r="F745">
        <v>39.833799999999997</v>
      </c>
      <c r="G745">
        <v>0.98467749999999998</v>
      </c>
      <c r="H745">
        <v>12.208869</v>
      </c>
      <c r="I745">
        <v>0.36805978</v>
      </c>
      <c r="J745">
        <v>1.1453301</v>
      </c>
      <c r="K745">
        <v>1</v>
      </c>
      <c r="L745">
        <v>8057.9224000000004</v>
      </c>
      <c r="M745" t="s">
        <v>13</v>
      </c>
    </row>
    <row r="746" spans="1:13" x14ac:dyDescent="0.25">
      <c r="A746">
        <v>148.592747</v>
      </c>
      <c r="B746">
        <v>417839569</v>
      </c>
      <c r="C746">
        <v>12.209339999999999</v>
      </c>
      <c r="D746">
        <v>0.36374997999999997</v>
      </c>
      <c r="E746">
        <v>4.4411472999999999</v>
      </c>
      <c r="F746">
        <v>39.854298</v>
      </c>
      <c r="G746">
        <v>0.98466956999999999</v>
      </c>
      <c r="H746">
        <v>12.20895</v>
      </c>
      <c r="I746">
        <v>0.36656929999999999</v>
      </c>
      <c r="J746">
        <v>1.1422319999999999</v>
      </c>
      <c r="K746">
        <v>1</v>
      </c>
      <c r="L746">
        <v>8079.8486000000003</v>
      </c>
      <c r="M746" t="s">
        <v>13</v>
      </c>
    </row>
    <row r="747" spans="1:13" x14ac:dyDescent="0.25">
      <c r="A747">
        <v>148.795095</v>
      </c>
      <c r="B747">
        <v>418041917</v>
      </c>
      <c r="C747">
        <v>12.209339999999999</v>
      </c>
      <c r="D747">
        <v>0.36124998000000003</v>
      </c>
      <c r="E747">
        <v>4.4106240000000003</v>
      </c>
      <c r="F747">
        <v>39.87462</v>
      </c>
      <c r="G747">
        <v>0.98466169999999997</v>
      </c>
      <c r="H747">
        <v>12.208985</v>
      </c>
      <c r="I747">
        <v>0.36503079999999999</v>
      </c>
      <c r="J747">
        <v>1.1391237000000001</v>
      </c>
      <c r="K747">
        <v>1</v>
      </c>
      <c r="L747">
        <v>8101.8530000000001</v>
      </c>
      <c r="M747" t="s">
        <v>13</v>
      </c>
    </row>
    <row r="748" spans="1:13" x14ac:dyDescent="0.25">
      <c r="A748">
        <v>148.99817400000001</v>
      </c>
      <c r="B748">
        <v>418244996</v>
      </c>
      <c r="C748">
        <v>12.209144999999999</v>
      </c>
      <c r="D748">
        <v>0.36499998</v>
      </c>
      <c r="E748">
        <v>4.4563375000000001</v>
      </c>
      <c r="F748">
        <v>39.895347999999998</v>
      </c>
      <c r="G748">
        <v>0.98465369999999997</v>
      </c>
      <c r="H748">
        <v>12.209012</v>
      </c>
      <c r="I748">
        <v>0.36571583000000002</v>
      </c>
      <c r="J748">
        <v>1.136039</v>
      </c>
      <c r="K748">
        <v>1</v>
      </c>
      <c r="L748">
        <v>8123.7183000000005</v>
      </c>
      <c r="M748" t="s">
        <v>13</v>
      </c>
    </row>
    <row r="749" spans="1:13" x14ac:dyDescent="0.25">
      <c r="A749">
        <v>149.20054999999999</v>
      </c>
      <c r="B749">
        <v>418447372</v>
      </c>
      <c r="C749">
        <v>12.209144999999999</v>
      </c>
      <c r="D749">
        <v>0.364375</v>
      </c>
      <c r="E749">
        <v>4.4487069999999997</v>
      </c>
      <c r="F749">
        <v>39.915882000000003</v>
      </c>
      <c r="G749">
        <v>0.98464583999999999</v>
      </c>
      <c r="H749">
        <v>12.2090025</v>
      </c>
      <c r="I749">
        <v>0.36556657999999997</v>
      </c>
      <c r="J749">
        <v>1.1329666</v>
      </c>
      <c r="K749">
        <v>1</v>
      </c>
      <c r="L749">
        <v>8145.6779999999999</v>
      </c>
      <c r="M749" t="s">
        <v>13</v>
      </c>
    </row>
    <row r="750" spans="1:13" x14ac:dyDescent="0.25">
      <c r="A750">
        <v>149.40328400000001</v>
      </c>
      <c r="B750">
        <v>418650106</v>
      </c>
      <c r="C750">
        <v>12.209144999999999</v>
      </c>
      <c r="D750">
        <v>0.37</v>
      </c>
      <c r="E750">
        <v>4.5173835999999996</v>
      </c>
      <c r="F750">
        <v>39.936557999999998</v>
      </c>
      <c r="G750">
        <v>0.98463789999999995</v>
      </c>
      <c r="H750">
        <v>12.209042999999999</v>
      </c>
      <c r="I750">
        <v>0.36614000000000002</v>
      </c>
      <c r="J750">
        <v>1.1299014999999999</v>
      </c>
      <c r="K750">
        <v>1</v>
      </c>
      <c r="L750">
        <v>8167.6133</v>
      </c>
      <c r="M750" t="s">
        <v>13</v>
      </c>
    </row>
    <row r="751" spans="1:13" x14ac:dyDescent="0.25">
      <c r="A751">
        <v>149.60567800000001</v>
      </c>
      <c r="B751">
        <v>418852500</v>
      </c>
      <c r="C751">
        <v>12.208170000000001</v>
      </c>
      <c r="D751">
        <v>0.38750000000000001</v>
      </c>
      <c r="E751">
        <v>4.7306657000000003</v>
      </c>
      <c r="F751">
        <v>39.957923999999998</v>
      </c>
      <c r="G751">
        <v>0.98462970000000005</v>
      </c>
      <c r="H751">
        <v>12.208971</v>
      </c>
      <c r="I751">
        <v>0.37058335999999997</v>
      </c>
      <c r="J751">
        <v>1.1268761</v>
      </c>
      <c r="K751">
        <v>1</v>
      </c>
      <c r="L751">
        <v>8189.2046</v>
      </c>
      <c r="M751" t="s">
        <v>13</v>
      </c>
    </row>
    <row r="752" spans="1:13" x14ac:dyDescent="0.25">
      <c r="A752">
        <v>149.80883600000001</v>
      </c>
      <c r="B752">
        <v>419055658</v>
      </c>
      <c r="C752">
        <v>12.20895</v>
      </c>
      <c r="D752">
        <v>0.35562500000000002</v>
      </c>
      <c r="E752">
        <v>4.3418080000000003</v>
      </c>
      <c r="F752">
        <v>39.978133999999997</v>
      </c>
      <c r="G752">
        <v>0.98462194000000003</v>
      </c>
      <c r="H752">
        <v>12.20895</v>
      </c>
      <c r="I752">
        <v>0.36670720000000001</v>
      </c>
      <c r="J752">
        <v>1.1238737999999999</v>
      </c>
      <c r="K752">
        <v>1</v>
      </c>
      <c r="L752">
        <v>8211.4670000000006</v>
      </c>
      <c r="M752" t="s">
        <v>13</v>
      </c>
    </row>
    <row r="753" spans="1:13" x14ac:dyDescent="0.25">
      <c r="A753">
        <v>150.01118399999999</v>
      </c>
      <c r="B753">
        <v>419258006</v>
      </c>
      <c r="C753">
        <v>12.20895</v>
      </c>
      <c r="D753">
        <v>0.36499998</v>
      </c>
      <c r="E753">
        <v>4.4562663999999996</v>
      </c>
      <c r="F753">
        <v>39.998615000000001</v>
      </c>
      <c r="G753">
        <v>0.98461410000000005</v>
      </c>
      <c r="H753">
        <v>12.20895</v>
      </c>
      <c r="I753">
        <v>0.36601194999999997</v>
      </c>
      <c r="J753">
        <v>1.1208263999999999</v>
      </c>
      <c r="K753">
        <v>1</v>
      </c>
      <c r="L753">
        <v>8233.5759999999991</v>
      </c>
      <c r="M753" t="s">
        <v>13</v>
      </c>
    </row>
    <row r="754" spans="1:13" x14ac:dyDescent="0.25">
      <c r="A754">
        <v>150.21438599999999</v>
      </c>
      <c r="B754">
        <v>419461208</v>
      </c>
      <c r="C754">
        <v>12.20895</v>
      </c>
      <c r="D754">
        <v>0.361875</v>
      </c>
      <c r="E754">
        <v>4.4181137000000001</v>
      </c>
      <c r="F754">
        <v>40.019219999999997</v>
      </c>
      <c r="G754">
        <v>0.98460614999999996</v>
      </c>
      <c r="H754">
        <v>12.208964999999999</v>
      </c>
      <c r="I754">
        <v>0.36561592999999998</v>
      </c>
      <c r="J754">
        <v>1.1178184</v>
      </c>
      <c r="K754">
        <v>1</v>
      </c>
      <c r="L754">
        <v>8255.6970000000001</v>
      </c>
      <c r="M754" t="s">
        <v>13</v>
      </c>
    </row>
    <row r="755" spans="1:13" x14ac:dyDescent="0.25">
      <c r="A755">
        <v>150.315561</v>
      </c>
      <c r="B755">
        <v>419562383</v>
      </c>
      <c r="C755">
        <v>12.20895</v>
      </c>
      <c r="D755">
        <v>0.36249998</v>
      </c>
      <c r="E755">
        <v>4.4257439999999999</v>
      </c>
      <c r="F755">
        <v>40.029407999999997</v>
      </c>
      <c r="G755">
        <v>0.98460219999999998</v>
      </c>
      <c r="H755">
        <v>12.208963000000001</v>
      </c>
      <c r="I755">
        <v>0.36509662999999998</v>
      </c>
      <c r="J755">
        <v>1.1163095000000001</v>
      </c>
      <c r="K755">
        <v>1</v>
      </c>
      <c r="L755">
        <v>8266.8070000000007</v>
      </c>
      <c r="M755" t="s">
        <v>13</v>
      </c>
    </row>
    <row r="756" spans="1:13" x14ac:dyDescent="0.25">
      <c r="A756">
        <v>150.517909</v>
      </c>
      <c r="B756">
        <v>419764731</v>
      </c>
      <c r="C756">
        <v>12.209144999999999</v>
      </c>
      <c r="D756">
        <v>0.36562499999999998</v>
      </c>
      <c r="E756">
        <v>4.4639683000000003</v>
      </c>
      <c r="F756">
        <v>40.049785999999997</v>
      </c>
      <c r="G756">
        <v>0.98459439999999998</v>
      </c>
      <c r="H756">
        <v>12.209011</v>
      </c>
      <c r="I756">
        <v>0.36439005000000002</v>
      </c>
      <c r="J756">
        <v>1.1132972000000001</v>
      </c>
      <c r="K756">
        <v>1</v>
      </c>
      <c r="L756">
        <v>8289.0480000000007</v>
      </c>
      <c r="M756" t="s">
        <v>13</v>
      </c>
    </row>
    <row r="757" spans="1:13" x14ac:dyDescent="0.25">
      <c r="A757">
        <v>150.72113200000001</v>
      </c>
      <c r="B757">
        <v>419967954</v>
      </c>
      <c r="C757">
        <v>12.209144999999999</v>
      </c>
      <c r="D757">
        <v>0.356875</v>
      </c>
      <c r="E757">
        <v>4.3571385999999999</v>
      </c>
      <c r="F757">
        <v>40.070163999999998</v>
      </c>
      <c r="G757">
        <v>0.98458654000000001</v>
      </c>
      <c r="H757">
        <v>12.209002</v>
      </c>
      <c r="I757">
        <v>0.36322227000000001</v>
      </c>
      <c r="J757">
        <v>1.1103141999999999</v>
      </c>
      <c r="K757">
        <v>1</v>
      </c>
      <c r="L757">
        <v>8311.366</v>
      </c>
      <c r="M757" t="s">
        <v>13</v>
      </c>
    </row>
    <row r="758" spans="1:13" x14ac:dyDescent="0.25">
      <c r="A758">
        <v>150.923509</v>
      </c>
      <c r="B758">
        <v>420170331</v>
      </c>
      <c r="C758">
        <v>12.20895</v>
      </c>
      <c r="D758">
        <v>0.36562499999999998</v>
      </c>
      <c r="E758">
        <v>4.4638970000000002</v>
      </c>
      <c r="F758">
        <v>40.090716999999998</v>
      </c>
      <c r="G758">
        <v>0.98457866999999999</v>
      </c>
      <c r="H758">
        <v>12.208992</v>
      </c>
      <c r="I758">
        <v>0.36395644999999999</v>
      </c>
      <c r="J758">
        <v>1.1073271</v>
      </c>
      <c r="K758">
        <v>1</v>
      </c>
      <c r="L758">
        <v>8333.5750000000007</v>
      </c>
      <c r="M758" t="s">
        <v>13</v>
      </c>
    </row>
    <row r="759" spans="1:13" x14ac:dyDescent="0.25">
      <c r="A759">
        <v>151.12660099999999</v>
      </c>
      <c r="B759">
        <v>420373423</v>
      </c>
      <c r="C759">
        <v>12.209144999999999</v>
      </c>
      <c r="D759">
        <v>0.36249998</v>
      </c>
      <c r="E759">
        <v>4.4258145999999998</v>
      </c>
      <c r="F759">
        <v>40.111294000000001</v>
      </c>
      <c r="G759">
        <v>0.98457074</v>
      </c>
      <c r="H759">
        <v>12.2090025</v>
      </c>
      <c r="I759">
        <v>0.36411907999999998</v>
      </c>
      <c r="J759">
        <v>1.1043717</v>
      </c>
      <c r="K759">
        <v>1</v>
      </c>
      <c r="L759">
        <v>8355.8420000000006</v>
      </c>
      <c r="M759" t="s">
        <v>13</v>
      </c>
    </row>
    <row r="760" spans="1:13" x14ac:dyDescent="0.25">
      <c r="A760">
        <v>151.32894899999999</v>
      </c>
      <c r="B760">
        <v>420575771</v>
      </c>
      <c r="C760">
        <v>12.20895</v>
      </c>
      <c r="D760">
        <v>0.359375</v>
      </c>
      <c r="E760">
        <v>4.3875913999999998</v>
      </c>
      <c r="F760">
        <v>40.13167</v>
      </c>
      <c r="G760">
        <v>0.98456292999999995</v>
      </c>
      <c r="H760">
        <v>12.208993</v>
      </c>
      <c r="I760">
        <v>0.36353758000000003</v>
      </c>
      <c r="J760">
        <v>1.1014193999999999</v>
      </c>
      <c r="K760">
        <v>1</v>
      </c>
      <c r="L760">
        <v>8378.2049999999999</v>
      </c>
      <c r="M760" t="s">
        <v>13</v>
      </c>
    </row>
    <row r="761" spans="1:13" x14ac:dyDescent="0.25">
      <c r="A761">
        <v>151.53165200000001</v>
      </c>
      <c r="B761">
        <v>420778474</v>
      </c>
      <c r="C761">
        <v>12.20895</v>
      </c>
      <c r="D761">
        <v>0.36124998000000003</v>
      </c>
      <c r="E761">
        <v>4.4104830000000002</v>
      </c>
      <c r="F761">
        <v>40.152186999999998</v>
      </c>
      <c r="G761">
        <v>0.98455499999999996</v>
      </c>
      <c r="H761">
        <v>12.208969</v>
      </c>
      <c r="I761">
        <v>0.36370668</v>
      </c>
      <c r="J761">
        <v>1.0984765000000001</v>
      </c>
      <c r="K761">
        <v>1</v>
      </c>
      <c r="L761">
        <v>8400.5400000000009</v>
      </c>
      <c r="M761" t="s">
        <v>13</v>
      </c>
    </row>
    <row r="762" spans="1:13" x14ac:dyDescent="0.25">
      <c r="A762">
        <v>151.73400100000001</v>
      </c>
      <c r="B762">
        <v>420980823</v>
      </c>
      <c r="C762">
        <v>12.208170000000001</v>
      </c>
      <c r="D762">
        <v>0.38437500000000002</v>
      </c>
      <c r="E762">
        <v>4.6925153999999996</v>
      </c>
      <c r="F762">
        <v>40.173316999999997</v>
      </c>
      <c r="G762">
        <v>0.98454684000000003</v>
      </c>
      <c r="H762">
        <v>12.208909999999999</v>
      </c>
      <c r="I762">
        <v>0.36767824999999998</v>
      </c>
      <c r="J762">
        <v>1.0955490000000001</v>
      </c>
      <c r="K762">
        <v>1</v>
      </c>
      <c r="L762">
        <v>8422.5480000000007</v>
      </c>
      <c r="M762" t="s">
        <v>13</v>
      </c>
    </row>
    <row r="763" spans="1:13" x14ac:dyDescent="0.25">
      <c r="A763">
        <v>151.93712400000001</v>
      </c>
      <c r="B763">
        <v>421183946</v>
      </c>
      <c r="C763">
        <v>12.208365000000001</v>
      </c>
      <c r="D763">
        <v>0.36875000000000002</v>
      </c>
      <c r="E763">
        <v>4.5018349999999998</v>
      </c>
      <c r="F763">
        <v>40.193806000000002</v>
      </c>
      <c r="G763">
        <v>0.98453900000000005</v>
      </c>
      <c r="H763">
        <v>12.208879</v>
      </c>
      <c r="I763">
        <v>0.36644325</v>
      </c>
      <c r="J763">
        <v>1.0926591999999999</v>
      </c>
      <c r="K763">
        <v>1</v>
      </c>
      <c r="L763">
        <v>8444.9809999999998</v>
      </c>
      <c r="M763" t="s">
        <v>13</v>
      </c>
    </row>
    <row r="764" spans="1:13" x14ac:dyDescent="0.25">
      <c r="A764">
        <v>152.13950800000001</v>
      </c>
      <c r="B764">
        <v>421386330</v>
      </c>
      <c r="C764">
        <v>12.20895</v>
      </c>
      <c r="D764">
        <v>0.36749998</v>
      </c>
      <c r="E764">
        <v>4.4867887</v>
      </c>
      <c r="F764">
        <v>40.214325000000002</v>
      </c>
      <c r="G764">
        <v>0.98453104000000002</v>
      </c>
      <c r="H764">
        <v>12.208875000000001</v>
      </c>
      <c r="I764">
        <v>0.3660717</v>
      </c>
      <c r="J764">
        <v>1.0897597999999999</v>
      </c>
      <c r="K764">
        <v>1</v>
      </c>
      <c r="L764">
        <v>8467.3870000000006</v>
      </c>
      <c r="M764" t="s">
        <v>13</v>
      </c>
    </row>
    <row r="765" spans="1:13" x14ac:dyDescent="0.25">
      <c r="A765">
        <v>152.34271000000001</v>
      </c>
      <c r="B765">
        <v>421589532</v>
      </c>
      <c r="C765">
        <v>12.209144999999999</v>
      </c>
      <c r="D765">
        <v>0.36374997999999997</v>
      </c>
      <c r="E765">
        <v>4.4410762999999998</v>
      </c>
      <c r="F765">
        <v>40.234819999999999</v>
      </c>
      <c r="G765">
        <v>0.98452320000000004</v>
      </c>
      <c r="H765">
        <v>12.208873000000001</v>
      </c>
      <c r="I765">
        <v>0.36518869999999998</v>
      </c>
      <c r="J765">
        <v>1.0868694999999999</v>
      </c>
      <c r="K765">
        <v>1</v>
      </c>
      <c r="L765">
        <v>8489.8780000000006</v>
      </c>
      <c r="M765" t="s">
        <v>13</v>
      </c>
    </row>
    <row r="766" spans="1:13" x14ac:dyDescent="0.25">
      <c r="A766">
        <v>152.54505700000001</v>
      </c>
      <c r="B766">
        <v>421791879</v>
      </c>
      <c r="C766">
        <v>12.208755500000001</v>
      </c>
      <c r="D766">
        <v>0.36499998</v>
      </c>
      <c r="E766">
        <v>4.4561954000000004</v>
      </c>
      <c r="F766">
        <v>40.255229999999997</v>
      </c>
      <c r="G766">
        <v>0.98451529999999998</v>
      </c>
      <c r="H766">
        <v>12.208883999999999</v>
      </c>
      <c r="I766">
        <v>0.36461021999999998</v>
      </c>
      <c r="J766">
        <v>1.0839808</v>
      </c>
      <c r="K766">
        <v>1</v>
      </c>
      <c r="L766">
        <v>8512.4</v>
      </c>
      <c r="M766" t="s">
        <v>13</v>
      </c>
    </row>
    <row r="767" spans="1:13" x14ac:dyDescent="0.25">
      <c r="A767">
        <v>152.74822399999999</v>
      </c>
      <c r="B767">
        <v>421995046</v>
      </c>
      <c r="C767">
        <v>12.20895</v>
      </c>
      <c r="D767">
        <v>0.36749998</v>
      </c>
      <c r="E767">
        <v>4.4867887</v>
      </c>
      <c r="F767">
        <v>40.275790000000001</v>
      </c>
      <c r="G767">
        <v>0.98450740000000003</v>
      </c>
      <c r="H767">
        <v>12.208878500000001</v>
      </c>
      <c r="I767">
        <v>0.36462519999999998</v>
      </c>
      <c r="J767">
        <v>1.0811061</v>
      </c>
      <c r="K767">
        <v>1</v>
      </c>
      <c r="L767">
        <v>8534.9130000000005</v>
      </c>
      <c r="M767" t="s">
        <v>13</v>
      </c>
    </row>
    <row r="768" spans="1:13" x14ac:dyDescent="0.25">
      <c r="A768">
        <v>152.950639</v>
      </c>
      <c r="B768">
        <v>422197461</v>
      </c>
      <c r="C768">
        <v>12.208755500000001</v>
      </c>
      <c r="D768">
        <v>0.36124998000000003</v>
      </c>
      <c r="E768">
        <v>4.4104130000000001</v>
      </c>
      <c r="F768">
        <v>40.295997999999997</v>
      </c>
      <c r="G768">
        <v>0.98449960000000003</v>
      </c>
      <c r="H768">
        <v>12.208857</v>
      </c>
      <c r="I768">
        <v>0.36307305000000001</v>
      </c>
      <c r="J768">
        <v>1.0782403</v>
      </c>
      <c r="K768">
        <v>1</v>
      </c>
      <c r="L768">
        <v>8557.6129999999994</v>
      </c>
      <c r="M768" t="s">
        <v>13</v>
      </c>
    </row>
    <row r="769" spans="1:13" x14ac:dyDescent="0.25">
      <c r="A769">
        <v>153.153729</v>
      </c>
      <c r="B769">
        <v>422400551</v>
      </c>
      <c r="C769">
        <v>12.208755500000001</v>
      </c>
      <c r="D769">
        <v>0.36687500000000001</v>
      </c>
      <c r="E769">
        <v>4.4790869999999998</v>
      </c>
      <c r="F769">
        <v>40.316589999999998</v>
      </c>
      <c r="G769">
        <v>0.98449165000000005</v>
      </c>
      <c r="H769">
        <v>12.208838</v>
      </c>
      <c r="I769">
        <v>0.36371395000000001</v>
      </c>
      <c r="J769">
        <v>1.0753847000000001</v>
      </c>
      <c r="K769">
        <v>1</v>
      </c>
      <c r="L769">
        <v>8580.1620000000003</v>
      </c>
      <c r="M769" t="s">
        <v>13</v>
      </c>
    </row>
    <row r="770" spans="1:13" x14ac:dyDescent="0.25">
      <c r="A770">
        <v>153.356077</v>
      </c>
      <c r="B770">
        <v>422602899</v>
      </c>
      <c r="C770">
        <v>12.208755500000001</v>
      </c>
      <c r="D770">
        <v>0.361875</v>
      </c>
      <c r="E770">
        <v>4.4180429999999999</v>
      </c>
      <c r="F770">
        <v>40.336894999999998</v>
      </c>
      <c r="G770">
        <v>0.98448384</v>
      </c>
      <c r="H770">
        <v>12.208823000000001</v>
      </c>
      <c r="I770">
        <v>0.36297846</v>
      </c>
      <c r="J770">
        <v>1.0725467</v>
      </c>
      <c r="K770">
        <v>1</v>
      </c>
      <c r="L770">
        <v>8602.8610000000008</v>
      </c>
      <c r="M770" t="s">
        <v>13</v>
      </c>
    </row>
    <row r="771" spans="1:13" x14ac:dyDescent="0.25">
      <c r="A771">
        <v>153.55883900000001</v>
      </c>
      <c r="B771">
        <v>422805661</v>
      </c>
      <c r="C771">
        <v>12.208365000000001</v>
      </c>
      <c r="D771">
        <v>0.36249998</v>
      </c>
      <c r="E771">
        <v>4.4255323000000004</v>
      </c>
      <c r="F771">
        <v>40.357349999999997</v>
      </c>
      <c r="G771">
        <v>0.98447600000000002</v>
      </c>
      <c r="H771">
        <v>12.208792000000001</v>
      </c>
      <c r="I771">
        <v>0.36300588</v>
      </c>
      <c r="J771">
        <v>1.0697163000000001</v>
      </c>
      <c r="K771">
        <v>1</v>
      </c>
      <c r="L771">
        <v>8625.5290000000005</v>
      </c>
      <c r="M771" t="s">
        <v>13</v>
      </c>
    </row>
    <row r="772" spans="1:13" x14ac:dyDescent="0.25">
      <c r="A772">
        <v>153.76118700000001</v>
      </c>
      <c r="B772">
        <v>423008009</v>
      </c>
      <c r="C772">
        <v>12.208755500000001</v>
      </c>
      <c r="D772">
        <v>0.361875</v>
      </c>
      <c r="E772">
        <v>4.4180429999999999</v>
      </c>
      <c r="F772">
        <v>40.377758</v>
      </c>
      <c r="G772">
        <v>0.98446809999999996</v>
      </c>
      <c r="H772">
        <v>12.208769</v>
      </c>
      <c r="I772">
        <v>0.36300758</v>
      </c>
      <c r="J772">
        <v>1.0668998000000001</v>
      </c>
      <c r="K772">
        <v>1</v>
      </c>
      <c r="L772">
        <v>8648.2270000000008</v>
      </c>
      <c r="M772" t="s">
        <v>13</v>
      </c>
    </row>
    <row r="773" spans="1:13" x14ac:dyDescent="0.25">
      <c r="A773">
        <v>153.964336</v>
      </c>
      <c r="B773">
        <v>423211158</v>
      </c>
      <c r="C773">
        <v>12.208365000000001</v>
      </c>
      <c r="D773">
        <v>0.36312499999999998</v>
      </c>
      <c r="E773">
        <v>4.4331626999999996</v>
      </c>
      <c r="F773">
        <v>40.399155</v>
      </c>
      <c r="G773">
        <v>0.98445990000000005</v>
      </c>
      <c r="H773">
        <v>12.208665999999999</v>
      </c>
      <c r="I773">
        <v>0.36747056</v>
      </c>
      <c r="J773">
        <v>1.0641544000000001</v>
      </c>
      <c r="K773">
        <v>1</v>
      </c>
      <c r="L773">
        <v>8670.4310000000005</v>
      </c>
      <c r="M773" t="s">
        <v>13</v>
      </c>
    </row>
    <row r="774" spans="1:13" x14ac:dyDescent="0.25">
      <c r="A774">
        <v>154.166721</v>
      </c>
      <c r="B774">
        <v>423413543</v>
      </c>
      <c r="C774">
        <v>12.20856</v>
      </c>
      <c r="D774">
        <v>0.36124998000000003</v>
      </c>
      <c r="E774">
        <v>4.410342</v>
      </c>
      <c r="F774">
        <v>40.419635999999997</v>
      </c>
      <c r="G774">
        <v>0.98445194999999996</v>
      </c>
      <c r="H774">
        <v>12.208631</v>
      </c>
      <c r="I774">
        <v>0.36643789999999998</v>
      </c>
      <c r="J774">
        <v>1.0613674</v>
      </c>
      <c r="K774">
        <v>1</v>
      </c>
      <c r="L774">
        <v>8693.143</v>
      </c>
      <c r="M774" t="s">
        <v>13</v>
      </c>
    </row>
    <row r="775" spans="1:13" x14ac:dyDescent="0.25">
      <c r="A775">
        <v>154.36981</v>
      </c>
      <c r="B775">
        <v>423616632</v>
      </c>
      <c r="C775">
        <v>12.208365000000001</v>
      </c>
      <c r="D775">
        <v>0.36687500000000001</v>
      </c>
      <c r="E775">
        <v>4.4789440000000003</v>
      </c>
      <c r="F775">
        <v>40.440260000000002</v>
      </c>
      <c r="G775">
        <v>0.98444396000000001</v>
      </c>
      <c r="H775">
        <v>12.208615999999999</v>
      </c>
      <c r="I775">
        <v>0.36622426000000002</v>
      </c>
      <c r="J775">
        <v>1.0585815999999999</v>
      </c>
      <c r="K775">
        <v>1</v>
      </c>
      <c r="L775">
        <v>8715.8410000000003</v>
      </c>
      <c r="M775" t="s">
        <v>13</v>
      </c>
    </row>
    <row r="776" spans="1:13" x14ac:dyDescent="0.25">
      <c r="A776">
        <v>154.572157</v>
      </c>
      <c r="B776">
        <v>423818979</v>
      </c>
      <c r="C776">
        <v>12.208170000000001</v>
      </c>
      <c r="D776">
        <v>0.36499998</v>
      </c>
      <c r="E776">
        <v>4.4559816999999997</v>
      </c>
      <c r="F776">
        <v>40.460709999999999</v>
      </c>
      <c r="G776">
        <v>0.98443610000000004</v>
      </c>
      <c r="H776">
        <v>12.2085705</v>
      </c>
      <c r="I776">
        <v>0.36550297999999998</v>
      </c>
      <c r="J776">
        <v>1.0558143</v>
      </c>
      <c r="K776">
        <v>1</v>
      </c>
      <c r="L776">
        <v>8738.6309999999994</v>
      </c>
      <c r="M776" t="s">
        <v>13</v>
      </c>
    </row>
    <row r="777" spans="1:13" x14ac:dyDescent="0.25">
      <c r="A777">
        <v>154.775338</v>
      </c>
      <c r="B777">
        <v>424022160</v>
      </c>
      <c r="C777">
        <v>12.20856</v>
      </c>
      <c r="D777">
        <v>0.359375</v>
      </c>
      <c r="E777">
        <v>4.3874510000000004</v>
      </c>
      <c r="F777">
        <v>40.481026</v>
      </c>
      <c r="G777">
        <v>0.98442830000000003</v>
      </c>
      <c r="H777">
        <v>12.208584</v>
      </c>
      <c r="I777">
        <v>0.36380420000000002</v>
      </c>
      <c r="J777">
        <v>1.0530504999999999</v>
      </c>
      <c r="K777">
        <v>1</v>
      </c>
      <c r="L777">
        <v>8761.5720000000001</v>
      </c>
      <c r="M777" t="s">
        <v>13</v>
      </c>
    </row>
    <row r="778" spans="1:13" x14ac:dyDescent="0.25">
      <c r="A778">
        <v>154.97768600000001</v>
      </c>
      <c r="B778">
        <v>424224508</v>
      </c>
      <c r="C778">
        <v>12.20856</v>
      </c>
      <c r="D778">
        <v>0.359375</v>
      </c>
      <c r="E778">
        <v>4.3874510000000004</v>
      </c>
      <c r="F778">
        <v>40.501297000000001</v>
      </c>
      <c r="G778">
        <v>0.98442050000000003</v>
      </c>
      <c r="H778">
        <v>12.208610999999999</v>
      </c>
      <c r="I778">
        <v>0.36279805999999998</v>
      </c>
      <c r="J778">
        <v>1.0502893</v>
      </c>
      <c r="K778">
        <v>1</v>
      </c>
      <c r="L778">
        <v>8784.5220000000008</v>
      </c>
      <c r="M778" t="s">
        <v>13</v>
      </c>
    </row>
    <row r="779" spans="1:13" x14ac:dyDescent="0.25">
      <c r="A779">
        <v>155.18085500000001</v>
      </c>
      <c r="B779">
        <v>424427677</v>
      </c>
      <c r="C779">
        <v>12.208755500000001</v>
      </c>
      <c r="D779">
        <v>0.35999998</v>
      </c>
      <c r="E779">
        <v>4.3951516000000002</v>
      </c>
      <c r="F779">
        <v>40.521720000000002</v>
      </c>
      <c r="G779">
        <v>0.98441259999999997</v>
      </c>
      <c r="H779">
        <v>12.208603</v>
      </c>
      <c r="I779">
        <v>0.36246394999999998</v>
      </c>
      <c r="J779">
        <v>1.0475426999999999</v>
      </c>
      <c r="K779">
        <v>1</v>
      </c>
      <c r="L779">
        <v>8807.4590000000007</v>
      </c>
      <c r="M779" t="s">
        <v>13</v>
      </c>
    </row>
    <row r="780" spans="1:13" x14ac:dyDescent="0.25">
      <c r="A780">
        <v>155.38322299999999</v>
      </c>
      <c r="B780">
        <v>424630045</v>
      </c>
      <c r="C780">
        <v>12.20856</v>
      </c>
      <c r="D780">
        <v>0.361875</v>
      </c>
      <c r="E780">
        <v>4.4179725999999997</v>
      </c>
      <c r="F780">
        <v>40.542065000000001</v>
      </c>
      <c r="G780">
        <v>0.98440474</v>
      </c>
      <c r="H780">
        <v>12.208595000000001</v>
      </c>
      <c r="I780">
        <v>0.36228399999999999</v>
      </c>
      <c r="J780">
        <v>1.0448046</v>
      </c>
      <c r="K780">
        <v>1</v>
      </c>
      <c r="L780">
        <v>8830.4230000000007</v>
      </c>
      <c r="M780" t="s">
        <v>13</v>
      </c>
    </row>
    <row r="781" spans="1:13" x14ac:dyDescent="0.25">
      <c r="A781">
        <v>155.586015</v>
      </c>
      <c r="B781">
        <v>424832837</v>
      </c>
      <c r="C781">
        <v>12.208365000000001</v>
      </c>
      <c r="D781">
        <v>0.36249998</v>
      </c>
      <c r="E781">
        <v>4.4255323000000004</v>
      </c>
      <c r="F781">
        <v>40.562539999999998</v>
      </c>
      <c r="G781">
        <v>0.98439690000000002</v>
      </c>
      <c r="H781">
        <v>12.2085705</v>
      </c>
      <c r="I781">
        <v>0.36261042999999998</v>
      </c>
      <c r="J781">
        <v>1.0420860000000001</v>
      </c>
      <c r="K781">
        <v>1</v>
      </c>
      <c r="L781">
        <v>8853.3610000000008</v>
      </c>
      <c r="M781" t="s">
        <v>13</v>
      </c>
    </row>
    <row r="782" spans="1:13" x14ac:dyDescent="0.25">
      <c r="A782">
        <v>155.788366</v>
      </c>
      <c r="B782">
        <v>425035188</v>
      </c>
      <c r="C782">
        <v>12.20856</v>
      </c>
      <c r="D782">
        <v>0.36687500000000001</v>
      </c>
      <c r="E782">
        <v>4.4790153999999998</v>
      </c>
      <c r="F782">
        <v>40.583087999999996</v>
      </c>
      <c r="G782">
        <v>0.98438895000000004</v>
      </c>
      <c r="H782">
        <v>12.208551</v>
      </c>
      <c r="I782">
        <v>0.36356628000000002</v>
      </c>
      <c r="J782">
        <v>1.0393796</v>
      </c>
      <c r="K782">
        <v>1</v>
      </c>
      <c r="L782">
        <v>8876.2520000000004</v>
      </c>
      <c r="M782" t="s">
        <v>13</v>
      </c>
    </row>
    <row r="783" spans="1:13" x14ac:dyDescent="0.25">
      <c r="A783">
        <v>155.99152900000001</v>
      </c>
      <c r="B783">
        <v>425238351</v>
      </c>
      <c r="C783">
        <v>12.207974999999999</v>
      </c>
      <c r="D783">
        <v>0.39124998</v>
      </c>
      <c r="E783">
        <v>4.77637</v>
      </c>
      <c r="F783">
        <v>40.604137000000001</v>
      </c>
      <c r="G783">
        <v>0.98438084000000003</v>
      </c>
      <c r="H783">
        <v>12.208515</v>
      </c>
      <c r="I783">
        <v>0.36699048000000001</v>
      </c>
      <c r="J783">
        <v>1.0366740000000001</v>
      </c>
      <c r="K783">
        <v>1</v>
      </c>
      <c r="L783">
        <v>8898.91</v>
      </c>
      <c r="M783" t="s">
        <v>13</v>
      </c>
    </row>
    <row r="784" spans="1:13" x14ac:dyDescent="0.25">
      <c r="A784">
        <v>156.193883</v>
      </c>
      <c r="B784">
        <v>425440705</v>
      </c>
      <c r="C784">
        <v>12.208365000000001</v>
      </c>
      <c r="D784">
        <v>0.36624997999999997</v>
      </c>
      <c r="E784">
        <v>4.4713134999999999</v>
      </c>
      <c r="F784">
        <v>40.624564999999997</v>
      </c>
      <c r="G784">
        <v>0.98437302999999998</v>
      </c>
      <c r="H784">
        <v>12.208487999999999</v>
      </c>
      <c r="I784">
        <v>0.36598298000000001</v>
      </c>
      <c r="J784">
        <v>1.0340389000000001</v>
      </c>
      <c r="K784">
        <v>1</v>
      </c>
      <c r="L784">
        <v>8921.93</v>
      </c>
      <c r="M784" t="s">
        <v>13</v>
      </c>
    </row>
    <row r="785" spans="1:13" x14ac:dyDescent="0.25">
      <c r="A785">
        <v>156.397065</v>
      </c>
      <c r="B785">
        <v>425643887</v>
      </c>
      <c r="C785">
        <v>12.208170000000001</v>
      </c>
      <c r="D785">
        <v>0.36249998</v>
      </c>
      <c r="E785">
        <v>4.4254613000000003</v>
      </c>
      <c r="F785">
        <v>40.644973999999998</v>
      </c>
      <c r="G785">
        <v>0.98436517000000001</v>
      </c>
      <c r="H785">
        <v>12.208465</v>
      </c>
      <c r="I785">
        <v>0.36465832999999997</v>
      </c>
      <c r="J785">
        <v>1.0313646000000001</v>
      </c>
      <c r="K785">
        <v>1</v>
      </c>
      <c r="L785">
        <v>8945.0429999999997</v>
      </c>
      <c r="M785" t="s">
        <v>13</v>
      </c>
    </row>
    <row r="786" spans="1:13" x14ac:dyDescent="0.25">
      <c r="A786">
        <v>156.59941800000001</v>
      </c>
      <c r="B786">
        <v>425846240</v>
      </c>
      <c r="C786">
        <v>12.208365000000001</v>
      </c>
      <c r="D786">
        <v>0.359375</v>
      </c>
      <c r="E786">
        <v>4.3873816000000003</v>
      </c>
      <c r="F786">
        <v>40.665543</v>
      </c>
      <c r="G786">
        <v>0.98435724000000002</v>
      </c>
      <c r="H786">
        <v>12.208430999999999</v>
      </c>
      <c r="I786">
        <v>0.36486689999999999</v>
      </c>
      <c r="J786">
        <v>1.0287172</v>
      </c>
      <c r="K786">
        <v>1</v>
      </c>
      <c r="L786">
        <v>8968.0280000000002</v>
      </c>
      <c r="M786" t="s">
        <v>13</v>
      </c>
    </row>
    <row r="787" spans="1:13" x14ac:dyDescent="0.25">
      <c r="A787">
        <v>156.80255299999999</v>
      </c>
      <c r="B787">
        <v>426049375</v>
      </c>
      <c r="C787">
        <v>12.208755500000001</v>
      </c>
      <c r="D787">
        <v>0.35875000000000001</v>
      </c>
      <c r="E787">
        <v>4.3798909999999998</v>
      </c>
      <c r="F787">
        <v>40.685890000000001</v>
      </c>
      <c r="G787">
        <v>0.98434940000000004</v>
      </c>
      <c r="H787">
        <v>12.208454</v>
      </c>
      <c r="I787">
        <v>0.36351871000000002</v>
      </c>
      <c r="J787">
        <v>1.0260541000000001</v>
      </c>
      <c r="K787">
        <v>1</v>
      </c>
      <c r="L787">
        <v>8991.2289999999994</v>
      </c>
      <c r="M787" t="s">
        <v>13</v>
      </c>
    </row>
    <row r="788" spans="1:13" x14ac:dyDescent="0.25">
      <c r="A788">
        <v>157.00490099999999</v>
      </c>
      <c r="B788">
        <v>426251723</v>
      </c>
      <c r="C788">
        <v>12.20778</v>
      </c>
      <c r="D788">
        <v>0.37062499999999998</v>
      </c>
      <c r="E788">
        <v>4.5245084999999996</v>
      </c>
      <c r="F788">
        <v>40.706493000000002</v>
      </c>
      <c r="G788">
        <v>0.98434149999999998</v>
      </c>
      <c r="H788">
        <v>12.208368999999999</v>
      </c>
      <c r="I788">
        <v>0.36456161999999998</v>
      </c>
      <c r="J788">
        <v>1.0234004000000001</v>
      </c>
      <c r="K788">
        <v>1</v>
      </c>
      <c r="L788">
        <v>9014.2440000000006</v>
      </c>
      <c r="M788" t="s">
        <v>13</v>
      </c>
    </row>
    <row r="789" spans="1:13" x14ac:dyDescent="0.25">
      <c r="A789">
        <v>157.20813699999999</v>
      </c>
      <c r="B789">
        <v>426454959</v>
      </c>
      <c r="C789">
        <v>12.207974999999999</v>
      </c>
      <c r="D789">
        <v>0.36687500000000001</v>
      </c>
      <c r="E789">
        <v>4.4788009999999998</v>
      </c>
      <c r="F789">
        <v>40.726954999999997</v>
      </c>
      <c r="G789">
        <v>0.98433362999999996</v>
      </c>
      <c r="H789">
        <v>12.208332</v>
      </c>
      <c r="I789">
        <v>0.36405322000000001</v>
      </c>
      <c r="J789">
        <v>1.0207721999999999</v>
      </c>
      <c r="K789">
        <v>1</v>
      </c>
      <c r="L789">
        <v>9037.43</v>
      </c>
      <c r="M789" t="s">
        <v>13</v>
      </c>
    </row>
    <row r="790" spans="1:13" x14ac:dyDescent="0.25">
      <c r="A790">
        <v>157.41054600000001</v>
      </c>
      <c r="B790">
        <v>426657368</v>
      </c>
      <c r="C790">
        <v>12.208170000000001</v>
      </c>
      <c r="D790">
        <v>0.364375</v>
      </c>
      <c r="E790">
        <v>4.4483519999999999</v>
      </c>
      <c r="F790">
        <v>40.747300000000003</v>
      </c>
      <c r="G790">
        <v>0.98432580000000003</v>
      </c>
      <c r="H790">
        <v>12.208303000000001</v>
      </c>
      <c r="I790">
        <v>0.36345709999999998</v>
      </c>
      <c r="J790">
        <v>1.0181496000000001</v>
      </c>
      <c r="K790">
        <v>1</v>
      </c>
      <c r="L790">
        <v>9060.6650000000009</v>
      </c>
      <c r="M790" t="s">
        <v>13</v>
      </c>
    </row>
    <row r="791" spans="1:13" x14ac:dyDescent="0.25">
      <c r="A791">
        <v>157.613224</v>
      </c>
      <c r="B791">
        <v>426860046</v>
      </c>
      <c r="C791">
        <v>12.208365000000001</v>
      </c>
      <c r="D791">
        <v>0.364375</v>
      </c>
      <c r="E791">
        <v>4.448423</v>
      </c>
      <c r="F791">
        <v>40.767829999999996</v>
      </c>
      <c r="G791">
        <v>0.98431796000000005</v>
      </c>
      <c r="H791">
        <v>12.208297999999999</v>
      </c>
      <c r="I791">
        <v>0.36382439999999999</v>
      </c>
      <c r="J791">
        <v>1.0155437</v>
      </c>
      <c r="K791">
        <v>1</v>
      </c>
      <c r="L791">
        <v>9083.8259999999991</v>
      </c>
      <c r="M791" t="s">
        <v>13</v>
      </c>
    </row>
    <row r="792" spans="1:13" x14ac:dyDescent="0.25">
      <c r="A792">
        <v>157.71441200000001</v>
      </c>
      <c r="B792">
        <v>426961234</v>
      </c>
      <c r="C792">
        <v>12.208365000000001</v>
      </c>
      <c r="D792">
        <v>0.36124998000000003</v>
      </c>
      <c r="E792">
        <v>4.4102715999999997</v>
      </c>
      <c r="F792">
        <v>40.777985000000001</v>
      </c>
      <c r="G792">
        <v>0.98431400000000002</v>
      </c>
      <c r="H792">
        <v>12.208303000000001</v>
      </c>
      <c r="I792">
        <v>0.36339533000000002</v>
      </c>
      <c r="J792">
        <v>1.0142439999999999</v>
      </c>
      <c r="K792">
        <v>1</v>
      </c>
      <c r="L792">
        <v>9095.4789999999994</v>
      </c>
      <c r="M792" t="s">
        <v>13</v>
      </c>
    </row>
    <row r="793" spans="1:13" x14ac:dyDescent="0.25">
      <c r="A793">
        <v>157.917509</v>
      </c>
      <c r="B793">
        <v>427164331</v>
      </c>
      <c r="C793">
        <v>12.20778</v>
      </c>
      <c r="D793">
        <v>0.36062499999999997</v>
      </c>
      <c r="E793">
        <v>4.4024305000000004</v>
      </c>
      <c r="F793">
        <v>40.798293999999999</v>
      </c>
      <c r="G793">
        <v>0.98430620000000002</v>
      </c>
      <c r="H793">
        <v>12.208261</v>
      </c>
      <c r="I793">
        <v>0.36237525999999998</v>
      </c>
      <c r="J793">
        <v>1.0116361</v>
      </c>
      <c r="K793">
        <v>1</v>
      </c>
      <c r="L793">
        <v>9118.8469999999998</v>
      </c>
      <c r="M793" t="s">
        <v>13</v>
      </c>
    </row>
    <row r="794" spans="1:13" x14ac:dyDescent="0.25">
      <c r="A794">
        <v>158.11988299999999</v>
      </c>
      <c r="B794">
        <v>427366705</v>
      </c>
      <c r="C794">
        <v>12.20739</v>
      </c>
      <c r="D794">
        <v>0.388125</v>
      </c>
      <c r="E794">
        <v>4.7379932</v>
      </c>
      <c r="F794">
        <v>40.81962</v>
      </c>
      <c r="G794">
        <v>0.98429805000000004</v>
      </c>
      <c r="H794">
        <v>12.208157</v>
      </c>
      <c r="I794">
        <v>0.36781269999999999</v>
      </c>
      <c r="J794">
        <v>1.0090599</v>
      </c>
      <c r="K794">
        <v>1</v>
      </c>
      <c r="L794">
        <v>9141.5390000000007</v>
      </c>
      <c r="M794" t="s">
        <v>13</v>
      </c>
    </row>
    <row r="795" spans="1:13" x14ac:dyDescent="0.25">
      <c r="A795">
        <v>158.32304500000001</v>
      </c>
      <c r="B795">
        <v>427569867</v>
      </c>
      <c r="C795">
        <v>12.208170000000001</v>
      </c>
      <c r="D795">
        <v>0.35562500000000002</v>
      </c>
      <c r="E795">
        <v>4.3415302999999996</v>
      </c>
      <c r="F795">
        <v>40.840020000000003</v>
      </c>
      <c r="G795">
        <v>0.9842902</v>
      </c>
      <c r="H795">
        <v>12.2081585</v>
      </c>
      <c r="I795">
        <v>0.36573800000000001</v>
      </c>
      <c r="J795">
        <v>1.0065424000000001</v>
      </c>
      <c r="K795">
        <v>1</v>
      </c>
      <c r="L795">
        <v>9164.9030000000002</v>
      </c>
      <c r="M795" t="s">
        <v>13</v>
      </c>
    </row>
    <row r="796" spans="1:13" x14ac:dyDescent="0.25">
      <c r="A796">
        <v>158.525397</v>
      </c>
      <c r="B796">
        <v>427772219</v>
      </c>
      <c r="C796">
        <v>12.208170000000001</v>
      </c>
      <c r="D796">
        <v>0.36499998</v>
      </c>
      <c r="E796">
        <v>4.4559816999999997</v>
      </c>
      <c r="F796">
        <v>40.860447000000001</v>
      </c>
      <c r="G796">
        <v>0.98428230000000005</v>
      </c>
      <c r="H796">
        <v>12.208159999999999</v>
      </c>
      <c r="I796">
        <v>0.36507849999999997</v>
      </c>
      <c r="J796">
        <v>1.0039591000000001</v>
      </c>
      <c r="K796">
        <v>1</v>
      </c>
      <c r="L796">
        <v>9188.2240000000002</v>
      </c>
      <c r="M796" t="s">
        <v>13</v>
      </c>
    </row>
    <row r="797" spans="1:13" x14ac:dyDescent="0.25">
      <c r="A797">
        <v>158.72843800000001</v>
      </c>
      <c r="B797">
        <v>427975260</v>
      </c>
      <c r="C797">
        <v>12.20778</v>
      </c>
      <c r="D797">
        <v>0.36249998</v>
      </c>
      <c r="E797">
        <v>4.4253200000000001</v>
      </c>
      <c r="F797">
        <v>40.880977999999999</v>
      </c>
      <c r="G797">
        <v>0.98427445000000002</v>
      </c>
      <c r="H797">
        <v>12.208093999999999</v>
      </c>
      <c r="I797">
        <v>0.36472466999999997</v>
      </c>
      <c r="J797">
        <v>1.0014122000000001</v>
      </c>
      <c r="K797">
        <v>1</v>
      </c>
      <c r="L797">
        <v>9211.5480000000007</v>
      </c>
      <c r="M797" t="s">
        <v>13</v>
      </c>
    </row>
    <row r="798" spans="1:13" x14ac:dyDescent="0.25">
      <c r="A798">
        <v>158.93078700000001</v>
      </c>
      <c r="B798">
        <v>428177609</v>
      </c>
      <c r="C798">
        <v>12.207585</v>
      </c>
      <c r="D798">
        <v>0.36124998000000003</v>
      </c>
      <c r="E798">
        <v>4.4099899999999996</v>
      </c>
      <c r="F798">
        <v>40.901229999999998</v>
      </c>
      <c r="G798">
        <v>0.98426663999999997</v>
      </c>
      <c r="H798">
        <v>12.208054000000001</v>
      </c>
      <c r="I798">
        <v>0.36340257999999998</v>
      </c>
      <c r="J798">
        <v>0.99885789999999997</v>
      </c>
      <c r="K798">
        <v>1</v>
      </c>
      <c r="L798">
        <v>9235.0349999999999</v>
      </c>
      <c r="M798" t="s">
        <v>13</v>
      </c>
    </row>
    <row r="799" spans="1:13" x14ac:dyDescent="0.25">
      <c r="A799">
        <v>159.13399999999999</v>
      </c>
      <c r="B799">
        <v>428380822</v>
      </c>
      <c r="C799">
        <v>12.207974999999999</v>
      </c>
      <c r="D799">
        <v>0.36937500000000001</v>
      </c>
      <c r="E799">
        <v>4.5093207</v>
      </c>
      <c r="F799">
        <v>40.921745000000001</v>
      </c>
      <c r="G799">
        <v>0.98425870000000004</v>
      </c>
      <c r="H799">
        <v>12.2080555</v>
      </c>
      <c r="I799">
        <v>0.36357820000000002</v>
      </c>
      <c r="J799">
        <v>0.99630772999999995</v>
      </c>
      <c r="K799">
        <v>1</v>
      </c>
      <c r="L799">
        <v>9258.4320000000007</v>
      </c>
      <c r="M799" t="s">
        <v>13</v>
      </c>
    </row>
    <row r="800" spans="1:13" x14ac:dyDescent="0.25">
      <c r="A800">
        <v>159.33636200000001</v>
      </c>
      <c r="B800">
        <v>428583184</v>
      </c>
      <c r="C800">
        <v>12.20778</v>
      </c>
      <c r="D800">
        <v>0.36624997999999997</v>
      </c>
      <c r="E800">
        <v>4.4710989999999997</v>
      </c>
      <c r="F800">
        <v>40.942172999999997</v>
      </c>
      <c r="G800">
        <v>0.98425090000000004</v>
      </c>
      <c r="H800">
        <v>12.208007</v>
      </c>
      <c r="I800">
        <v>0.36361336999999999</v>
      </c>
      <c r="J800">
        <v>0.99379010000000001</v>
      </c>
      <c r="K800">
        <v>1</v>
      </c>
      <c r="L800">
        <v>9281.8539999999994</v>
      </c>
      <c r="M800" t="s">
        <v>13</v>
      </c>
    </row>
    <row r="801" spans="1:13" x14ac:dyDescent="0.25">
      <c r="A801">
        <v>159.53911400000001</v>
      </c>
      <c r="B801">
        <v>428785936</v>
      </c>
      <c r="C801">
        <v>12.207974999999999</v>
      </c>
      <c r="D801">
        <v>0.36249998</v>
      </c>
      <c r="E801">
        <v>4.4253907000000003</v>
      </c>
      <c r="F801">
        <v>40.96275</v>
      </c>
      <c r="G801">
        <v>0.98424299999999998</v>
      </c>
      <c r="H801">
        <v>12.208000999999999</v>
      </c>
      <c r="I801">
        <v>0.36405443999999998</v>
      </c>
      <c r="J801">
        <v>0.99129120000000004</v>
      </c>
      <c r="K801">
        <v>1</v>
      </c>
      <c r="L801">
        <v>9305.2294999999995</v>
      </c>
      <c r="M801" t="s">
        <v>13</v>
      </c>
    </row>
    <row r="802" spans="1:13" x14ac:dyDescent="0.25">
      <c r="A802">
        <v>159.74150800000001</v>
      </c>
      <c r="B802">
        <v>428988330</v>
      </c>
      <c r="C802">
        <v>12.20778</v>
      </c>
      <c r="D802">
        <v>0.36062499999999997</v>
      </c>
      <c r="E802">
        <v>4.4024305000000004</v>
      </c>
      <c r="F802">
        <v>40.983288000000002</v>
      </c>
      <c r="G802">
        <v>0.98423510000000003</v>
      </c>
      <c r="H802">
        <v>12.207946</v>
      </c>
      <c r="I802">
        <v>0.36430866000000001</v>
      </c>
      <c r="J802">
        <v>0.98879859999999997</v>
      </c>
      <c r="K802">
        <v>1</v>
      </c>
      <c r="L802">
        <v>9328.6299999999992</v>
      </c>
      <c r="M802" t="s">
        <v>13</v>
      </c>
    </row>
    <row r="803" spans="1:13" x14ac:dyDescent="0.25">
      <c r="A803">
        <v>159.94469599999999</v>
      </c>
      <c r="B803">
        <v>429191518</v>
      </c>
      <c r="C803">
        <v>12.207585</v>
      </c>
      <c r="D803">
        <v>0.35999998</v>
      </c>
      <c r="E803">
        <v>4.3947305999999999</v>
      </c>
      <c r="F803">
        <v>41.003627999999999</v>
      </c>
      <c r="G803">
        <v>0.98422730000000003</v>
      </c>
      <c r="H803">
        <v>12.207898999999999</v>
      </c>
      <c r="I803">
        <v>0.36307895000000001</v>
      </c>
      <c r="J803">
        <v>0.98629354999999996</v>
      </c>
      <c r="K803">
        <v>1</v>
      </c>
      <c r="L803">
        <v>9352.2450000000008</v>
      </c>
      <c r="M803" t="s">
        <v>13</v>
      </c>
    </row>
    <row r="804" spans="1:13" x14ac:dyDescent="0.25">
      <c r="A804">
        <v>160.14705000000001</v>
      </c>
      <c r="B804">
        <v>429393872</v>
      </c>
      <c r="C804">
        <v>12.20778</v>
      </c>
      <c r="D804">
        <v>0.361875</v>
      </c>
      <c r="E804">
        <v>4.4176903000000003</v>
      </c>
      <c r="F804">
        <v>41.024054999999997</v>
      </c>
      <c r="G804">
        <v>0.98421943000000001</v>
      </c>
      <c r="H804">
        <v>12.207846</v>
      </c>
      <c r="I804">
        <v>0.36314513999999998</v>
      </c>
      <c r="J804">
        <v>0.98380590000000001</v>
      </c>
      <c r="K804">
        <v>1</v>
      </c>
      <c r="L804">
        <v>9375.7649999999994</v>
      </c>
      <c r="M804" t="s">
        <v>13</v>
      </c>
    </row>
    <row r="805" spans="1:13" x14ac:dyDescent="0.25">
      <c r="A805">
        <v>160.35019199999999</v>
      </c>
      <c r="B805">
        <v>429597014</v>
      </c>
      <c r="C805">
        <v>12.207974999999999</v>
      </c>
      <c r="D805">
        <v>0.35562500000000002</v>
      </c>
      <c r="E805">
        <v>4.3414609999999998</v>
      </c>
      <c r="F805">
        <v>41.045250000000003</v>
      </c>
      <c r="G805">
        <v>0.98421126999999997</v>
      </c>
      <c r="H805">
        <v>12.207803999999999</v>
      </c>
      <c r="I805">
        <v>0.36640289999999998</v>
      </c>
      <c r="J805">
        <v>0.98139304000000005</v>
      </c>
      <c r="K805">
        <v>1</v>
      </c>
      <c r="L805">
        <v>9398.84</v>
      </c>
      <c r="M805" t="s">
        <v>13</v>
      </c>
    </row>
    <row r="806" spans="1:13" x14ac:dyDescent="0.25">
      <c r="A806">
        <v>160.552549</v>
      </c>
      <c r="B806">
        <v>429799371</v>
      </c>
      <c r="C806">
        <v>12.20778</v>
      </c>
      <c r="D806">
        <v>0.36249998</v>
      </c>
      <c r="E806">
        <v>4.4253200000000001</v>
      </c>
      <c r="F806">
        <v>41.065784000000001</v>
      </c>
      <c r="G806">
        <v>0.98420333999999998</v>
      </c>
      <c r="H806">
        <v>12.207782999999999</v>
      </c>
      <c r="I806">
        <v>0.36599162000000002</v>
      </c>
      <c r="J806">
        <v>0.97892239999999997</v>
      </c>
      <c r="K806">
        <v>1</v>
      </c>
      <c r="L806">
        <v>9422.3359999999993</v>
      </c>
      <c r="M806" t="s">
        <v>13</v>
      </c>
    </row>
    <row r="807" spans="1:13" x14ac:dyDescent="0.25">
      <c r="A807">
        <v>160.75567799999999</v>
      </c>
      <c r="B807">
        <v>430002500</v>
      </c>
      <c r="C807">
        <v>12.207585</v>
      </c>
      <c r="D807">
        <v>0.36624997999999997</v>
      </c>
      <c r="E807">
        <v>4.4710279999999996</v>
      </c>
      <c r="F807">
        <v>41.08652</v>
      </c>
      <c r="G807">
        <v>0.98419535000000002</v>
      </c>
      <c r="H807">
        <v>12.207763999999999</v>
      </c>
      <c r="I807">
        <v>0.36641780000000002</v>
      </c>
      <c r="J807">
        <v>0.97647667000000005</v>
      </c>
      <c r="K807">
        <v>1</v>
      </c>
      <c r="L807">
        <v>9445.77</v>
      </c>
      <c r="M807" t="s">
        <v>13</v>
      </c>
    </row>
    <row r="808" spans="1:13" x14ac:dyDescent="0.25">
      <c r="A808">
        <v>160.95805300000001</v>
      </c>
      <c r="B808">
        <v>430204875</v>
      </c>
      <c r="C808">
        <v>12.207974999999999</v>
      </c>
      <c r="D808">
        <v>0.35875000000000001</v>
      </c>
      <c r="E808">
        <v>4.3796109999999997</v>
      </c>
      <c r="F808">
        <v>41.106796000000003</v>
      </c>
      <c r="G808">
        <v>0.98418753999999997</v>
      </c>
      <c r="H808">
        <v>12.207784</v>
      </c>
      <c r="I808">
        <v>0.36459570000000002</v>
      </c>
      <c r="J808">
        <v>0.97403569999999995</v>
      </c>
      <c r="K808">
        <v>1</v>
      </c>
      <c r="L808">
        <v>9469.4950000000008</v>
      </c>
      <c r="M808" t="s">
        <v>13</v>
      </c>
    </row>
    <row r="809" spans="1:13" x14ac:dyDescent="0.25">
      <c r="A809">
        <v>161.161193</v>
      </c>
      <c r="B809">
        <v>430408015</v>
      </c>
      <c r="C809">
        <v>12.207585</v>
      </c>
      <c r="D809">
        <v>0.36749998</v>
      </c>
      <c r="E809">
        <v>4.4862869999999999</v>
      </c>
      <c r="F809">
        <v>41.127395999999997</v>
      </c>
      <c r="G809">
        <v>0.98417960000000004</v>
      </c>
      <c r="H809">
        <v>12.207748</v>
      </c>
      <c r="I809">
        <v>0.36478870000000002</v>
      </c>
      <c r="J809">
        <v>0.97158944999999997</v>
      </c>
      <c r="K809">
        <v>1</v>
      </c>
      <c r="L809">
        <v>9493.07</v>
      </c>
      <c r="M809" t="s">
        <v>13</v>
      </c>
    </row>
    <row r="810" spans="1:13" x14ac:dyDescent="0.25">
      <c r="A810">
        <v>161.363542</v>
      </c>
      <c r="B810">
        <v>430610364</v>
      </c>
      <c r="C810">
        <v>12.20739</v>
      </c>
      <c r="D810">
        <v>0.36312499999999998</v>
      </c>
      <c r="E810">
        <v>4.4328083999999999</v>
      </c>
      <c r="F810">
        <v>41.147964000000002</v>
      </c>
      <c r="G810">
        <v>0.98417169999999998</v>
      </c>
      <c r="H810">
        <v>12.207701999999999</v>
      </c>
      <c r="I810">
        <v>0.36506164000000002</v>
      </c>
      <c r="J810">
        <v>0.96918285000000004</v>
      </c>
      <c r="K810">
        <v>1</v>
      </c>
      <c r="L810">
        <v>9516.6350000000002</v>
      </c>
      <c r="M810" t="s">
        <v>13</v>
      </c>
    </row>
    <row r="811" spans="1:13" x14ac:dyDescent="0.25">
      <c r="A811">
        <v>161.566259</v>
      </c>
      <c r="B811">
        <v>430813081</v>
      </c>
      <c r="C811">
        <v>12.207195</v>
      </c>
      <c r="D811">
        <v>0.36374997999999997</v>
      </c>
      <c r="E811">
        <v>4.4403670000000002</v>
      </c>
      <c r="F811">
        <v>41.16836</v>
      </c>
      <c r="G811">
        <v>0.98416389999999998</v>
      </c>
      <c r="H811">
        <v>12.207661999999999</v>
      </c>
      <c r="I811">
        <v>0.36422684999999999</v>
      </c>
      <c r="J811">
        <v>0.96676092999999996</v>
      </c>
      <c r="K811">
        <v>1</v>
      </c>
      <c r="L811">
        <v>9540.3700000000008</v>
      </c>
      <c r="M811" t="s">
        <v>13</v>
      </c>
    </row>
    <row r="812" spans="1:13" x14ac:dyDescent="0.25">
      <c r="A812">
        <v>161.76863599999999</v>
      </c>
      <c r="B812">
        <v>431015458</v>
      </c>
      <c r="C812">
        <v>12.207974999999999</v>
      </c>
      <c r="D812">
        <v>0.36374997999999997</v>
      </c>
      <c r="E812">
        <v>4.4406509999999999</v>
      </c>
      <c r="F812">
        <v>41.188899999999997</v>
      </c>
      <c r="G812">
        <v>0.98415595</v>
      </c>
      <c r="H812">
        <v>12.207667000000001</v>
      </c>
      <c r="I812">
        <v>0.36451519999999998</v>
      </c>
      <c r="J812">
        <v>0.96436239999999995</v>
      </c>
      <c r="K812">
        <v>1</v>
      </c>
      <c r="L812">
        <v>9564.0030000000006</v>
      </c>
      <c r="M812" t="s">
        <v>13</v>
      </c>
    </row>
    <row r="813" spans="1:13" x14ac:dyDescent="0.25">
      <c r="A813">
        <v>161.971788</v>
      </c>
      <c r="B813">
        <v>431218610</v>
      </c>
      <c r="C813">
        <v>12.207585</v>
      </c>
      <c r="D813">
        <v>0.35999998</v>
      </c>
      <c r="E813">
        <v>4.3947305999999999</v>
      </c>
      <c r="F813">
        <v>41.209248000000002</v>
      </c>
      <c r="G813">
        <v>0.98414809999999997</v>
      </c>
      <c r="H813">
        <v>12.207653000000001</v>
      </c>
      <c r="I813">
        <v>0.36330917000000001</v>
      </c>
      <c r="J813">
        <v>0.96196216000000001</v>
      </c>
      <c r="K813">
        <v>1</v>
      </c>
      <c r="L813">
        <v>9587.8469999999998</v>
      </c>
      <c r="M813" t="s">
        <v>13</v>
      </c>
    </row>
    <row r="814" spans="1:13" x14ac:dyDescent="0.25">
      <c r="A814">
        <v>162.174136</v>
      </c>
      <c r="B814">
        <v>431420958</v>
      </c>
      <c r="C814">
        <v>12.207585</v>
      </c>
      <c r="D814">
        <v>0.36687500000000001</v>
      </c>
      <c r="E814">
        <v>4.4786577000000003</v>
      </c>
      <c r="F814">
        <v>41.229660000000003</v>
      </c>
      <c r="G814">
        <v>0.98414020000000002</v>
      </c>
      <c r="H814">
        <v>12.207623999999999</v>
      </c>
      <c r="I814">
        <v>0.36335709999999999</v>
      </c>
      <c r="J814">
        <v>0.95956032999999996</v>
      </c>
      <c r="K814">
        <v>1</v>
      </c>
      <c r="L814">
        <v>9611.6129999999994</v>
      </c>
      <c r="M814" t="s">
        <v>13</v>
      </c>
    </row>
    <row r="815" spans="1:13" x14ac:dyDescent="0.25">
      <c r="A815">
        <v>162.37733399999999</v>
      </c>
      <c r="B815">
        <v>431624156</v>
      </c>
      <c r="C815">
        <v>12.207195</v>
      </c>
      <c r="D815">
        <v>0.37562498</v>
      </c>
      <c r="E815">
        <v>4.5853276000000003</v>
      </c>
      <c r="F815">
        <v>41.251198000000002</v>
      </c>
      <c r="G815">
        <v>0.98413192999999999</v>
      </c>
      <c r="H815">
        <v>12.207549</v>
      </c>
      <c r="I815">
        <v>0.36875491999999999</v>
      </c>
      <c r="J815">
        <v>0.95723789999999997</v>
      </c>
      <c r="K815">
        <v>1</v>
      </c>
      <c r="L815">
        <v>9634.6569999999992</v>
      </c>
      <c r="M815" t="s">
        <v>13</v>
      </c>
    </row>
    <row r="816" spans="1:13" x14ac:dyDescent="0.25">
      <c r="A816">
        <v>162.57968199999999</v>
      </c>
      <c r="B816">
        <v>431826504</v>
      </c>
      <c r="C816">
        <v>12.20739</v>
      </c>
      <c r="D816">
        <v>0.36374997999999997</v>
      </c>
      <c r="E816">
        <v>4.4404380000000003</v>
      </c>
      <c r="F816">
        <v>41.271680000000003</v>
      </c>
      <c r="G816">
        <v>0.98412405999999997</v>
      </c>
      <c r="H816">
        <v>12.207520499999999</v>
      </c>
      <c r="I816">
        <v>0.36739927999999999</v>
      </c>
      <c r="J816">
        <v>0.95489729999999995</v>
      </c>
      <c r="K816">
        <v>1</v>
      </c>
      <c r="L816">
        <v>9658.4189999999999</v>
      </c>
      <c r="M816" t="s">
        <v>13</v>
      </c>
    </row>
    <row r="817" spans="1:13" x14ac:dyDescent="0.25">
      <c r="A817">
        <v>162.78278700000001</v>
      </c>
      <c r="B817">
        <v>432029609</v>
      </c>
      <c r="C817">
        <v>12.20778</v>
      </c>
      <c r="D817">
        <v>0.36249998</v>
      </c>
      <c r="E817">
        <v>4.4253200000000001</v>
      </c>
      <c r="F817">
        <v>41.292310000000001</v>
      </c>
      <c r="G817">
        <v>0.98411614000000003</v>
      </c>
      <c r="H817">
        <v>12.207533</v>
      </c>
      <c r="I817">
        <v>0.36677036000000002</v>
      </c>
      <c r="J817">
        <v>0.95254976000000002</v>
      </c>
      <c r="K817">
        <v>1</v>
      </c>
      <c r="L817">
        <v>9682.15</v>
      </c>
      <c r="M817" t="s">
        <v>13</v>
      </c>
    </row>
    <row r="818" spans="1:13" x14ac:dyDescent="0.25">
      <c r="A818">
        <v>162.98513600000001</v>
      </c>
      <c r="B818">
        <v>432231958</v>
      </c>
      <c r="C818">
        <v>12.207000000000001</v>
      </c>
      <c r="D818">
        <v>0.36062499999999997</v>
      </c>
      <c r="E818">
        <v>4.4021489999999996</v>
      </c>
      <c r="F818">
        <v>41.312634000000003</v>
      </c>
      <c r="G818">
        <v>0.98410830000000005</v>
      </c>
      <c r="H818">
        <v>12.207471999999999</v>
      </c>
      <c r="I818">
        <v>0.36515303999999998</v>
      </c>
      <c r="J818">
        <v>0.95019670000000001</v>
      </c>
      <c r="K818">
        <v>1</v>
      </c>
      <c r="L818">
        <v>9706.07</v>
      </c>
      <c r="M818" t="s">
        <v>13</v>
      </c>
    </row>
    <row r="819" spans="1:13" x14ac:dyDescent="0.25">
      <c r="A819">
        <v>163.18838500000001</v>
      </c>
      <c r="B819">
        <v>432435207</v>
      </c>
      <c r="C819">
        <v>12.20739</v>
      </c>
      <c r="D819">
        <v>0.36249998</v>
      </c>
      <c r="E819">
        <v>4.4251785000000003</v>
      </c>
      <c r="F819">
        <v>41.333010000000002</v>
      </c>
      <c r="G819">
        <v>0.98410050000000004</v>
      </c>
      <c r="H819">
        <v>12.207425000000001</v>
      </c>
      <c r="I819">
        <v>0.36390837999999998</v>
      </c>
      <c r="J819">
        <v>0.94784299999999999</v>
      </c>
      <c r="K819">
        <v>1</v>
      </c>
      <c r="L819">
        <v>9730.0380000000005</v>
      </c>
      <c r="M819" t="s">
        <v>13</v>
      </c>
    </row>
    <row r="820" spans="1:13" x14ac:dyDescent="0.25">
      <c r="A820">
        <v>163.39073500000001</v>
      </c>
      <c r="B820">
        <v>432637557</v>
      </c>
      <c r="C820">
        <v>12.207195</v>
      </c>
      <c r="D820">
        <v>0.36562499999999998</v>
      </c>
      <c r="E820">
        <v>4.4632560000000003</v>
      </c>
      <c r="F820">
        <v>41.353301999999999</v>
      </c>
      <c r="G820">
        <v>0.98409270000000004</v>
      </c>
      <c r="H820">
        <v>12.207417</v>
      </c>
      <c r="I820">
        <v>0.36313084000000001</v>
      </c>
      <c r="J820">
        <v>0.94549625999999998</v>
      </c>
      <c r="K820">
        <v>1</v>
      </c>
      <c r="L820">
        <v>9754.0280000000002</v>
      </c>
      <c r="M820" t="s">
        <v>13</v>
      </c>
    </row>
    <row r="821" spans="1:13" x14ac:dyDescent="0.25">
      <c r="A821">
        <v>163.59344400000001</v>
      </c>
      <c r="B821">
        <v>432840266</v>
      </c>
      <c r="C821">
        <v>12.20739</v>
      </c>
      <c r="D821">
        <v>0.35999998</v>
      </c>
      <c r="E821">
        <v>4.39466</v>
      </c>
      <c r="F821">
        <v>41.373534999999997</v>
      </c>
      <c r="G821">
        <v>0.98408490000000004</v>
      </c>
      <c r="H821">
        <v>12.207379</v>
      </c>
      <c r="I821">
        <v>0.36200060000000001</v>
      </c>
      <c r="J821">
        <v>0.94317010000000001</v>
      </c>
      <c r="K821">
        <v>1</v>
      </c>
      <c r="L821">
        <v>9778.1049999999996</v>
      </c>
      <c r="M821" t="s">
        <v>13</v>
      </c>
    </row>
    <row r="822" spans="1:13" x14ac:dyDescent="0.25">
      <c r="A822">
        <v>163.79579200000001</v>
      </c>
      <c r="B822">
        <v>433042614</v>
      </c>
      <c r="C822">
        <v>12.207000000000001</v>
      </c>
      <c r="D822">
        <v>0.36062499999999997</v>
      </c>
      <c r="E822">
        <v>4.4021489999999996</v>
      </c>
      <c r="F822">
        <v>41.393962999999999</v>
      </c>
      <c r="G822">
        <v>0.98407710000000004</v>
      </c>
      <c r="H822">
        <v>12.207329</v>
      </c>
      <c r="I822">
        <v>0.36236154999999998</v>
      </c>
      <c r="J822">
        <v>0.94085693000000004</v>
      </c>
      <c r="K822">
        <v>1</v>
      </c>
      <c r="L822">
        <v>9802.0349999999999</v>
      </c>
      <c r="M822" t="s">
        <v>13</v>
      </c>
    </row>
    <row r="823" spans="1:13" x14ac:dyDescent="0.25">
      <c r="A823">
        <v>163.99886900000001</v>
      </c>
      <c r="B823">
        <v>433245691</v>
      </c>
      <c r="C823">
        <v>12.207195</v>
      </c>
      <c r="D823">
        <v>0.36687500000000001</v>
      </c>
      <c r="E823">
        <v>4.4785146999999998</v>
      </c>
      <c r="F823">
        <v>41.414287999999999</v>
      </c>
      <c r="G823">
        <v>0.98406930000000004</v>
      </c>
      <c r="H823">
        <v>12.207337000000001</v>
      </c>
      <c r="I823">
        <v>0.36191775999999998</v>
      </c>
      <c r="J823">
        <v>0.93852924999999998</v>
      </c>
      <c r="K823">
        <v>1</v>
      </c>
      <c r="L823">
        <v>9826.1190000000006</v>
      </c>
      <c r="M823" t="s">
        <v>13</v>
      </c>
    </row>
    <row r="824" spans="1:13" x14ac:dyDescent="0.25">
      <c r="A824">
        <v>164.20122599999999</v>
      </c>
      <c r="B824">
        <v>433448048</v>
      </c>
      <c r="C824">
        <v>12.206804999999999</v>
      </c>
      <c r="D824">
        <v>0.364375</v>
      </c>
      <c r="E824">
        <v>4.4478545</v>
      </c>
      <c r="F824">
        <v>41.434609999999999</v>
      </c>
      <c r="G824">
        <v>0.98406150000000003</v>
      </c>
      <c r="H824">
        <v>12.207293</v>
      </c>
      <c r="I824">
        <v>0.36188736999999999</v>
      </c>
      <c r="J824">
        <v>0.93623330000000005</v>
      </c>
      <c r="K824">
        <v>1</v>
      </c>
      <c r="L824">
        <v>9850.1720000000005</v>
      </c>
      <c r="M824" t="s">
        <v>13</v>
      </c>
    </row>
    <row r="825" spans="1:13" x14ac:dyDescent="0.25">
      <c r="A825">
        <v>164.40431000000001</v>
      </c>
      <c r="B825">
        <v>433651132</v>
      </c>
      <c r="C825">
        <v>12.20739</v>
      </c>
      <c r="D825">
        <v>0.35875000000000001</v>
      </c>
      <c r="E825">
        <v>4.3794006999999997</v>
      </c>
      <c r="F825">
        <v>41.454999999999998</v>
      </c>
      <c r="G825">
        <v>0.98405359999999997</v>
      </c>
      <c r="H825">
        <v>12.20726</v>
      </c>
      <c r="I825">
        <v>0.36170997999999999</v>
      </c>
      <c r="J825">
        <v>0.93395275</v>
      </c>
      <c r="K825">
        <v>1</v>
      </c>
      <c r="L825">
        <v>9874.2450000000008</v>
      </c>
      <c r="M825" t="s">
        <v>13</v>
      </c>
    </row>
    <row r="826" spans="1:13" x14ac:dyDescent="0.25">
      <c r="A826">
        <v>164.606663</v>
      </c>
      <c r="B826">
        <v>433853485</v>
      </c>
      <c r="C826">
        <v>12.20661</v>
      </c>
      <c r="D826">
        <v>0.37874999999999998</v>
      </c>
      <c r="E826">
        <v>4.6232533</v>
      </c>
      <c r="F826">
        <v>41.475955999999996</v>
      </c>
      <c r="G826">
        <v>0.98404550000000002</v>
      </c>
      <c r="H826">
        <v>12.207179</v>
      </c>
      <c r="I826">
        <v>0.36526736999999998</v>
      </c>
      <c r="J826">
        <v>0.93167509999999998</v>
      </c>
      <c r="K826">
        <v>1</v>
      </c>
      <c r="L826">
        <v>9897.86</v>
      </c>
      <c r="M826" t="s">
        <v>13</v>
      </c>
    </row>
    <row r="827" spans="1:13" x14ac:dyDescent="0.25">
      <c r="A827">
        <v>164.80993000000001</v>
      </c>
      <c r="B827">
        <v>434056752</v>
      </c>
      <c r="C827">
        <v>12.207195</v>
      </c>
      <c r="D827">
        <v>0.36062499999999997</v>
      </c>
      <c r="E827">
        <v>4.4022199999999998</v>
      </c>
      <c r="F827">
        <v>41.496563000000002</v>
      </c>
      <c r="G827">
        <v>0.98403759999999996</v>
      </c>
      <c r="H827">
        <v>12.207166000000001</v>
      </c>
      <c r="I827">
        <v>0.36506417000000002</v>
      </c>
      <c r="J827">
        <v>0.92945129999999998</v>
      </c>
      <c r="K827">
        <v>1</v>
      </c>
      <c r="L827">
        <v>9921.8289999999997</v>
      </c>
      <c r="M827" t="s">
        <v>13</v>
      </c>
    </row>
    <row r="828" spans="1:13" x14ac:dyDescent="0.25">
      <c r="A828">
        <v>165.012337</v>
      </c>
      <c r="B828">
        <v>434259159</v>
      </c>
      <c r="C828">
        <v>12.206804999999999</v>
      </c>
      <c r="D828">
        <v>0.35999998</v>
      </c>
      <c r="E828">
        <v>4.3944497</v>
      </c>
      <c r="F828">
        <v>41.516823000000002</v>
      </c>
      <c r="G828">
        <v>0.98402979999999995</v>
      </c>
      <c r="H828">
        <v>12.207119</v>
      </c>
      <c r="I828">
        <v>0.36360362000000002</v>
      </c>
      <c r="J828">
        <v>0.92718285</v>
      </c>
      <c r="K828">
        <v>1</v>
      </c>
      <c r="L828">
        <v>9946.02</v>
      </c>
      <c r="M828" t="s">
        <v>13</v>
      </c>
    </row>
    <row r="829" spans="1:13" x14ac:dyDescent="0.25">
      <c r="A829">
        <v>165.21539200000001</v>
      </c>
      <c r="B829">
        <v>434462214</v>
      </c>
      <c r="C829">
        <v>12.206804999999999</v>
      </c>
      <c r="D829">
        <v>0.36312499999999998</v>
      </c>
      <c r="E829">
        <v>4.4325960000000002</v>
      </c>
      <c r="F829">
        <v>41.537269999999999</v>
      </c>
      <c r="G829">
        <v>0.98402195999999997</v>
      </c>
      <c r="H829">
        <v>12.207096</v>
      </c>
      <c r="I829">
        <v>0.36328378</v>
      </c>
      <c r="J829">
        <v>0.92492472999999997</v>
      </c>
      <c r="K829">
        <v>1</v>
      </c>
      <c r="L829">
        <v>9970.1360000000004</v>
      </c>
      <c r="M829" t="s">
        <v>13</v>
      </c>
    </row>
    <row r="830" spans="1:13" x14ac:dyDescent="0.25">
      <c r="A830">
        <v>165.31660099999999</v>
      </c>
      <c r="B830">
        <v>434563423</v>
      </c>
      <c r="C830">
        <v>12.20661</v>
      </c>
      <c r="D830">
        <v>0.35999998</v>
      </c>
      <c r="E830">
        <v>4.3943789999999998</v>
      </c>
      <c r="F830">
        <v>41.54739</v>
      </c>
      <c r="G830">
        <v>0.98401810000000001</v>
      </c>
      <c r="H830">
        <v>12.207051</v>
      </c>
      <c r="I830">
        <v>0.36273650000000002</v>
      </c>
      <c r="J830">
        <v>0.92380340000000005</v>
      </c>
      <c r="K830">
        <v>1</v>
      </c>
      <c r="L830">
        <v>9982.2569999999996</v>
      </c>
      <c r="M830" t="s">
        <v>13</v>
      </c>
    </row>
    <row r="831" spans="1:13" x14ac:dyDescent="0.25">
      <c r="A831">
        <v>165.51894999999999</v>
      </c>
      <c r="B831">
        <v>434765772</v>
      </c>
      <c r="C831">
        <v>12.206804999999999</v>
      </c>
      <c r="D831">
        <v>0.37062499999999998</v>
      </c>
      <c r="E831">
        <v>4.5241470000000001</v>
      </c>
      <c r="F831">
        <v>41.567954999999998</v>
      </c>
      <c r="G831">
        <v>0.98401015999999997</v>
      </c>
      <c r="H831">
        <v>12.207039999999999</v>
      </c>
      <c r="I831">
        <v>0.36384477999999998</v>
      </c>
      <c r="J831">
        <v>0.92155750000000003</v>
      </c>
      <c r="K831">
        <v>1</v>
      </c>
      <c r="L831">
        <v>10006.254999999999</v>
      </c>
      <c r="M831" t="s">
        <v>13</v>
      </c>
    </row>
    <row r="832" spans="1:13" x14ac:dyDescent="0.25">
      <c r="A832">
        <v>165.721653</v>
      </c>
      <c r="B832">
        <v>434968475</v>
      </c>
      <c r="C832">
        <v>12.207000000000001</v>
      </c>
      <c r="D832">
        <v>0.36249998</v>
      </c>
      <c r="E832">
        <v>4.4250373999999999</v>
      </c>
      <c r="F832">
        <v>41.5884</v>
      </c>
      <c r="G832">
        <v>0.9840023</v>
      </c>
      <c r="H832">
        <v>12.207001</v>
      </c>
      <c r="I832">
        <v>0.36360749999999997</v>
      </c>
      <c r="J832">
        <v>0.91934669999999996</v>
      </c>
      <c r="K832">
        <v>1</v>
      </c>
      <c r="L832">
        <v>10030.395</v>
      </c>
      <c r="M832" t="s">
        <v>13</v>
      </c>
    </row>
    <row r="833" spans="1:13" x14ac:dyDescent="0.25">
      <c r="A833">
        <v>165.924013</v>
      </c>
      <c r="B833">
        <v>435170835</v>
      </c>
      <c r="C833">
        <v>12.206804999999999</v>
      </c>
      <c r="D833">
        <v>0.36312499999999998</v>
      </c>
      <c r="E833">
        <v>4.4325960000000002</v>
      </c>
      <c r="F833">
        <v>41.608795000000001</v>
      </c>
      <c r="G833">
        <v>0.98399440000000005</v>
      </c>
      <c r="H833">
        <v>12.206998</v>
      </c>
      <c r="I833">
        <v>0.36337328000000002</v>
      </c>
      <c r="J833">
        <v>0.917126</v>
      </c>
      <c r="K833">
        <v>1</v>
      </c>
      <c r="L833">
        <v>10054.567999999999</v>
      </c>
      <c r="M833" t="s">
        <v>13</v>
      </c>
    </row>
    <row r="834" spans="1:13" x14ac:dyDescent="0.25">
      <c r="A834">
        <v>166.12733900000001</v>
      </c>
      <c r="B834">
        <v>435374161</v>
      </c>
      <c r="C834">
        <v>12.207000000000001</v>
      </c>
      <c r="D834">
        <v>0.36499998</v>
      </c>
      <c r="E834">
        <v>4.4555544999999999</v>
      </c>
      <c r="F834">
        <v>41.629288000000003</v>
      </c>
      <c r="G834">
        <v>0.98398655999999995</v>
      </c>
      <c r="H834">
        <v>12.207013</v>
      </c>
      <c r="I834">
        <v>0.36326269999999999</v>
      </c>
      <c r="J834">
        <v>0.91491169999999999</v>
      </c>
      <c r="K834">
        <v>1</v>
      </c>
      <c r="L834">
        <v>10078.762000000001</v>
      </c>
      <c r="M834" t="s">
        <v>13</v>
      </c>
    </row>
    <row r="835" spans="1:13" x14ac:dyDescent="0.25">
      <c r="A835">
        <v>166.32968700000001</v>
      </c>
      <c r="B835">
        <v>435576509</v>
      </c>
      <c r="C835">
        <v>12.206804999999999</v>
      </c>
      <c r="D835">
        <v>0.359375</v>
      </c>
      <c r="E835">
        <v>4.3868210000000003</v>
      </c>
      <c r="F835">
        <v>41.649506000000002</v>
      </c>
      <c r="G835">
        <v>0.98397880000000004</v>
      </c>
      <c r="H835">
        <v>12.206977</v>
      </c>
      <c r="I835">
        <v>0.36216164000000001</v>
      </c>
      <c r="J835">
        <v>0.91270870000000004</v>
      </c>
      <c r="K835">
        <v>1</v>
      </c>
      <c r="L835">
        <v>10103.112999999999</v>
      </c>
      <c r="M835" t="s">
        <v>13</v>
      </c>
    </row>
    <row r="836" spans="1:13" x14ac:dyDescent="0.25">
      <c r="A836">
        <v>166.53277700000001</v>
      </c>
      <c r="B836">
        <v>435779599</v>
      </c>
      <c r="C836">
        <v>12.206025</v>
      </c>
      <c r="D836">
        <v>0.38187497999999997</v>
      </c>
      <c r="E836">
        <v>4.6611757000000003</v>
      </c>
      <c r="F836">
        <v>41.670639999999999</v>
      </c>
      <c r="G836">
        <v>0.98397069999999998</v>
      </c>
      <c r="H836">
        <v>12.206875</v>
      </c>
      <c r="I836">
        <v>0.36618865</v>
      </c>
      <c r="J836">
        <v>0.9105183</v>
      </c>
      <c r="K836">
        <v>1</v>
      </c>
      <c r="L836">
        <v>10126.815000000001</v>
      </c>
      <c r="M836" t="s">
        <v>13</v>
      </c>
    </row>
    <row r="837" spans="1:13" x14ac:dyDescent="0.25">
      <c r="A837">
        <v>166.73513199999999</v>
      </c>
      <c r="B837">
        <v>435981954</v>
      </c>
      <c r="C837">
        <v>12.20661</v>
      </c>
      <c r="D837">
        <v>0.36374997999999997</v>
      </c>
      <c r="E837">
        <v>4.4401539999999997</v>
      </c>
      <c r="F837">
        <v>41.691560000000003</v>
      </c>
      <c r="G837">
        <v>0.98396265999999999</v>
      </c>
      <c r="H837">
        <v>12.206796000000001</v>
      </c>
      <c r="I837">
        <v>0.36778727</v>
      </c>
      <c r="J837">
        <v>0.90840757000000005</v>
      </c>
      <c r="K837">
        <v>1</v>
      </c>
      <c r="L837">
        <v>10150.647999999999</v>
      </c>
      <c r="M837" t="s">
        <v>13</v>
      </c>
    </row>
    <row r="838" spans="1:13" x14ac:dyDescent="0.25">
      <c r="A838">
        <v>166.93822800000001</v>
      </c>
      <c r="B838">
        <v>436185050</v>
      </c>
      <c r="C838">
        <v>12.20661</v>
      </c>
      <c r="D838">
        <v>0.35812500000000003</v>
      </c>
      <c r="E838">
        <v>4.3714919999999999</v>
      </c>
      <c r="F838">
        <v>41.711903</v>
      </c>
      <c r="G838">
        <v>0.98395485000000005</v>
      </c>
      <c r="H838">
        <v>12.2067795</v>
      </c>
      <c r="I838">
        <v>0.36552936000000003</v>
      </c>
      <c r="J838">
        <v>0.90623425999999996</v>
      </c>
      <c r="K838">
        <v>1</v>
      </c>
      <c r="L838">
        <v>10175.017</v>
      </c>
      <c r="M838" t="s">
        <v>13</v>
      </c>
    </row>
    <row r="839" spans="1:13" x14ac:dyDescent="0.25">
      <c r="A839">
        <v>167.140637</v>
      </c>
      <c r="B839">
        <v>436387459</v>
      </c>
      <c r="C839">
        <v>12.207000000000001</v>
      </c>
      <c r="D839">
        <v>0.36062499999999997</v>
      </c>
      <c r="E839">
        <v>4.4021489999999996</v>
      </c>
      <c r="F839">
        <v>41.732196999999999</v>
      </c>
      <c r="G839">
        <v>0.98394703999999999</v>
      </c>
      <c r="H839">
        <v>12.206799999999999</v>
      </c>
      <c r="I839">
        <v>0.36411761999999998</v>
      </c>
      <c r="J839">
        <v>0.90405469999999999</v>
      </c>
      <c r="K839">
        <v>1</v>
      </c>
      <c r="L839">
        <v>10199.391</v>
      </c>
      <c r="M839" t="s">
        <v>13</v>
      </c>
    </row>
    <row r="840" spans="1:13" x14ac:dyDescent="0.25">
      <c r="A840">
        <v>167.34375900000001</v>
      </c>
      <c r="B840">
        <v>436590581</v>
      </c>
      <c r="C840">
        <v>12.206804999999999</v>
      </c>
      <c r="D840">
        <v>0.36312499999999998</v>
      </c>
      <c r="E840">
        <v>4.4325960000000002</v>
      </c>
      <c r="F840">
        <v>41.752827000000003</v>
      </c>
      <c r="G840">
        <v>0.98393909999999996</v>
      </c>
      <c r="H840">
        <v>12.206784000000001</v>
      </c>
      <c r="I840">
        <v>0.36450877999999998</v>
      </c>
      <c r="J840">
        <v>0.90190250000000005</v>
      </c>
      <c r="K840">
        <v>1</v>
      </c>
      <c r="L840">
        <v>10223.571</v>
      </c>
      <c r="M840" t="s">
        <v>13</v>
      </c>
    </row>
    <row r="841" spans="1:13" x14ac:dyDescent="0.25">
      <c r="A841">
        <v>167.54613499999999</v>
      </c>
      <c r="B841">
        <v>436792957</v>
      </c>
      <c r="C841">
        <v>12.20661</v>
      </c>
      <c r="D841">
        <v>0.36062499999999997</v>
      </c>
      <c r="E841">
        <v>4.4020085</v>
      </c>
      <c r="F841">
        <v>41.773066999999998</v>
      </c>
      <c r="G841">
        <v>0.98393136000000003</v>
      </c>
      <c r="H841">
        <v>12.206754</v>
      </c>
      <c r="I841">
        <v>0.36314848</v>
      </c>
      <c r="J841">
        <v>0.89974639999999995</v>
      </c>
      <c r="K841">
        <v>1</v>
      </c>
      <c r="L841">
        <v>10248.026</v>
      </c>
      <c r="M841" t="s">
        <v>13</v>
      </c>
    </row>
    <row r="842" spans="1:13" x14ac:dyDescent="0.25">
      <c r="A842">
        <v>167.74880099999999</v>
      </c>
      <c r="B842">
        <v>436995623</v>
      </c>
      <c r="C842">
        <v>12.206804999999999</v>
      </c>
      <c r="D842">
        <v>0.36062499999999997</v>
      </c>
      <c r="E842">
        <v>4.4020789999999996</v>
      </c>
      <c r="F842">
        <v>41.793616999999998</v>
      </c>
      <c r="G842">
        <v>0.98392349999999995</v>
      </c>
      <c r="H842">
        <v>12.20673</v>
      </c>
      <c r="I842">
        <v>0.36359268</v>
      </c>
      <c r="J842">
        <v>0.89761394000000005</v>
      </c>
      <c r="K842">
        <v>1</v>
      </c>
      <c r="L842">
        <v>10272.271000000001</v>
      </c>
      <c r="M842" t="s">
        <v>13</v>
      </c>
    </row>
    <row r="843" spans="1:13" x14ac:dyDescent="0.25">
      <c r="A843">
        <v>167.95114899999999</v>
      </c>
      <c r="B843">
        <v>437197971</v>
      </c>
      <c r="C843">
        <v>12.206804999999999</v>
      </c>
      <c r="D843">
        <v>0.361875</v>
      </c>
      <c r="E843">
        <v>4.4173374000000001</v>
      </c>
      <c r="F843">
        <v>41.813957000000002</v>
      </c>
      <c r="G843">
        <v>0.9839156</v>
      </c>
      <c r="H843">
        <v>12.206726</v>
      </c>
      <c r="I843">
        <v>0.36306783999999998</v>
      </c>
      <c r="J843">
        <v>0.89547500000000002</v>
      </c>
      <c r="K843">
        <v>1</v>
      </c>
      <c r="L843">
        <v>10296.677</v>
      </c>
      <c r="M843" t="s">
        <v>13</v>
      </c>
    </row>
    <row r="844" spans="1:13" x14ac:dyDescent="0.25">
      <c r="A844">
        <v>168.15433400000001</v>
      </c>
      <c r="B844">
        <v>437401156</v>
      </c>
      <c r="C844">
        <v>12.20661</v>
      </c>
      <c r="D844">
        <v>0.359375</v>
      </c>
      <c r="E844">
        <v>4.3867500000000001</v>
      </c>
      <c r="F844">
        <v>41.834366000000003</v>
      </c>
      <c r="G844">
        <v>0.98390776000000002</v>
      </c>
      <c r="H844">
        <v>12.206689000000001</v>
      </c>
      <c r="I844">
        <v>0.36254713</v>
      </c>
      <c r="J844">
        <v>0.8933508</v>
      </c>
      <c r="K844">
        <v>1</v>
      </c>
      <c r="L844">
        <v>10321.116</v>
      </c>
      <c r="M844" t="s">
        <v>13</v>
      </c>
    </row>
    <row r="845" spans="1:13" x14ac:dyDescent="0.25">
      <c r="A845">
        <v>168.35672600000001</v>
      </c>
      <c r="B845">
        <v>437603548</v>
      </c>
      <c r="C845">
        <v>12.20622</v>
      </c>
      <c r="D845">
        <v>0.36312499999999998</v>
      </c>
      <c r="E845">
        <v>4.4323835000000003</v>
      </c>
      <c r="F845">
        <v>41.854779999999998</v>
      </c>
      <c r="G845">
        <v>0.98389990000000005</v>
      </c>
      <c r="H845">
        <v>12.206621999999999</v>
      </c>
      <c r="I845">
        <v>0.36272369999999998</v>
      </c>
      <c r="J845">
        <v>0.89122880000000004</v>
      </c>
      <c r="K845">
        <v>1</v>
      </c>
      <c r="L845">
        <v>10345.5</v>
      </c>
      <c r="M845" t="s">
        <v>13</v>
      </c>
    </row>
    <row r="846" spans="1:13" x14ac:dyDescent="0.25">
      <c r="A846">
        <v>168.55983599999999</v>
      </c>
      <c r="B846">
        <v>437806658</v>
      </c>
      <c r="C846">
        <v>12.20661</v>
      </c>
      <c r="D846">
        <v>0.35999998</v>
      </c>
      <c r="E846">
        <v>4.3943789999999998</v>
      </c>
      <c r="F846">
        <v>41.875354999999999</v>
      </c>
      <c r="G846">
        <v>0.98389199999999999</v>
      </c>
      <c r="H846">
        <v>12.206602999999999</v>
      </c>
      <c r="I846">
        <v>0.36319357000000002</v>
      </c>
      <c r="J846">
        <v>0.88913523999999999</v>
      </c>
      <c r="K846">
        <v>1</v>
      </c>
      <c r="L846">
        <v>10369.829</v>
      </c>
      <c r="M846" t="s">
        <v>13</v>
      </c>
    </row>
    <row r="847" spans="1:13" x14ac:dyDescent="0.25">
      <c r="A847">
        <v>168.76218399999999</v>
      </c>
      <c r="B847">
        <v>438009006</v>
      </c>
      <c r="C847">
        <v>12.206025</v>
      </c>
      <c r="D847">
        <v>0.37437500000000001</v>
      </c>
      <c r="E847">
        <v>4.5696306</v>
      </c>
      <c r="F847">
        <v>41.896397</v>
      </c>
      <c r="G847">
        <v>0.98388390000000003</v>
      </c>
      <c r="H847">
        <v>12.206503</v>
      </c>
      <c r="I847">
        <v>0.36661009999999999</v>
      </c>
      <c r="J847">
        <v>0.8870538</v>
      </c>
      <c r="K847">
        <v>1</v>
      </c>
      <c r="L847">
        <v>10393.721</v>
      </c>
      <c r="M847" t="s">
        <v>13</v>
      </c>
    </row>
    <row r="848" spans="1:13" x14ac:dyDescent="0.25">
      <c r="A848">
        <v>168.965283</v>
      </c>
      <c r="B848">
        <v>438212105</v>
      </c>
      <c r="C848">
        <v>12.20661</v>
      </c>
      <c r="D848">
        <v>0.36499998</v>
      </c>
      <c r="E848">
        <v>4.4554124000000002</v>
      </c>
      <c r="F848">
        <v>41.917304999999999</v>
      </c>
      <c r="G848">
        <v>0.98387590000000003</v>
      </c>
      <c r="H848">
        <v>12.206472</v>
      </c>
      <c r="I848">
        <v>0.36768064</v>
      </c>
      <c r="J848">
        <v>0.88501300000000005</v>
      </c>
      <c r="K848">
        <v>1</v>
      </c>
      <c r="L848">
        <v>10417.803</v>
      </c>
      <c r="M848" t="s">
        <v>13</v>
      </c>
    </row>
    <row r="849" spans="1:13" x14ac:dyDescent="0.25">
      <c r="A849">
        <v>169.16763499999999</v>
      </c>
      <c r="B849">
        <v>438414457</v>
      </c>
      <c r="C849">
        <v>12.206415</v>
      </c>
      <c r="D849">
        <v>0.36312499999999998</v>
      </c>
      <c r="E849">
        <v>4.4324545999999998</v>
      </c>
      <c r="F849">
        <v>41.93768</v>
      </c>
      <c r="G849">
        <v>0.98386799999999996</v>
      </c>
      <c r="H849">
        <v>12.206478000000001</v>
      </c>
      <c r="I849">
        <v>0.36611503000000001</v>
      </c>
      <c r="J849">
        <v>0.88293295999999999</v>
      </c>
      <c r="K849">
        <v>1</v>
      </c>
      <c r="L849">
        <v>10442.286</v>
      </c>
      <c r="M849" t="s">
        <v>13</v>
      </c>
    </row>
    <row r="850" spans="1:13" x14ac:dyDescent="0.25">
      <c r="A850">
        <v>169.37085500000001</v>
      </c>
      <c r="B850">
        <v>438617677</v>
      </c>
      <c r="C850">
        <v>12.206025</v>
      </c>
      <c r="D850">
        <v>0.36875000000000002</v>
      </c>
      <c r="E850">
        <v>4.500972</v>
      </c>
      <c r="F850">
        <v>41.958266999999999</v>
      </c>
      <c r="G850">
        <v>0.98386010000000002</v>
      </c>
      <c r="H850">
        <v>12.206447000000001</v>
      </c>
      <c r="I850">
        <v>0.3657917</v>
      </c>
      <c r="J850">
        <v>0.88085495999999996</v>
      </c>
      <c r="K850">
        <v>1</v>
      </c>
      <c r="L850">
        <v>10466.682000000001</v>
      </c>
      <c r="M850" t="s">
        <v>13</v>
      </c>
    </row>
    <row r="851" spans="1:13" x14ac:dyDescent="0.25">
      <c r="A851">
        <v>169.57322300000001</v>
      </c>
      <c r="B851">
        <v>438820045</v>
      </c>
      <c r="C851">
        <v>12.20661</v>
      </c>
      <c r="D851">
        <v>0.36312499999999998</v>
      </c>
      <c r="E851">
        <v>4.432525</v>
      </c>
      <c r="F851">
        <v>41.978645</v>
      </c>
      <c r="G851">
        <v>0.98385219999999995</v>
      </c>
      <c r="H851">
        <v>12.206441999999999</v>
      </c>
      <c r="I851">
        <v>0.36480328000000001</v>
      </c>
      <c r="J851">
        <v>0.87879896000000002</v>
      </c>
      <c r="K851">
        <v>1</v>
      </c>
      <c r="L851">
        <v>10491.198</v>
      </c>
      <c r="M851" t="s">
        <v>13</v>
      </c>
    </row>
    <row r="852" spans="1:13" x14ac:dyDescent="0.25">
      <c r="A852">
        <v>169.77601899999999</v>
      </c>
      <c r="B852">
        <v>439022841</v>
      </c>
      <c r="C852">
        <v>12.206025</v>
      </c>
      <c r="D852">
        <v>0.3725</v>
      </c>
      <c r="E852">
        <v>4.5467443000000003</v>
      </c>
      <c r="F852">
        <v>41.999415999999997</v>
      </c>
      <c r="G852">
        <v>0.98384419999999995</v>
      </c>
      <c r="H852">
        <v>12.206384999999999</v>
      </c>
      <c r="I852">
        <v>0.36611339999999998</v>
      </c>
      <c r="J852">
        <v>0.87674624000000001</v>
      </c>
      <c r="K852">
        <v>1</v>
      </c>
      <c r="L852">
        <v>10515.432000000001</v>
      </c>
      <c r="M852" t="s">
        <v>13</v>
      </c>
    </row>
    <row r="853" spans="1:13" x14ac:dyDescent="0.25">
      <c r="A853">
        <v>169.97837100000001</v>
      </c>
      <c r="B853">
        <v>439225193</v>
      </c>
      <c r="C853">
        <v>12.206415</v>
      </c>
      <c r="D853">
        <v>0.36062499999999997</v>
      </c>
      <c r="E853">
        <v>4.4019383999999997</v>
      </c>
      <c r="F853">
        <v>42.019634000000003</v>
      </c>
      <c r="G853">
        <v>0.9838365</v>
      </c>
      <c r="H853">
        <v>12.206405999999999</v>
      </c>
      <c r="I853">
        <v>0.36417598000000001</v>
      </c>
      <c r="J853">
        <v>0.87470789999999998</v>
      </c>
      <c r="K853">
        <v>1</v>
      </c>
      <c r="L853">
        <v>10540.118</v>
      </c>
      <c r="M853" t="s">
        <v>13</v>
      </c>
    </row>
    <row r="854" spans="1:13" x14ac:dyDescent="0.25">
      <c r="A854">
        <v>170.18153000000001</v>
      </c>
      <c r="B854">
        <v>439428352</v>
      </c>
      <c r="C854">
        <v>12.206415</v>
      </c>
      <c r="D854">
        <v>0.356875</v>
      </c>
      <c r="E854">
        <v>4.3561645000000002</v>
      </c>
      <c r="F854">
        <v>42.039879999999997</v>
      </c>
      <c r="G854">
        <v>0.98382866000000002</v>
      </c>
      <c r="H854">
        <v>12.206390000000001</v>
      </c>
      <c r="I854">
        <v>0.36246598000000002</v>
      </c>
      <c r="J854">
        <v>0.87265769999999998</v>
      </c>
      <c r="K854">
        <v>1</v>
      </c>
      <c r="L854">
        <v>10564.867</v>
      </c>
      <c r="M854" t="s">
        <v>13</v>
      </c>
    </row>
    <row r="855" spans="1:13" x14ac:dyDescent="0.25">
      <c r="A855">
        <v>170.383882</v>
      </c>
      <c r="B855">
        <v>439630704</v>
      </c>
      <c r="C855">
        <v>12.206025</v>
      </c>
      <c r="D855">
        <v>0.364375</v>
      </c>
      <c r="E855">
        <v>4.4475702999999998</v>
      </c>
      <c r="F855">
        <v>42.060448000000001</v>
      </c>
      <c r="G855">
        <v>0.98382073999999997</v>
      </c>
      <c r="H855">
        <v>12.206341999999999</v>
      </c>
      <c r="I855">
        <v>0.36348333999999999</v>
      </c>
      <c r="J855">
        <v>0.87062200000000001</v>
      </c>
      <c r="K855">
        <v>1</v>
      </c>
      <c r="L855">
        <v>10589.281999999999</v>
      </c>
      <c r="M855" t="s">
        <v>13</v>
      </c>
    </row>
    <row r="856" spans="1:13" x14ac:dyDescent="0.25">
      <c r="A856">
        <v>170.58709300000001</v>
      </c>
      <c r="B856">
        <v>439833915</v>
      </c>
      <c r="C856">
        <v>12.206415</v>
      </c>
      <c r="D856">
        <v>0.354375</v>
      </c>
      <c r="E856">
        <v>4.3256483000000001</v>
      </c>
      <c r="F856">
        <v>42.080714999999998</v>
      </c>
      <c r="G856">
        <v>0.98381289999999999</v>
      </c>
      <c r="H856">
        <v>12.206338000000001</v>
      </c>
      <c r="I856">
        <v>0.36200233999999998</v>
      </c>
      <c r="J856">
        <v>0.86860179999999998</v>
      </c>
      <c r="K856">
        <v>1</v>
      </c>
      <c r="L856">
        <v>10614.050999999999</v>
      </c>
      <c r="M856" t="s">
        <v>13</v>
      </c>
    </row>
    <row r="857" spans="1:13" x14ac:dyDescent="0.25">
      <c r="A857">
        <v>170.78944300000001</v>
      </c>
      <c r="B857">
        <v>440036265</v>
      </c>
      <c r="C857">
        <v>12.206025</v>
      </c>
      <c r="D857">
        <v>0.37</v>
      </c>
      <c r="E857">
        <v>4.516229</v>
      </c>
      <c r="F857">
        <v>42.101480000000002</v>
      </c>
      <c r="G857">
        <v>0.98380493999999996</v>
      </c>
      <c r="H857">
        <v>12.206265999999999</v>
      </c>
      <c r="I857">
        <v>0.36427248000000001</v>
      </c>
      <c r="J857">
        <v>0.86657980000000001</v>
      </c>
      <c r="K857">
        <v>1</v>
      </c>
      <c r="L857">
        <v>10638.325999999999</v>
      </c>
      <c r="M857" t="s">
        <v>13</v>
      </c>
    </row>
    <row r="858" spans="1:13" x14ac:dyDescent="0.25">
      <c r="A858">
        <v>170.99255400000001</v>
      </c>
      <c r="B858">
        <v>440239376</v>
      </c>
      <c r="C858">
        <v>12.205439999999999</v>
      </c>
      <c r="D858">
        <v>0.38624999999999998</v>
      </c>
      <c r="E858">
        <v>4.7143506999999998</v>
      </c>
      <c r="F858">
        <v>42.122723000000001</v>
      </c>
      <c r="G858">
        <v>0.98379680000000003</v>
      </c>
      <c r="H858">
        <v>12.206170999999999</v>
      </c>
      <c r="I858">
        <v>0.36829689999999998</v>
      </c>
      <c r="J858">
        <v>0.86459319999999995</v>
      </c>
      <c r="K858">
        <v>1</v>
      </c>
      <c r="L858">
        <v>10662.26</v>
      </c>
      <c r="M858" t="s">
        <v>13</v>
      </c>
    </row>
    <row r="859" spans="1:13" x14ac:dyDescent="0.25">
      <c r="A859">
        <v>171.19490200000001</v>
      </c>
      <c r="B859">
        <v>440441724</v>
      </c>
      <c r="C859">
        <v>12.205830000000001</v>
      </c>
      <c r="D859">
        <v>0.359375</v>
      </c>
      <c r="E859">
        <v>4.3864700000000001</v>
      </c>
      <c r="F859">
        <v>42.142924999999998</v>
      </c>
      <c r="G859">
        <v>0.98378900000000002</v>
      </c>
      <c r="H859">
        <v>12.206127</v>
      </c>
      <c r="I859">
        <v>0.36557075</v>
      </c>
      <c r="J859">
        <v>0.86263199999999995</v>
      </c>
      <c r="K859">
        <v>1</v>
      </c>
      <c r="L859">
        <v>10687.061</v>
      </c>
      <c r="M859" t="s">
        <v>13</v>
      </c>
    </row>
    <row r="860" spans="1:13" x14ac:dyDescent="0.25">
      <c r="A860">
        <v>171.39813699999999</v>
      </c>
      <c r="B860">
        <v>440644959</v>
      </c>
      <c r="C860">
        <v>12.205830000000001</v>
      </c>
      <c r="D860">
        <v>0.35812500000000003</v>
      </c>
      <c r="E860">
        <v>4.371213</v>
      </c>
      <c r="F860">
        <v>42.163338000000003</v>
      </c>
      <c r="G860">
        <v>0.98378116000000004</v>
      </c>
      <c r="H860">
        <v>12.206106999999999</v>
      </c>
      <c r="I860">
        <v>0.36425054000000001</v>
      </c>
      <c r="J860">
        <v>0.86063630000000002</v>
      </c>
      <c r="K860">
        <v>1</v>
      </c>
      <c r="L860">
        <v>10711.767</v>
      </c>
      <c r="M860" t="s">
        <v>13</v>
      </c>
    </row>
    <row r="861" spans="1:13" x14ac:dyDescent="0.25">
      <c r="A861">
        <v>171.600551</v>
      </c>
      <c r="B861">
        <v>440847373</v>
      </c>
      <c r="C861">
        <v>12.20622</v>
      </c>
      <c r="D861">
        <v>0.35999998</v>
      </c>
      <c r="E861">
        <v>4.3942389999999998</v>
      </c>
      <c r="F861">
        <v>42.183875999999998</v>
      </c>
      <c r="G861">
        <v>0.98377329999999996</v>
      </c>
      <c r="H861">
        <v>12.206094</v>
      </c>
      <c r="I861">
        <v>0.36442748000000003</v>
      </c>
      <c r="J861">
        <v>0.85865729999999996</v>
      </c>
      <c r="K861">
        <v>1</v>
      </c>
      <c r="L861">
        <v>10736.300999999999</v>
      </c>
      <c r="M861" t="s">
        <v>13</v>
      </c>
    </row>
    <row r="862" spans="1:13" x14ac:dyDescent="0.25">
      <c r="A862">
        <v>171.803225</v>
      </c>
      <c r="B862">
        <v>441050047</v>
      </c>
      <c r="C862">
        <v>12.206025</v>
      </c>
      <c r="D862">
        <v>0.35812500000000003</v>
      </c>
      <c r="E862">
        <v>4.3712825999999998</v>
      </c>
      <c r="F862">
        <v>42.204124</v>
      </c>
      <c r="G862">
        <v>0.98376549999999996</v>
      </c>
      <c r="H862">
        <v>12.206064</v>
      </c>
      <c r="I862">
        <v>0.36293577999999999</v>
      </c>
      <c r="J862">
        <v>0.85667119999999997</v>
      </c>
      <c r="K862">
        <v>1</v>
      </c>
      <c r="L862">
        <v>10761.134</v>
      </c>
      <c r="M862" t="s">
        <v>13</v>
      </c>
    </row>
    <row r="863" spans="1:13" x14ac:dyDescent="0.25">
      <c r="A863">
        <v>172.00564</v>
      </c>
      <c r="B863">
        <v>441252462</v>
      </c>
      <c r="C863">
        <v>12.205830000000001</v>
      </c>
      <c r="D863">
        <v>0.36124998000000003</v>
      </c>
      <c r="E863">
        <v>4.4093555999999996</v>
      </c>
      <c r="F863">
        <v>42.224594000000003</v>
      </c>
      <c r="G863">
        <v>0.98375756000000003</v>
      </c>
      <c r="H863">
        <v>12.206022000000001</v>
      </c>
      <c r="I863">
        <v>0.36320195</v>
      </c>
      <c r="J863">
        <v>0.85470049999999997</v>
      </c>
      <c r="K863">
        <v>1</v>
      </c>
      <c r="L863">
        <v>10785.759</v>
      </c>
      <c r="M863" t="s">
        <v>13</v>
      </c>
    </row>
    <row r="864" spans="1:13" x14ac:dyDescent="0.25">
      <c r="A864">
        <v>172.208709</v>
      </c>
      <c r="B864">
        <v>441455531</v>
      </c>
      <c r="C864">
        <v>12.205830000000001</v>
      </c>
      <c r="D864">
        <v>0.359375</v>
      </c>
      <c r="E864">
        <v>4.3864700000000001</v>
      </c>
      <c r="F864">
        <v>42.244846000000003</v>
      </c>
      <c r="G864">
        <v>0.98374974999999998</v>
      </c>
      <c r="H864">
        <v>12.2059555</v>
      </c>
      <c r="I864">
        <v>0.36194579999999998</v>
      </c>
      <c r="J864">
        <v>0.85272764999999995</v>
      </c>
      <c r="K864">
        <v>1</v>
      </c>
      <c r="L864">
        <v>10810.653</v>
      </c>
      <c r="M864" t="s">
        <v>13</v>
      </c>
    </row>
    <row r="865" spans="1:13" x14ac:dyDescent="0.25">
      <c r="A865">
        <v>172.411056</v>
      </c>
      <c r="B865">
        <v>441657878</v>
      </c>
      <c r="C865">
        <v>12.205634999999999</v>
      </c>
      <c r="D865">
        <v>0.36249998</v>
      </c>
      <c r="E865">
        <v>4.4245424</v>
      </c>
      <c r="F865">
        <v>42.265326999999999</v>
      </c>
      <c r="G865">
        <v>0.98374189999999995</v>
      </c>
      <c r="H865">
        <v>12.205931</v>
      </c>
      <c r="I865">
        <v>0.36263600000000001</v>
      </c>
      <c r="J865">
        <v>0.85077389999999997</v>
      </c>
      <c r="K865">
        <v>1</v>
      </c>
      <c r="L865">
        <v>10835.294</v>
      </c>
      <c r="M865" t="s">
        <v>13</v>
      </c>
    </row>
    <row r="866" spans="1:13" x14ac:dyDescent="0.25">
      <c r="A866">
        <v>172.61421999999999</v>
      </c>
      <c r="B866">
        <v>441861042</v>
      </c>
      <c r="C866">
        <v>12.205830000000001</v>
      </c>
      <c r="D866">
        <v>0.35999998</v>
      </c>
      <c r="E866">
        <v>4.3940982999999996</v>
      </c>
      <c r="F866">
        <v>42.285854</v>
      </c>
      <c r="G866">
        <v>0.983734</v>
      </c>
      <c r="H866">
        <v>12.205895999999999</v>
      </c>
      <c r="I866">
        <v>0.36287224000000001</v>
      </c>
      <c r="J866">
        <v>0.84883660000000005</v>
      </c>
      <c r="K866">
        <v>1</v>
      </c>
      <c r="L866">
        <v>10859.977999999999</v>
      </c>
      <c r="M866" t="s">
        <v>13</v>
      </c>
    </row>
    <row r="867" spans="1:13" x14ac:dyDescent="0.25">
      <c r="A867">
        <v>172.715397</v>
      </c>
      <c r="B867">
        <v>441962219</v>
      </c>
      <c r="C867">
        <v>12.205634999999999</v>
      </c>
      <c r="D867">
        <v>0.36312499999999998</v>
      </c>
      <c r="E867">
        <v>4.4321713000000003</v>
      </c>
      <c r="F867">
        <v>42.296059999999997</v>
      </c>
      <c r="G867">
        <v>0.98373010000000005</v>
      </c>
      <c r="H867">
        <v>12.205873</v>
      </c>
      <c r="I867">
        <v>0.36291437999999998</v>
      </c>
      <c r="J867">
        <v>0.84786090000000003</v>
      </c>
      <c r="K867">
        <v>1</v>
      </c>
      <c r="L867">
        <v>10872.342000000001</v>
      </c>
      <c r="M867" t="s">
        <v>13</v>
      </c>
    </row>
    <row r="868" spans="1:13" x14ac:dyDescent="0.25">
      <c r="A868">
        <v>172.91863499999999</v>
      </c>
      <c r="B868">
        <v>442165457</v>
      </c>
      <c r="C868">
        <v>12.205830000000001</v>
      </c>
      <c r="D868">
        <v>0.35875000000000001</v>
      </c>
      <c r="E868">
        <v>4.3788413999999998</v>
      </c>
      <c r="F868">
        <v>42.316240000000001</v>
      </c>
      <c r="G868">
        <v>0.98372227000000001</v>
      </c>
      <c r="H868">
        <v>12.205880000000001</v>
      </c>
      <c r="I868">
        <v>0.36129472000000001</v>
      </c>
      <c r="J868">
        <v>0.84591406999999996</v>
      </c>
      <c r="K868">
        <v>1</v>
      </c>
      <c r="L868">
        <v>10897.368</v>
      </c>
      <c r="M868" t="s">
        <v>13</v>
      </c>
    </row>
    <row r="869" spans="1:13" x14ac:dyDescent="0.25">
      <c r="A869">
        <v>173.12098399999999</v>
      </c>
      <c r="B869">
        <v>442367806</v>
      </c>
      <c r="C869">
        <v>12.205830000000001</v>
      </c>
      <c r="D869">
        <v>0.354375</v>
      </c>
      <c r="E869">
        <v>4.3254409999999996</v>
      </c>
      <c r="F869">
        <v>42.337229999999998</v>
      </c>
      <c r="G869">
        <v>0.98371419999999998</v>
      </c>
      <c r="H869">
        <v>12.205807</v>
      </c>
      <c r="I869">
        <v>0.36447552</v>
      </c>
      <c r="J869">
        <v>0.84403866999999999</v>
      </c>
      <c r="K869">
        <v>1</v>
      </c>
      <c r="L869">
        <v>10921.583000000001</v>
      </c>
      <c r="M869" t="s">
        <v>13</v>
      </c>
    </row>
    <row r="870" spans="1:13" x14ac:dyDescent="0.25">
      <c r="A870">
        <v>173.32412099999999</v>
      </c>
      <c r="B870">
        <v>442570943</v>
      </c>
      <c r="C870">
        <v>12.205830000000001</v>
      </c>
      <c r="D870">
        <v>0.36499998</v>
      </c>
      <c r="E870">
        <v>4.4551277000000002</v>
      </c>
      <c r="F870">
        <v>42.357529999999997</v>
      </c>
      <c r="G870">
        <v>0.98370639999999998</v>
      </c>
      <c r="H870">
        <v>12.205811000000001</v>
      </c>
      <c r="I870">
        <v>0.36316009999999999</v>
      </c>
      <c r="J870">
        <v>0.84208596000000002</v>
      </c>
      <c r="K870">
        <v>1</v>
      </c>
      <c r="L870">
        <v>10946.525</v>
      </c>
      <c r="M870" t="s">
        <v>13</v>
      </c>
    </row>
    <row r="871" spans="1:13" x14ac:dyDescent="0.25">
      <c r="A871">
        <v>173.526511</v>
      </c>
      <c r="B871">
        <v>442773333</v>
      </c>
      <c r="C871">
        <v>12.205830000000001</v>
      </c>
      <c r="D871">
        <v>0.36312499999999998</v>
      </c>
      <c r="E871">
        <v>4.4322419999999996</v>
      </c>
      <c r="F871">
        <v>42.377785000000003</v>
      </c>
      <c r="G871">
        <v>0.98369859999999998</v>
      </c>
      <c r="H871">
        <v>12.205812</v>
      </c>
      <c r="I871">
        <v>0.36236814000000001</v>
      </c>
      <c r="J871">
        <v>0.84016840000000004</v>
      </c>
      <c r="K871">
        <v>1</v>
      </c>
      <c r="L871">
        <v>10971.45</v>
      </c>
      <c r="M871" t="s">
        <v>13</v>
      </c>
    </row>
    <row r="872" spans="1:13" x14ac:dyDescent="0.25">
      <c r="A872">
        <v>173.72922800000001</v>
      </c>
      <c r="B872">
        <v>442976050</v>
      </c>
      <c r="C872">
        <v>12.205830000000001</v>
      </c>
      <c r="D872">
        <v>0.35999998</v>
      </c>
      <c r="E872">
        <v>4.3940982999999996</v>
      </c>
      <c r="F872">
        <v>42.398249999999997</v>
      </c>
      <c r="G872">
        <v>0.98369070000000003</v>
      </c>
      <c r="H872">
        <v>12.205799000000001</v>
      </c>
      <c r="I872">
        <v>0.36259940000000002</v>
      </c>
      <c r="J872">
        <v>0.83827346999999997</v>
      </c>
      <c r="K872">
        <v>1</v>
      </c>
      <c r="L872">
        <v>10996.223</v>
      </c>
      <c r="M872" t="s">
        <v>13</v>
      </c>
    </row>
    <row r="873" spans="1:13" x14ac:dyDescent="0.25">
      <c r="A873">
        <v>173.931602</v>
      </c>
      <c r="B873">
        <v>443178424</v>
      </c>
      <c r="C873">
        <v>12.205439999999999</v>
      </c>
      <c r="D873">
        <v>0.364375</v>
      </c>
      <c r="E873">
        <v>4.4473570000000002</v>
      </c>
      <c r="F873">
        <v>42.418520000000001</v>
      </c>
      <c r="G873">
        <v>0.98368290000000003</v>
      </c>
      <c r="H873">
        <v>12.205769</v>
      </c>
      <c r="I873">
        <v>0.36210029999999999</v>
      </c>
      <c r="J873">
        <v>0.83635990000000004</v>
      </c>
      <c r="K873">
        <v>1</v>
      </c>
      <c r="L873">
        <v>11021.156999999999</v>
      </c>
      <c r="M873" t="s">
        <v>13</v>
      </c>
    </row>
    <row r="874" spans="1:13" x14ac:dyDescent="0.25">
      <c r="A874">
        <v>174.13469900000001</v>
      </c>
      <c r="B874">
        <v>443381521</v>
      </c>
      <c r="C874">
        <v>12.205634999999999</v>
      </c>
      <c r="D874">
        <v>0.36124998000000003</v>
      </c>
      <c r="E874">
        <v>4.4092855000000002</v>
      </c>
      <c r="F874">
        <v>42.438899999999997</v>
      </c>
      <c r="G874">
        <v>0.98367499999999997</v>
      </c>
      <c r="H874">
        <v>12.205745</v>
      </c>
      <c r="I874">
        <v>0.36184052</v>
      </c>
      <c r="J874">
        <v>0.83447146000000005</v>
      </c>
      <c r="K874">
        <v>1</v>
      </c>
      <c r="L874">
        <v>11046.071</v>
      </c>
      <c r="M874" t="s">
        <v>13</v>
      </c>
    </row>
    <row r="875" spans="1:13" x14ac:dyDescent="0.25">
      <c r="A875">
        <v>174.33705</v>
      </c>
      <c r="B875">
        <v>443583872</v>
      </c>
      <c r="C875">
        <v>12.205634999999999</v>
      </c>
      <c r="D875">
        <v>0.35999998</v>
      </c>
      <c r="E875">
        <v>4.3940286999999998</v>
      </c>
      <c r="F875">
        <v>42.459133000000001</v>
      </c>
      <c r="G875">
        <v>0.98366724999999999</v>
      </c>
      <c r="H875">
        <v>12.2057085</v>
      </c>
      <c r="I875">
        <v>0.36127815000000002</v>
      </c>
      <c r="J875">
        <v>0.83258175999999995</v>
      </c>
      <c r="K875">
        <v>1</v>
      </c>
      <c r="L875">
        <v>11071.066999999999</v>
      </c>
      <c r="M875" t="s">
        <v>13</v>
      </c>
    </row>
    <row r="876" spans="1:13" x14ac:dyDescent="0.25">
      <c r="A876">
        <v>174.540254</v>
      </c>
      <c r="B876">
        <v>443787076</v>
      </c>
      <c r="C876">
        <v>12.205439999999999</v>
      </c>
      <c r="D876">
        <v>0.36562499999999998</v>
      </c>
      <c r="E876">
        <v>4.4626136000000001</v>
      </c>
      <c r="F876">
        <v>42.479523</v>
      </c>
      <c r="G876">
        <v>0.98365939999999996</v>
      </c>
      <c r="H876">
        <v>12.205678000000001</v>
      </c>
      <c r="I876">
        <v>0.36139110000000002</v>
      </c>
      <c r="J876">
        <v>0.83069090000000001</v>
      </c>
      <c r="K876">
        <v>1</v>
      </c>
      <c r="L876">
        <v>11096.005999999999</v>
      </c>
      <c r="M876" t="s">
        <v>13</v>
      </c>
    </row>
    <row r="877" spans="1:13" x14ac:dyDescent="0.25">
      <c r="A877">
        <v>174.74262899999999</v>
      </c>
      <c r="B877">
        <v>443989451</v>
      </c>
      <c r="C877">
        <v>12.205245</v>
      </c>
      <c r="D877">
        <v>0.361875</v>
      </c>
      <c r="E877">
        <v>4.4167730000000001</v>
      </c>
      <c r="F877">
        <v>42.499831999999998</v>
      </c>
      <c r="G877">
        <v>0.98365159999999996</v>
      </c>
      <c r="H877">
        <v>12.205634</v>
      </c>
      <c r="I877">
        <v>0.36136534999999997</v>
      </c>
      <c r="J877">
        <v>0.82882630000000002</v>
      </c>
      <c r="K877">
        <v>1</v>
      </c>
      <c r="L877">
        <v>11120.96</v>
      </c>
      <c r="M877" t="s">
        <v>13</v>
      </c>
    </row>
    <row r="878" spans="1:13" x14ac:dyDescent="0.25">
      <c r="A878">
        <v>174.94568000000001</v>
      </c>
      <c r="B878">
        <v>444192502</v>
      </c>
      <c r="C878">
        <v>12.205830000000001</v>
      </c>
      <c r="D878">
        <v>0.36624997999999997</v>
      </c>
      <c r="E878">
        <v>4.4703850000000003</v>
      </c>
      <c r="F878">
        <v>42.520209999999999</v>
      </c>
      <c r="G878">
        <v>0.98364370000000001</v>
      </c>
      <c r="H878">
        <v>12.205634999999999</v>
      </c>
      <c r="I878">
        <v>0.36146899999999998</v>
      </c>
      <c r="J878">
        <v>0.82695289999999999</v>
      </c>
      <c r="K878">
        <v>1</v>
      </c>
      <c r="L878">
        <v>11145.924000000001</v>
      </c>
      <c r="M878" t="s">
        <v>13</v>
      </c>
    </row>
    <row r="879" spans="1:13" x14ac:dyDescent="0.25">
      <c r="A879">
        <v>175.148054</v>
      </c>
      <c r="B879">
        <v>444394876</v>
      </c>
      <c r="C879">
        <v>12.20505</v>
      </c>
      <c r="D879">
        <v>0.37874999999999998</v>
      </c>
      <c r="E879">
        <v>4.6226630000000002</v>
      </c>
      <c r="F879">
        <v>42.540905000000002</v>
      </c>
      <c r="G879">
        <v>0.9836357</v>
      </c>
      <c r="H879">
        <v>12.205582</v>
      </c>
      <c r="I879">
        <v>0.36379792999999999</v>
      </c>
      <c r="J879">
        <v>0.82509816000000002</v>
      </c>
      <c r="K879">
        <v>1</v>
      </c>
      <c r="L879">
        <v>11170.527</v>
      </c>
      <c r="M879" t="s">
        <v>13</v>
      </c>
    </row>
    <row r="880" spans="1:13" x14ac:dyDescent="0.25">
      <c r="A880">
        <v>175.35124099999999</v>
      </c>
      <c r="B880">
        <v>444598063</v>
      </c>
      <c r="C880">
        <v>12.205245</v>
      </c>
      <c r="D880">
        <v>0.36062499999999997</v>
      </c>
      <c r="E880">
        <v>4.4015164000000002</v>
      </c>
      <c r="F880">
        <v>42.561436</v>
      </c>
      <c r="G880">
        <v>0.98362780000000005</v>
      </c>
      <c r="H880">
        <v>12.205522999999999</v>
      </c>
      <c r="I880">
        <v>0.36369649999999998</v>
      </c>
      <c r="J880">
        <v>0.82329439999999998</v>
      </c>
      <c r="K880">
        <v>1</v>
      </c>
      <c r="L880">
        <v>11195.382</v>
      </c>
      <c r="M880" t="s">
        <v>13</v>
      </c>
    </row>
    <row r="881" spans="1:13" x14ac:dyDescent="0.25">
      <c r="A881">
        <v>175.553629</v>
      </c>
      <c r="B881">
        <v>444800451</v>
      </c>
      <c r="C881">
        <v>12.205245</v>
      </c>
      <c r="D881">
        <v>0.361875</v>
      </c>
      <c r="E881">
        <v>4.4167730000000001</v>
      </c>
      <c r="F881">
        <v>42.581710000000001</v>
      </c>
      <c r="G881">
        <v>0.98362000000000005</v>
      </c>
      <c r="H881">
        <v>12.205505</v>
      </c>
      <c r="I881">
        <v>0.36279273000000001</v>
      </c>
      <c r="J881">
        <v>0.82144684000000001</v>
      </c>
      <c r="K881">
        <v>1</v>
      </c>
      <c r="L881">
        <v>11220.415999999999</v>
      </c>
      <c r="M881" t="s">
        <v>13</v>
      </c>
    </row>
    <row r="882" spans="1:13" x14ac:dyDescent="0.25">
      <c r="A882">
        <v>175.75634199999999</v>
      </c>
      <c r="B882">
        <v>445003164</v>
      </c>
      <c r="C882">
        <v>12.204855</v>
      </c>
      <c r="D882">
        <v>0.37812498</v>
      </c>
      <c r="E882">
        <v>4.6149607000000001</v>
      </c>
      <c r="F882">
        <v>42.602566000000003</v>
      </c>
      <c r="G882">
        <v>0.98361193999999996</v>
      </c>
      <c r="H882">
        <v>12.205439999999999</v>
      </c>
      <c r="I882">
        <v>0.36530744999999998</v>
      </c>
      <c r="J882">
        <v>0.81961530000000005</v>
      </c>
      <c r="K882">
        <v>1</v>
      </c>
      <c r="L882">
        <v>11244.93</v>
      </c>
      <c r="M882" t="s">
        <v>13</v>
      </c>
    </row>
    <row r="883" spans="1:13" x14ac:dyDescent="0.25">
      <c r="A883">
        <v>175.958709</v>
      </c>
      <c r="B883">
        <v>445205531</v>
      </c>
      <c r="C883">
        <v>12.205634999999999</v>
      </c>
      <c r="D883">
        <v>0.35749999999999998</v>
      </c>
      <c r="E883">
        <v>4.3635143999999997</v>
      </c>
      <c r="F883">
        <v>42.622750000000003</v>
      </c>
      <c r="G883">
        <v>0.98360420000000004</v>
      </c>
      <c r="H883">
        <v>12.2054405</v>
      </c>
      <c r="I883">
        <v>0.36335588000000002</v>
      </c>
      <c r="J883">
        <v>0.81781970000000004</v>
      </c>
      <c r="K883">
        <v>1</v>
      </c>
      <c r="L883">
        <v>11270.075999999999</v>
      </c>
      <c r="M883" t="s">
        <v>13</v>
      </c>
    </row>
    <row r="884" spans="1:13" x14ac:dyDescent="0.25">
      <c r="A884">
        <v>176.16188700000001</v>
      </c>
      <c r="B884">
        <v>445408709</v>
      </c>
      <c r="C884">
        <v>12.205634999999999</v>
      </c>
      <c r="D884">
        <v>0.35625000000000001</v>
      </c>
      <c r="E884">
        <v>4.3482574999999999</v>
      </c>
      <c r="F884">
        <v>42.642924999999998</v>
      </c>
      <c r="G884">
        <v>0.98359644000000002</v>
      </c>
      <c r="H884">
        <v>12.205473</v>
      </c>
      <c r="I884">
        <v>0.36153184999999999</v>
      </c>
      <c r="J884">
        <v>0.81598645000000003</v>
      </c>
      <c r="K884">
        <v>1</v>
      </c>
      <c r="L884">
        <v>11295.319</v>
      </c>
      <c r="M884" t="s">
        <v>13</v>
      </c>
    </row>
    <row r="885" spans="1:13" x14ac:dyDescent="0.25">
      <c r="A885">
        <v>176.36423400000001</v>
      </c>
      <c r="B885">
        <v>445611056</v>
      </c>
      <c r="C885">
        <v>12.205439999999999</v>
      </c>
      <c r="D885">
        <v>0.35875000000000001</v>
      </c>
      <c r="E885">
        <v>4.3787010000000004</v>
      </c>
      <c r="F885">
        <v>42.6633</v>
      </c>
      <c r="G885">
        <v>0.98358864000000001</v>
      </c>
      <c r="H885">
        <v>12.205450000000001</v>
      </c>
      <c r="I885">
        <v>0.36172349999999998</v>
      </c>
      <c r="J885">
        <v>0.81417304000000001</v>
      </c>
      <c r="K885">
        <v>1</v>
      </c>
      <c r="L885">
        <v>11320.296</v>
      </c>
      <c r="M885" t="s">
        <v>13</v>
      </c>
    </row>
    <row r="886" spans="1:13" x14ac:dyDescent="0.25">
      <c r="A886">
        <v>176.56743299999999</v>
      </c>
      <c r="B886">
        <v>445814255</v>
      </c>
      <c r="C886">
        <v>12.205439999999999</v>
      </c>
      <c r="D886">
        <v>0.36624997999999997</v>
      </c>
      <c r="E886">
        <v>4.4702419999999998</v>
      </c>
      <c r="F886">
        <v>42.683815000000003</v>
      </c>
      <c r="G886">
        <v>0.98358076999999999</v>
      </c>
      <c r="H886">
        <v>12.205416</v>
      </c>
      <c r="I886">
        <v>0.36232536999999998</v>
      </c>
      <c r="J886">
        <v>0.81236059999999999</v>
      </c>
      <c r="K886">
        <v>1</v>
      </c>
      <c r="L886">
        <v>11345.23</v>
      </c>
      <c r="M886" t="s">
        <v>13</v>
      </c>
    </row>
    <row r="887" spans="1:13" x14ac:dyDescent="0.25">
      <c r="A887">
        <v>176.76980900000001</v>
      </c>
      <c r="B887">
        <v>446016631</v>
      </c>
      <c r="C887">
        <v>12.205245</v>
      </c>
      <c r="D887">
        <v>0.35999998</v>
      </c>
      <c r="E887">
        <v>4.3938879999999996</v>
      </c>
      <c r="F887">
        <v>42.704017999999998</v>
      </c>
      <c r="G887">
        <v>0.98357300000000003</v>
      </c>
      <c r="H887">
        <v>12.205401</v>
      </c>
      <c r="I887">
        <v>0.36144122000000001</v>
      </c>
      <c r="J887">
        <v>0.81056653999999995</v>
      </c>
      <c r="K887">
        <v>1</v>
      </c>
      <c r="L887">
        <v>11370.403</v>
      </c>
      <c r="M887" t="s">
        <v>13</v>
      </c>
    </row>
    <row r="888" spans="1:13" x14ac:dyDescent="0.25">
      <c r="A888">
        <v>176.97291100000001</v>
      </c>
      <c r="B888">
        <v>446219733</v>
      </c>
      <c r="C888">
        <v>12.205245</v>
      </c>
      <c r="D888">
        <v>0.36312499999999998</v>
      </c>
      <c r="E888">
        <v>4.4320297000000002</v>
      </c>
      <c r="F888">
        <v>42.724487000000003</v>
      </c>
      <c r="G888">
        <v>0.98356515</v>
      </c>
      <c r="H888">
        <v>12.205374000000001</v>
      </c>
      <c r="I888">
        <v>0.36186891999999998</v>
      </c>
      <c r="J888">
        <v>0.80877469999999996</v>
      </c>
      <c r="K888">
        <v>1</v>
      </c>
      <c r="L888">
        <v>11395.392</v>
      </c>
      <c r="M888" t="s">
        <v>13</v>
      </c>
    </row>
    <row r="889" spans="1:13" x14ac:dyDescent="0.25">
      <c r="A889">
        <v>177.175276</v>
      </c>
      <c r="B889">
        <v>446422098</v>
      </c>
      <c r="C889">
        <v>12.205245</v>
      </c>
      <c r="D889">
        <v>0.35625000000000001</v>
      </c>
      <c r="E889">
        <v>4.3481183000000003</v>
      </c>
      <c r="F889">
        <v>42.744602</v>
      </c>
      <c r="G889">
        <v>0.98355740000000003</v>
      </c>
      <c r="H889">
        <v>12.205335</v>
      </c>
      <c r="I889">
        <v>0.36058607999999998</v>
      </c>
      <c r="J889">
        <v>0.80698999999999999</v>
      </c>
      <c r="K889">
        <v>1</v>
      </c>
      <c r="L889">
        <v>11420.677</v>
      </c>
      <c r="M889" t="s">
        <v>13</v>
      </c>
    </row>
    <row r="890" spans="1:13" x14ac:dyDescent="0.25">
      <c r="A890">
        <v>177.37842900000001</v>
      </c>
      <c r="B890">
        <v>446625251</v>
      </c>
      <c r="C890">
        <v>12.205439999999999</v>
      </c>
      <c r="D890">
        <v>0.35187498</v>
      </c>
      <c r="E890">
        <v>4.2947889999999997</v>
      </c>
      <c r="F890">
        <v>42.765616999999999</v>
      </c>
      <c r="G890">
        <v>0.98354936000000004</v>
      </c>
      <c r="H890">
        <v>12.205272000000001</v>
      </c>
      <c r="I890">
        <v>0.36365354</v>
      </c>
      <c r="J890">
        <v>0.80526609999999998</v>
      </c>
      <c r="K890">
        <v>1</v>
      </c>
      <c r="L890">
        <v>11445.136</v>
      </c>
      <c r="M890" t="s">
        <v>13</v>
      </c>
    </row>
    <row r="891" spans="1:13" x14ac:dyDescent="0.25">
      <c r="A891">
        <v>177.58077800000001</v>
      </c>
      <c r="B891">
        <v>446827600</v>
      </c>
      <c r="C891">
        <v>12.20505</v>
      </c>
      <c r="D891">
        <v>0.35812500000000003</v>
      </c>
      <c r="E891">
        <v>4.3709334999999996</v>
      </c>
      <c r="F891">
        <v>42.785972999999998</v>
      </c>
      <c r="G891">
        <v>0.98354154999999999</v>
      </c>
      <c r="H891">
        <v>12.205216</v>
      </c>
      <c r="I891">
        <v>0.36309275000000002</v>
      </c>
      <c r="J891">
        <v>0.80348664999999997</v>
      </c>
      <c r="K891">
        <v>1</v>
      </c>
      <c r="L891">
        <v>11470.19</v>
      </c>
      <c r="M891" t="s">
        <v>13</v>
      </c>
    </row>
    <row r="892" spans="1:13" x14ac:dyDescent="0.25">
      <c r="A892">
        <v>177.783636</v>
      </c>
      <c r="B892">
        <v>447030458</v>
      </c>
      <c r="C892">
        <v>12.20505</v>
      </c>
      <c r="D892">
        <v>0.36624997999999997</v>
      </c>
      <c r="E892">
        <v>4.4700993999999996</v>
      </c>
      <c r="F892">
        <v>42.806384999999999</v>
      </c>
      <c r="G892">
        <v>0.98353369999999996</v>
      </c>
      <c r="H892">
        <v>12.205187</v>
      </c>
      <c r="I892">
        <v>0.36292901999999999</v>
      </c>
      <c r="J892">
        <v>0.80171055000000002</v>
      </c>
      <c r="K892">
        <v>1</v>
      </c>
      <c r="L892">
        <v>11495.254000000001</v>
      </c>
      <c r="M892" t="s">
        <v>13</v>
      </c>
    </row>
    <row r="893" spans="1:13" x14ac:dyDescent="0.25">
      <c r="A893">
        <v>177.985985</v>
      </c>
      <c r="B893">
        <v>447232807</v>
      </c>
      <c r="C893">
        <v>12.205245</v>
      </c>
      <c r="D893">
        <v>0.35999998</v>
      </c>
      <c r="E893">
        <v>4.3938879999999996</v>
      </c>
      <c r="F893">
        <v>42.826689999999999</v>
      </c>
      <c r="G893">
        <v>0.98352589999999995</v>
      </c>
      <c r="H893">
        <v>12.20518</v>
      </c>
      <c r="I893">
        <v>0.36238127999999997</v>
      </c>
      <c r="J893">
        <v>0.79996645</v>
      </c>
      <c r="K893">
        <v>1</v>
      </c>
      <c r="L893">
        <v>11520.380999999999</v>
      </c>
      <c r="M893" t="s">
        <v>13</v>
      </c>
    </row>
    <row r="894" spans="1:13" x14ac:dyDescent="0.25">
      <c r="A894">
        <v>178.18910700000001</v>
      </c>
      <c r="B894">
        <v>447435929</v>
      </c>
      <c r="C894">
        <v>12.20505</v>
      </c>
      <c r="D894">
        <v>0.35749999999999998</v>
      </c>
      <c r="E894">
        <v>4.3633056000000003</v>
      </c>
      <c r="F894">
        <v>42.847003999999998</v>
      </c>
      <c r="G894">
        <v>0.98351805999999997</v>
      </c>
      <c r="H894">
        <v>12.205156000000001</v>
      </c>
      <c r="I894">
        <v>0.36158425</v>
      </c>
      <c r="J894">
        <v>0.79821690000000001</v>
      </c>
      <c r="K894">
        <v>1</v>
      </c>
      <c r="L894">
        <v>11545.591</v>
      </c>
      <c r="M894" t="s">
        <v>13</v>
      </c>
    </row>
    <row r="895" spans="1:13" x14ac:dyDescent="0.25">
      <c r="A895">
        <v>178.39145300000001</v>
      </c>
      <c r="B895">
        <v>447638275</v>
      </c>
      <c r="C895">
        <v>12.204855</v>
      </c>
      <c r="D895">
        <v>0.36749998</v>
      </c>
      <c r="E895">
        <v>4.485284</v>
      </c>
      <c r="F895">
        <v>42.867429999999999</v>
      </c>
      <c r="G895">
        <v>0.9835102</v>
      </c>
      <c r="H895">
        <v>12.205120000000001</v>
      </c>
      <c r="I895">
        <v>0.36226338000000002</v>
      </c>
      <c r="J895">
        <v>0.79646309999999998</v>
      </c>
      <c r="K895">
        <v>1</v>
      </c>
      <c r="L895">
        <v>11570.607</v>
      </c>
      <c r="M895" t="s">
        <v>13</v>
      </c>
    </row>
    <row r="896" spans="1:13" x14ac:dyDescent="0.25">
      <c r="A896">
        <v>178.59459899999999</v>
      </c>
      <c r="B896">
        <v>447841421</v>
      </c>
      <c r="C896">
        <v>12.204465000000001</v>
      </c>
      <c r="D896">
        <v>0.361875</v>
      </c>
      <c r="E896">
        <v>4.4164906000000004</v>
      </c>
      <c r="F896">
        <v>42.887836</v>
      </c>
      <c r="G896">
        <v>0.98350230000000005</v>
      </c>
      <c r="H896">
        <v>12.205054000000001</v>
      </c>
      <c r="I896">
        <v>0.36205791999999998</v>
      </c>
      <c r="J896">
        <v>0.79473990000000005</v>
      </c>
      <c r="K896">
        <v>1</v>
      </c>
      <c r="L896">
        <v>11595.743</v>
      </c>
      <c r="M896" t="s">
        <v>13</v>
      </c>
    </row>
    <row r="897" spans="1:13" x14ac:dyDescent="0.25">
      <c r="A897">
        <v>178.79696300000001</v>
      </c>
      <c r="B897">
        <v>448043785</v>
      </c>
      <c r="C897">
        <v>12.204855</v>
      </c>
      <c r="D897">
        <v>0.36562499999999998</v>
      </c>
      <c r="E897">
        <v>4.4623999999999997</v>
      </c>
      <c r="F897">
        <v>42.908301999999999</v>
      </c>
      <c r="G897">
        <v>0.98349445999999996</v>
      </c>
      <c r="H897">
        <v>12.205003</v>
      </c>
      <c r="I897">
        <v>0.36271386999999999</v>
      </c>
      <c r="J897">
        <v>0.79301493999999995</v>
      </c>
      <c r="K897">
        <v>1</v>
      </c>
      <c r="L897">
        <v>11620.741</v>
      </c>
      <c r="M897" t="s">
        <v>13</v>
      </c>
    </row>
    <row r="898" spans="1:13" x14ac:dyDescent="0.25">
      <c r="A898">
        <v>179.000134</v>
      </c>
      <c r="B898">
        <v>448246956</v>
      </c>
      <c r="C898">
        <v>12.204660000000001</v>
      </c>
      <c r="D898">
        <v>0.36062499999999997</v>
      </c>
      <c r="E898">
        <v>4.4013057</v>
      </c>
      <c r="F898">
        <v>42.928688000000001</v>
      </c>
      <c r="G898">
        <v>0.98348659999999999</v>
      </c>
      <c r="H898">
        <v>12.204974999999999</v>
      </c>
      <c r="I898">
        <v>0.36224922999999998</v>
      </c>
      <c r="J898">
        <v>0.79130303999999996</v>
      </c>
      <c r="K898">
        <v>1</v>
      </c>
      <c r="L898">
        <v>11645.912</v>
      </c>
      <c r="M898" t="s">
        <v>13</v>
      </c>
    </row>
    <row r="899" spans="1:13" x14ac:dyDescent="0.25">
      <c r="A899">
        <v>179.20251099999999</v>
      </c>
      <c r="B899">
        <v>448449333</v>
      </c>
      <c r="C899">
        <v>12.20505</v>
      </c>
      <c r="D899">
        <v>0.35375000000000001</v>
      </c>
      <c r="E899">
        <v>4.3175363999999998</v>
      </c>
      <c r="F899">
        <v>42.948836999999997</v>
      </c>
      <c r="G899">
        <v>0.98347883999999997</v>
      </c>
      <c r="H899">
        <v>12.204988</v>
      </c>
      <c r="I899">
        <v>0.36095433999999998</v>
      </c>
      <c r="J899">
        <v>0.78959053999999995</v>
      </c>
      <c r="K899">
        <v>1</v>
      </c>
      <c r="L899">
        <v>11671.259</v>
      </c>
      <c r="M899" t="s">
        <v>13</v>
      </c>
    </row>
    <row r="900" spans="1:13" x14ac:dyDescent="0.25">
      <c r="A900">
        <v>179.40567200000001</v>
      </c>
      <c r="B900">
        <v>448652494</v>
      </c>
      <c r="C900">
        <v>12.204660000000001</v>
      </c>
      <c r="D900">
        <v>0.36749998</v>
      </c>
      <c r="E900">
        <v>4.4852122999999997</v>
      </c>
      <c r="F900">
        <v>42.96951</v>
      </c>
      <c r="G900">
        <v>0.98347090000000004</v>
      </c>
      <c r="H900">
        <v>12.2049465</v>
      </c>
      <c r="I900">
        <v>0.36260717999999997</v>
      </c>
      <c r="J900">
        <v>0.78787490000000004</v>
      </c>
      <c r="K900">
        <v>1</v>
      </c>
      <c r="L900">
        <v>11696.147999999999</v>
      </c>
      <c r="M900" t="s">
        <v>13</v>
      </c>
    </row>
    <row r="901" spans="1:13" x14ac:dyDescent="0.25">
      <c r="A901">
        <v>179.608048</v>
      </c>
      <c r="B901">
        <v>448854870</v>
      </c>
      <c r="C901">
        <v>12.204465000000001</v>
      </c>
      <c r="D901">
        <v>0.36312499999999998</v>
      </c>
      <c r="E901">
        <v>4.4317465</v>
      </c>
      <c r="F901">
        <v>42.990589999999997</v>
      </c>
      <c r="G901">
        <v>0.98346279999999997</v>
      </c>
      <c r="H901">
        <v>12.204829999999999</v>
      </c>
      <c r="I901">
        <v>0.36606403999999998</v>
      </c>
      <c r="J901">
        <v>0.78623710000000002</v>
      </c>
      <c r="K901">
        <v>1</v>
      </c>
      <c r="L901">
        <v>11720.522999999999</v>
      </c>
      <c r="M901" t="s">
        <v>13</v>
      </c>
    </row>
    <row r="902" spans="1:13" x14ac:dyDescent="0.25">
      <c r="A902">
        <v>179.81078199999999</v>
      </c>
      <c r="B902">
        <v>449057604</v>
      </c>
      <c r="C902">
        <v>12.204855</v>
      </c>
      <c r="D902">
        <v>0.35749999999999998</v>
      </c>
      <c r="E902">
        <v>4.3632355</v>
      </c>
      <c r="F902">
        <v>43.010845000000003</v>
      </c>
      <c r="G902">
        <v>0.98345499999999997</v>
      </c>
      <c r="H902">
        <v>12.204834</v>
      </c>
      <c r="I902">
        <v>0.36405490000000001</v>
      </c>
      <c r="J902">
        <v>0.78454727000000002</v>
      </c>
      <c r="K902">
        <v>1</v>
      </c>
      <c r="L902">
        <v>11745.817999999999</v>
      </c>
      <c r="M902" t="s">
        <v>13</v>
      </c>
    </row>
    <row r="903" spans="1:13" x14ac:dyDescent="0.25">
      <c r="A903">
        <v>180.01317499999999</v>
      </c>
      <c r="B903">
        <v>449259997</v>
      </c>
      <c r="C903">
        <v>12.204465000000001</v>
      </c>
      <c r="D903">
        <v>0.36749998</v>
      </c>
      <c r="E903">
        <v>4.4851409999999996</v>
      </c>
      <c r="F903">
        <v>43.031433</v>
      </c>
      <c r="G903">
        <v>0.98344710000000002</v>
      </c>
      <c r="H903">
        <v>12.204784999999999</v>
      </c>
      <c r="I903">
        <v>0.36476037</v>
      </c>
      <c r="J903">
        <v>0.78285919999999998</v>
      </c>
      <c r="K903">
        <v>1</v>
      </c>
      <c r="L903">
        <v>11770.728999999999</v>
      </c>
      <c r="M903" t="s">
        <v>13</v>
      </c>
    </row>
    <row r="904" spans="1:13" x14ac:dyDescent="0.25">
      <c r="A904">
        <v>180.114349</v>
      </c>
      <c r="B904">
        <v>449361171</v>
      </c>
      <c r="C904">
        <v>12.204660000000001</v>
      </c>
      <c r="D904">
        <v>0.359375</v>
      </c>
      <c r="E904">
        <v>4.3860497000000001</v>
      </c>
      <c r="F904">
        <v>43.041533999999999</v>
      </c>
      <c r="G904">
        <v>0.98344319999999996</v>
      </c>
      <c r="H904">
        <v>12.204774</v>
      </c>
      <c r="I904">
        <v>0.36386279999999999</v>
      </c>
      <c r="J904">
        <v>0.78203016999999997</v>
      </c>
      <c r="K904">
        <v>1</v>
      </c>
      <c r="L904">
        <v>11783.394</v>
      </c>
      <c r="M904" t="s">
        <v>13</v>
      </c>
    </row>
    <row r="905" spans="1:13" x14ac:dyDescent="0.25">
      <c r="A905">
        <v>180.31742800000001</v>
      </c>
      <c r="B905">
        <v>449564250</v>
      </c>
      <c r="C905">
        <v>12.204465000000001</v>
      </c>
      <c r="D905">
        <v>0.36249998</v>
      </c>
      <c r="E905">
        <v>4.4241184999999996</v>
      </c>
      <c r="F905">
        <v>43.061790000000002</v>
      </c>
      <c r="G905">
        <v>0.98343539999999996</v>
      </c>
      <c r="H905">
        <v>12.204768</v>
      </c>
      <c r="I905">
        <v>0.36249155</v>
      </c>
      <c r="J905">
        <v>0.78033715000000003</v>
      </c>
      <c r="K905">
        <v>1</v>
      </c>
      <c r="L905">
        <v>11808.746999999999</v>
      </c>
      <c r="M905" t="s">
        <v>13</v>
      </c>
    </row>
    <row r="906" spans="1:13" x14ac:dyDescent="0.25">
      <c r="A906">
        <v>180.51980900000001</v>
      </c>
      <c r="B906">
        <v>449766631</v>
      </c>
      <c r="C906">
        <v>12.204465000000001</v>
      </c>
      <c r="D906">
        <v>0.36749998</v>
      </c>
      <c r="E906">
        <v>4.4851409999999996</v>
      </c>
      <c r="F906">
        <v>43.082239999999999</v>
      </c>
      <c r="G906">
        <v>0.98342750000000001</v>
      </c>
      <c r="H906">
        <v>12.204746999999999</v>
      </c>
      <c r="I906">
        <v>0.36298027999999999</v>
      </c>
      <c r="J906">
        <v>0.77866584000000005</v>
      </c>
      <c r="K906">
        <v>1</v>
      </c>
      <c r="L906">
        <v>11833.823</v>
      </c>
      <c r="M906" t="s">
        <v>13</v>
      </c>
    </row>
    <row r="907" spans="1:13" x14ac:dyDescent="0.25">
      <c r="A907">
        <v>180.72291999999999</v>
      </c>
      <c r="B907">
        <v>449969742</v>
      </c>
      <c r="C907">
        <v>12.204465000000001</v>
      </c>
      <c r="D907">
        <v>0.36499998</v>
      </c>
      <c r="E907">
        <v>4.4546294</v>
      </c>
      <c r="F907">
        <v>43.102730000000001</v>
      </c>
      <c r="G907">
        <v>0.98341966000000003</v>
      </c>
      <c r="H907">
        <v>12.204698</v>
      </c>
      <c r="I907">
        <v>0.36307660000000003</v>
      </c>
      <c r="J907">
        <v>0.77701366000000005</v>
      </c>
      <c r="K907">
        <v>1</v>
      </c>
      <c r="L907">
        <v>11858.942999999999</v>
      </c>
      <c r="M907" t="s">
        <v>13</v>
      </c>
    </row>
    <row r="908" spans="1:13" x14ac:dyDescent="0.25">
      <c r="A908">
        <v>180.925274</v>
      </c>
      <c r="B908">
        <v>450172096</v>
      </c>
      <c r="C908">
        <v>12.204465000000001</v>
      </c>
      <c r="D908">
        <v>0.36124998000000003</v>
      </c>
      <c r="E908">
        <v>4.4088626</v>
      </c>
      <c r="F908">
        <v>43.123103999999998</v>
      </c>
      <c r="G908">
        <v>0.98341179999999995</v>
      </c>
      <c r="H908">
        <v>12.204673</v>
      </c>
      <c r="I908">
        <v>0.36286572</v>
      </c>
      <c r="J908">
        <v>0.7753681</v>
      </c>
      <c r="K908">
        <v>1</v>
      </c>
      <c r="L908">
        <v>11884.106</v>
      </c>
      <c r="M908" t="s">
        <v>13</v>
      </c>
    </row>
    <row r="909" spans="1:13" x14ac:dyDescent="0.25">
      <c r="A909">
        <v>181.128364</v>
      </c>
      <c r="B909">
        <v>450375186</v>
      </c>
      <c r="C909">
        <v>12.204269999999999</v>
      </c>
      <c r="D909">
        <v>0.361875</v>
      </c>
      <c r="E909">
        <v>4.4164205000000001</v>
      </c>
      <c r="F909">
        <v>43.143481999999999</v>
      </c>
      <c r="G909">
        <v>0.9834039</v>
      </c>
      <c r="H909">
        <v>12.204634</v>
      </c>
      <c r="I909">
        <v>0.36238939999999997</v>
      </c>
      <c r="J909">
        <v>0.77371540000000005</v>
      </c>
      <c r="K909">
        <v>1</v>
      </c>
      <c r="L909">
        <v>11909.353999999999</v>
      </c>
      <c r="M909" t="s">
        <v>13</v>
      </c>
    </row>
    <row r="910" spans="1:13" x14ac:dyDescent="0.25">
      <c r="A910">
        <v>181.330727</v>
      </c>
      <c r="B910">
        <v>450577549</v>
      </c>
      <c r="C910">
        <v>12.204269999999999</v>
      </c>
      <c r="D910">
        <v>0.36875000000000002</v>
      </c>
      <c r="E910">
        <v>4.5003247000000002</v>
      </c>
      <c r="F910">
        <v>43.163894999999997</v>
      </c>
      <c r="G910">
        <v>0.98339604999999997</v>
      </c>
      <c r="H910">
        <v>12.20457</v>
      </c>
      <c r="I910">
        <v>0.36277044000000003</v>
      </c>
      <c r="J910">
        <v>0.77206427</v>
      </c>
      <c r="K910">
        <v>1</v>
      </c>
      <c r="L910">
        <v>11934.492</v>
      </c>
      <c r="M910" t="s">
        <v>13</v>
      </c>
    </row>
    <row r="911" spans="1:13" x14ac:dyDescent="0.25">
      <c r="A911">
        <v>181.533861</v>
      </c>
      <c r="B911">
        <v>450780683</v>
      </c>
      <c r="C911">
        <v>12.204075</v>
      </c>
      <c r="D911">
        <v>0.37125000000000002</v>
      </c>
      <c r="E911">
        <v>4.5307627000000004</v>
      </c>
      <c r="F911">
        <v>43.184418000000001</v>
      </c>
      <c r="G911">
        <v>0.98338820000000005</v>
      </c>
      <c r="H911">
        <v>12.204532</v>
      </c>
      <c r="I911">
        <v>0.36327809999999999</v>
      </c>
      <c r="J911">
        <v>0.77043090000000003</v>
      </c>
      <c r="K911">
        <v>1</v>
      </c>
      <c r="L911">
        <v>11959.594999999999</v>
      </c>
      <c r="M911" t="s">
        <v>13</v>
      </c>
    </row>
    <row r="912" spans="1:13" x14ac:dyDescent="0.25">
      <c r="A912">
        <v>181.73622700000001</v>
      </c>
      <c r="B912">
        <v>450983049</v>
      </c>
      <c r="C912">
        <v>12.204660000000001</v>
      </c>
      <c r="D912">
        <v>0.361875</v>
      </c>
      <c r="E912">
        <v>4.4165615999999996</v>
      </c>
      <c r="F912">
        <v>43.205497999999999</v>
      </c>
      <c r="G912">
        <v>0.98338009999999998</v>
      </c>
      <c r="H912">
        <v>12.204504999999999</v>
      </c>
      <c r="I912">
        <v>0.36649522000000001</v>
      </c>
      <c r="J912">
        <v>0.76887274000000005</v>
      </c>
      <c r="K912">
        <v>1</v>
      </c>
      <c r="L912">
        <v>11984.003000000001</v>
      </c>
      <c r="M912" t="s">
        <v>13</v>
      </c>
    </row>
    <row r="913" spans="1:13" x14ac:dyDescent="0.25">
      <c r="A913">
        <v>181.93894599999999</v>
      </c>
      <c r="B913">
        <v>451185768</v>
      </c>
      <c r="C913">
        <v>12.204075</v>
      </c>
      <c r="D913">
        <v>0.36249998</v>
      </c>
      <c r="E913">
        <v>4.4239769999999998</v>
      </c>
      <c r="F913">
        <v>43.225839999999998</v>
      </c>
      <c r="G913">
        <v>0.98337220000000003</v>
      </c>
      <c r="H913">
        <v>12.204461999999999</v>
      </c>
      <c r="I913">
        <v>0.36492722999999999</v>
      </c>
      <c r="J913">
        <v>0.76724590000000004</v>
      </c>
      <c r="K913">
        <v>1</v>
      </c>
      <c r="L913">
        <v>12009.273999999999</v>
      </c>
      <c r="M913" t="s">
        <v>13</v>
      </c>
    </row>
    <row r="914" spans="1:13" x14ac:dyDescent="0.25">
      <c r="A914">
        <v>182.141336</v>
      </c>
      <c r="B914">
        <v>451388158</v>
      </c>
      <c r="C914">
        <v>12.204269999999999</v>
      </c>
      <c r="D914">
        <v>0.364375</v>
      </c>
      <c r="E914">
        <v>4.4469310000000002</v>
      </c>
      <c r="F914">
        <v>43.246326000000003</v>
      </c>
      <c r="G914">
        <v>0.98336433999999995</v>
      </c>
      <c r="H914">
        <v>12.204428</v>
      </c>
      <c r="I914">
        <v>0.36475851999999997</v>
      </c>
      <c r="J914">
        <v>0.76563550000000002</v>
      </c>
      <c r="K914">
        <v>1</v>
      </c>
      <c r="L914">
        <v>12034.354499999999</v>
      </c>
      <c r="M914" t="s">
        <v>13</v>
      </c>
    </row>
    <row r="915" spans="1:13" x14ac:dyDescent="0.25">
      <c r="A915">
        <v>182.34446500000001</v>
      </c>
      <c r="B915">
        <v>451591287</v>
      </c>
      <c r="C915">
        <v>12.204660000000001</v>
      </c>
      <c r="D915">
        <v>0.36374997999999997</v>
      </c>
      <c r="E915">
        <v>4.4394450000000001</v>
      </c>
      <c r="F915">
        <v>43.266620000000003</v>
      </c>
      <c r="G915">
        <v>0.98335653999999995</v>
      </c>
      <c r="H915">
        <v>12.204483</v>
      </c>
      <c r="I915">
        <v>0.36332189999999998</v>
      </c>
      <c r="J915">
        <v>0.76401779999999997</v>
      </c>
      <c r="K915">
        <v>1</v>
      </c>
      <c r="L915">
        <v>12059.735000000001</v>
      </c>
      <c r="M915" t="s">
        <v>13</v>
      </c>
    </row>
    <row r="916" spans="1:13" x14ac:dyDescent="0.25">
      <c r="A916">
        <v>182.54685000000001</v>
      </c>
      <c r="B916">
        <v>451793672</v>
      </c>
      <c r="C916">
        <v>12.204269999999999</v>
      </c>
      <c r="D916">
        <v>0.36249998</v>
      </c>
      <c r="E916">
        <v>4.424048</v>
      </c>
      <c r="F916">
        <v>43.286929999999998</v>
      </c>
      <c r="G916">
        <v>0.98334869999999996</v>
      </c>
      <c r="H916">
        <v>12.204461999999999</v>
      </c>
      <c r="I916">
        <v>0.36272356</v>
      </c>
      <c r="J916">
        <v>0.76241409999999998</v>
      </c>
      <c r="K916">
        <v>1</v>
      </c>
      <c r="L916">
        <v>12085.021000000001</v>
      </c>
      <c r="M916" t="s">
        <v>13</v>
      </c>
    </row>
    <row r="917" spans="1:13" x14ac:dyDescent="0.25">
      <c r="A917">
        <v>182.75006300000001</v>
      </c>
      <c r="B917">
        <v>451996885</v>
      </c>
      <c r="C917">
        <v>12.204269999999999</v>
      </c>
      <c r="D917">
        <v>0.36312499999999998</v>
      </c>
      <c r="E917">
        <v>4.4316753999999996</v>
      </c>
      <c r="F917">
        <v>43.307406999999998</v>
      </c>
      <c r="G917">
        <v>0.98334085999999998</v>
      </c>
      <c r="H917">
        <v>12.204428</v>
      </c>
      <c r="I917">
        <v>0.36275943999999999</v>
      </c>
      <c r="J917">
        <v>0.76081926</v>
      </c>
      <c r="K917">
        <v>1</v>
      </c>
      <c r="L917">
        <v>12110.212</v>
      </c>
      <c r="M917" t="s">
        <v>13</v>
      </c>
    </row>
    <row r="918" spans="1:13" x14ac:dyDescent="0.25">
      <c r="A918">
        <v>182.95241100000001</v>
      </c>
      <c r="B918">
        <v>452199233</v>
      </c>
      <c r="C918">
        <v>12.204269999999999</v>
      </c>
      <c r="D918">
        <v>0.36124998000000003</v>
      </c>
      <c r="E918">
        <v>4.4087924999999997</v>
      </c>
      <c r="F918">
        <v>43.327694000000001</v>
      </c>
      <c r="G918">
        <v>0.98333305000000004</v>
      </c>
      <c r="H918">
        <v>12.204414999999999</v>
      </c>
      <c r="I918">
        <v>0.36221144</v>
      </c>
      <c r="J918">
        <v>0.75922829999999997</v>
      </c>
      <c r="K918">
        <v>1</v>
      </c>
      <c r="L918">
        <v>12135.53</v>
      </c>
      <c r="M918" t="s">
        <v>13</v>
      </c>
    </row>
    <row r="919" spans="1:13" x14ac:dyDescent="0.25">
      <c r="A919">
        <v>183.15563700000001</v>
      </c>
      <c r="B919">
        <v>452402459</v>
      </c>
      <c r="C919">
        <v>12.20388</v>
      </c>
      <c r="D919">
        <v>0.36374997999999997</v>
      </c>
      <c r="E919">
        <v>4.4391613000000003</v>
      </c>
      <c r="F919">
        <v>43.348263000000003</v>
      </c>
      <c r="G919">
        <v>0.98332509999999995</v>
      </c>
      <c r="H919">
        <v>12.204306000000001</v>
      </c>
      <c r="I919">
        <v>0.36285517</v>
      </c>
      <c r="J919">
        <v>0.75764865000000003</v>
      </c>
      <c r="K919">
        <v>1</v>
      </c>
      <c r="L919">
        <v>12160.628000000001</v>
      </c>
      <c r="M919" t="s">
        <v>13</v>
      </c>
    </row>
    <row r="920" spans="1:13" x14ac:dyDescent="0.25">
      <c r="A920">
        <v>183.35805099999999</v>
      </c>
      <c r="B920">
        <v>452604873</v>
      </c>
      <c r="C920">
        <v>12.204269999999999</v>
      </c>
      <c r="D920">
        <v>0.35749999999999998</v>
      </c>
      <c r="E920">
        <v>4.3630266000000004</v>
      </c>
      <c r="F920">
        <v>43.368279999999999</v>
      </c>
      <c r="G920">
        <v>0.98331743000000005</v>
      </c>
      <c r="H920">
        <v>12.204299000000001</v>
      </c>
      <c r="I920">
        <v>0.36078485999999999</v>
      </c>
      <c r="J920">
        <v>0.75605909999999998</v>
      </c>
      <c r="K920">
        <v>1</v>
      </c>
      <c r="L920">
        <v>12186.276</v>
      </c>
      <c r="M920" t="s">
        <v>13</v>
      </c>
    </row>
    <row r="921" spans="1:13" x14ac:dyDescent="0.25">
      <c r="A921">
        <v>183.561173</v>
      </c>
      <c r="B921">
        <v>452807995</v>
      </c>
      <c r="C921">
        <v>12.20388</v>
      </c>
      <c r="D921">
        <v>0.36875000000000002</v>
      </c>
      <c r="E921">
        <v>4.5001806999999996</v>
      </c>
      <c r="F921">
        <v>43.388855</v>
      </c>
      <c r="G921">
        <v>0.98330949999999995</v>
      </c>
      <c r="H921">
        <v>12.204242000000001</v>
      </c>
      <c r="I921">
        <v>0.36209019999999997</v>
      </c>
      <c r="J921">
        <v>0.75447595000000001</v>
      </c>
      <c r="K921">
        <v>1</v>
      </c>
      <c r="L921">
        <v>12211.361000000001</v>
      </c>
      <c r="M921" t="s">
        <v>13</v>
      </c>
    </row>
    <row r="922" spans="1:13" x14ac:dyDescent="0.25">
      <c r="A922">
        <v>183.76352</v>
      </c>
      <c r="B922">
        <v>453010342</v>
      </c>
      <c r="C922">
        <v>12.20349</v>
      </c>
      <c r="D922">
        <v>0.375</v>
      </c>
      <c r="E922">
        <v>4.5763087000000002</v>
      </c>
      <c r="F922">
        <v>43.410212999999999</v>
      </c>
      <c r="G922">
        <v>0.98330130000000004</v>
      </c>
      <c r="H922">
        <v>12.204143</v>
      </c>
      <c r="I922">
        <v>0.36742376999999998</v>
      </c>
      <c r="J922">
        <v>0.75297009999999998</v>
      </c>
      <c r="K922">
        <v>1</v>
      </c>
      <c r="L922">
        <v>12235.453</v>
      </c>
      <c r="M922" t="s">
        <v>13</v>
      </c>
    </row>
    <row r="923" spans="1:13" x14ac:dyDescent="0.25">
      <c r="A923">
        <v>183.96626800000001</v>
      </c>
      <c r="B923">
        <v>453213090</v>
      </c>
      <c r="C923">
        <v>12.204465000000001</v>
      </c>
      <c r="D923">
        <v>0.36312499999999998</v>
      </c>
      <c r="E923">
        <v>4.4317465</v>
      </c>
      <c r="F923">
        <v>43.430680000000002</v>
      </c>
      <c r="G923">
        <v>0.98329339999999998</v>
      </c>
      <c r="H923">
        <v>12.204165</v>
      </c>
      <c r="I923">
        <v>0.36619708000000001</v>
      </c>
      <c r="J923">
        <v>0.75144034999999998</v>
      </c>
      <c r="K923">
        <v>1</v>
      </c>
      <c r="L923">
        <v>12260.626</v>
      </c>
      <c r="M923" t="s">
        <v>13</v>
      </c>
    </row>
    <row r="924" spans="1:13" x14ac:dyDescent="0.25">
      <c r="A924">
        <v>184.16863499999999</v>
      </c>
      <c r="B924">
        <v>453415457</v>
      </c>
      <c r="C924">
        <v>12.204269999999999</v>
      </c>
      <c r="D924">
        <v>0.364375</v>
      </c>
      <c r="E924">
        <v>4.4469310000000002</v>
      </c>
      <c r="F924">
        <v>43.451056999999999</v>
      </c>
      <c r="G924">
        <v>0.98328559999999998</v>
      </c>
      <c r="H924">
        <v>12.204184</v>
      </c>
      <c r="I924">
        <v>0.36511951999999998</v>
      </c>
      <c r="J924">
        <v>0.74988679999999996</v>
      </c>
      <c r="K924">
        <v>1</v>
      </c>
      <c r="L924">
        <v>12285.861999999999</v>
      </c>
      <c r="M924" t="s">
        <v>13</v>
      </c>
    </row>
    <row r="925" spans="1:13" x14ac:dyDescent="0.25">
      <c r="A925">
        <v>184.37176400000001</v>
      </c>
      <c r="B925">
        <v>453618586</v>
      </c>
      <c r="C925">
        <v>12.20388</v>
      </c>
      <c r="D925">
        <v>0.36937500000000001</v>
      </c>
      <c r="E925">
        <v>4.5078079999999998</v>
      </c>
      <c r="F925">
        <v>43.471508</v>
      </c>
      <c r="G925">
        <v>0.98327774000000001</v>
      </c>
      <c r="H925">
        <v>12.204162999999999</v>
      </c>
      <c r="I925">
        <v>0.3645101</v>
      </c>
      <c r="J925">
        <v>0.74833196000000002</v>
      </c>
      <c r="K925">
        <v>1</v>
      </c>
      <c r="L925">
        <v>12311.103999999999</v>
      </c>
      <c r="M925" t="s">
        <v>13</v>
      </c>
    </row>
    <row r="926" spans="1:13" x14ac:dyDescent="0.25">
      <c r="A926">
        <v>184.57411200000001</v>
      </c>
      <c r="B926">
        <v>453820934</v>
      </c>
      <c r="C926">
        <v>12.204075</v>
      </c>
      <c r="D926">
        <v>0.36062499999999997</v>
      </c>
      <c r="E926">
        <v>4.4010943999999999</v>
      </c>
      <c r="F926">
        <v>43.491759999999999</v>
      </c>
      <c r="G926">
        <v>0.98326999999999998</v>
      </c>
      <c r="H926">
        <v>12.204162999999999</v>
      </c>
      <c r="I926">
        <v>0.36323620000000001</v>
      </c>
      <c r="J926">
        <v>0.74680199999999997</v>
      </c>
      <c r="K926">
        <v>1</v>
      </c>
      <c r="L926">
        <v>12336.491</v>
      </c>
      <c r="M926" t="s">
        <v>13</v>
      </c>
    </row>
    <row r="927" spans="1:13" x14ac:dyDescent="0.25">
      <c r="A927">
        <v>184.77735300000001</v>
      </c>
      <c r="B927">
        <v>454024175</v>
      </c>
      <c r="C927">
        <v>12.203685</v>
      </c>
      <c r="D927">
        <v>0.36875000000000002</v>
      </c>
      <c r="E927">
        <v>4.5001087000000002</v>
      </c>
      <c r="F927">
        <v>43.512279999999997</v>
      </c>
      <c r="G927">
        <v>0.98326206000000005</v>
      </c>
      <c r="H927">
        <v>12.204096</v>
      </c>
      <c r="I927">
        <v>0.36344527999999998</v>
      </c>
      <c r="J927">
        <v>0.7452569</v>
      </c>
      <c r="K927">
        <v>1</v>
      </c>
      <c r="L927">
        <v>12361.674000000001</v>
      </c>
      <c r="M927" t="s">
        <v>13</v>
      </c>
    </row>
    <row r="928" spans="1:13" x14ac:dyDescent="0.25">
      <c r="A928">
        <v>184.97970699999999</v>
      </c>
      <c r="B928">
        <v>454226529</v>
      </c>
      <c r="C928">
        <v>12.204075</v>
      </c>
      <c r="D928">
        <v>0.361875</v>
      </c>
      <c r="E928">
        <v>4.4163493999999996</v>
      </c>
      <c r="F928">
        <v>43.532640000000001</v>
      </c>
      <c r="G928">
        <v>0.98325419999999997</v>
      </c>
      <c r="H928">
        <v>12.204076000000001</v>
      </c>
      <c r="I928">
        <v>0.36305229999999999</v>
      </c>
      <c r="J928">
        <v>0.74374293999999996</v>
      </c>
      <c r="K928">
        <v>1</v>
      </c>
      <c r="L928">
        <v>12386.941000000001</v>
      </c>
      <c r="M928" t="s">
        <v>13</v>
      </c>
    </row>
    <row r="929" spans="1:13" x14ac:dyDescent="0.25">
      <c r="A929">
        <v>185.18280200000001</v>
      </c>
      <c r="B929">
        <v>454429624</v>
      </c>
      <c r="C929">
        <v>12.20388</v>
      </c>
      <c r="D929">
        <v>0.359375</v>
      </c>
      <c r="E929">
        <v>4.3857694</v>
      </c>
      <c r="F929">
        <v>43.552948000000001</v>
      </c>
      <c r="G929">
        <v>0.98324639999999996</v>
      </c>
      <c r="H929">
        <v>12.204024</v>
      </c>
      <c r="I929">
        <v>0.36210232999999997</v>
      </c>
      <c r="J929">
        <v>0.74221760000000003</v>
      </c>
      <c r="K929">
        <v>1</v>
      </c>
      <c r="L929">
        <v>12412.358</v>
      </c>
      <c r="M929" t="s">
        <v>13</v>
      </c>
    </row>
    <row r="930" spans="1:13" x14ac:dyDescent="0.25">
      <c r="A930">
        <v>185.38515000000001</v>
      </c>
      <c r="B930">
        <v>454631972</v>
      </c>
      <c r="C930">
        <v>12.20388</v>
      </c>
      <c r="D930">
        <v>0.361875</v>
      </c>
      <c r="E930">
        <v>4.4162793000000002</v>
      </c>
      <c r="F930">
        <v>43.573234999999997</v>
      </c>
      <c r="G930">
        <v>0.98323859999999996</v>
      </c>
      <c r="H930">
        <v>12.204031000000001</v>
      </c>
      <c r="I930">
        <v>0.36177245000000002</v>
      </c>
      <c r="J930">
        <v>0.74069209999999996</v>
      </c>
      <c r="K930">
        <v>1</v>
      </c>
      <c r="L930">
        <v>12437.716</v>
      </c>
      <c r="M930" t="s">
        <v>13</v>
      </c>
    </row>
    <row r="931" spans="1:13" x14ac:dyDescent="0.25">
      <c r="A931">
        <v>185.588337</v>
      </c>
      <c r="B931">
        <v>454835159</v>
      </c>
      <c r="C931">
        <v>12.20388</v>
      </c>
      <c r="D931">
        <v>0.36624997999999997</v>
      </c>
      <c r="E931">
        <v>4.4696709999999999</v>
      </c>
      <c r="F931">
        <v>43.593780000000002</v>
      </c>
      <c r="G931">
        <v>0.98323070000000001</v>
      </c>
      <c r="H931">
        <v>12.203988000000001</v>
      </c>
      <c r="I931">
        <v>0.36253297000000001</v>
      </c>
      <c r="J931">
        <v>0.73918139999999999</v>
      </c>
      <c r="K931">
        <v>1</v>
      </c>
      <c r="L931">
        <v>12462.861999999999</v>
      </c>
      <c r="M931" t="s">
        <v>13</v>
      </c>
    </row>
    <row r="932" spans="1:13" x14ac:dyDescent="0.25">
      <c r="A932">
        <v>185.790684</v>
      </c>
      <c r="B932">
        <v>455037506</v>
      </c>
      <c r="C932">
        <v>12.203685</v>
      </c>
      <c r="D932">
        <v>0.37062499999999998</v>
      </c>
      <c r="E932">
        <v>4.5229907000000003</v>
      </c>
      <c r="F932">
        <v>43.614190000000001</v>
      </c>
      <c r="G932">
        <v>0.98322290000000001</v>
      </c>
      <c r="H932">
        <v>12.203967</v>
      </c>
      <c r="I932">
        <v>0.36292222000000002</v>
      </c>
      <c r="J932">
        <v>0.73767300000000002</v>
      </c>
      <c r="K932">
        <v>1</v>
      </c>
      <c r="L932">
        <v>12488.075000000001</v>
      </c>
      <c r="M932" t="s">
        <v>13</v>
      </c>
    </row>
    <row r="933" spans="1:13" x14ac:dyDescent="0.25">
      <c r="A933">
        <v>185.99336500000001</v>
      </c>
      <c r="B933">
        <v>455240187</v>
      </c>
      <c r="C933">
        <v>12.203295000000001</v>
      </c>
      <c r="D933">
        <v>0.37</v>
      </c>
      <c r="E933">
        <v>4.5152190000000001</v>
      </c>
      <c r="F933">
        <v>43.635002</v>
      </c>
      <c r="G933">
        <v>0.9832149</v>
      </c>
      <c r="H933">
        <v>12.203866</v>
      </c>
      <c r="I933">
        <v>0.36499809999999999</v>
      </c>
      <c r="J933">
        <v>0.73620677000000001</v>
      </c>
      <c r="K933">
        <v>1</v>
      </c>
      <c r="L933">
        <v>12512.841</v>
      </c>
      <c r="M933" t="s">
        <v>13</v>
      </c>
    </row>
    <row r="934" spans="1:13" x14ac:dyDescent="0.25">
      <c r="A934">
        <v>186.19572199999999</v>
      </c>
      <c r="B934">
        <v>455442544</v>
      </c>
      <c r="C934">
        <v>12.204075</v>
      </c>
      <c r="D934">
        <v>0.35749999999999998</v>
      </c>
      <c r="E934">
        <v>4.3629565000000001</v>
      </c>
      <c r="F934">
        <v>43.655380000000001</v>
      </c>
      <c r="G934">
        <v>0.98320704999999997</v>
      </c>
      <c r="H934">
        <v>12.203868999999999</v>
      </c>
      <c r="I934">
        <v>0.36409593000000001</v>
      </c>
      <c r="J934">
        <v>0.73474139999999999</v>
      </c>
      <c r="K934">
        <v>1</v>
      </c>
      <c r="L934">
        <v>12538.098</v>
      </c>
      <c r="M934" t="s">
        <v>13</v>
      </c>
    </row>
    <row r="935" spans="1:13" x14ac:dyDescent="0.25">
      <c r="A935">
        <v>186.39880600000001</v>
      </c>
      <c r="B935">
        <v>455645628</v>
      </c>
      <c r="C935">
        <v>12.07869</v>
      </c>
      <c r="D935">
        <v>5.87</v>
      </c>
      <c r="E935">
        <v>70.901910000000001</v>
      </c>
      <c r="F935">
        <v>43.881602999999998</v>
      </c>
      <c r="G935">
        <v>0.98311999999999999</v>
      </c>
      <c r="H935">
        <v>12.189249999999999</v>
      </c>
      <c r="I935">
        <v>1.5316985000000001</v>
      </c>
      <c r="J935">
        <v>0.7368422</v>
      </c>
      <c r="K935">
        <v>1</v>
      </c>
      <c r="L935">
        <v>12317.16</v>
      </c>
      <c r="M935" t="s">
        <v>13</v>
      </c>
    </row>
    <row r="936" spans="1:13" x14ac:dyDescent="0.25">
      <c r="A936">
        <v>186.60117199999999</v>
      </c>
      <c r="B936">
        <v>455847994</v>
      </c>
      <c r="C936">
        <v>12.144015</v>
      </c>
      <c r="D936">
        <v>2.7312500000000002</v>
      </c>
      <c r="E936">
        <v>33.168343</v>
      </c>
      <c r="F936">
        <v>44.035133000000002</v>
      </c>
      <c r="G936">
        <v>0.98306099999999996</v>
      </c>
      <c r="H936">
        <v>12.181399000000001</v>
      </c>
      <c r="I936">
        <v>1.8982281999999999</v>
      </c>
      <c r="J936">
        <v>0.75104850000000001</v>
      </c>
      <c r="K936">
        <v>1</v>
      </c>
      <c r="L936">
        <v>12187.335999999999</v>
      </c>
      <c r="M936" t="s">
        <v>13</v>
      </c>
    </row>
    <row r="937" spans="1:13" x14ac:dyDescent="0.25">
      <c r="A937">
        <v>186.80422100000001</v>
      </c>
      <c r="B937">
        <v>456051043</v>
      </c>
      <c r="C937">
        <v>12.186525</v>
      </c>
      <c r="D937">
        <v>0.85499996</v>
      </c>
      <c r="E937">
        <v>10.419478</v>
      </c>
      <c r="F937">
        <v>44.122447999999999</v>
      </c>
      <c r="G937">
        <v>0.98302745999999996</v>
      </c>
      <c r="H937">
        <v>12.179629</v>
      </c>
      <c r="I937">
        <v>1.7713044</v>
      </c>
      <c r="J937">
        <v>0.75795763999999999</v>
      </c>
      <c r="K937">
        <v>1</v>
      </c>
      <c r="L937">
        <v>12136.279</v>
      </c>
      <c r="M937" t="s">
        <v>13</v>
      </c>
    </row>
    <row r="938" spans="1:13" x14ac:dyDescent="0.25">
      <c r="A938">
        <v>187.00660099999999</v>
      </c>
      <c r="B938">
        <v>456253423</v>
      </c>
      <c r="C938">
        <v>12.186719999999999</v>
      </c>
      <c r="D938">
        <v>0.87312495999999995</v>
      </c>
      <c r="E938">
        <v>10.64053</v>
      </c>
      <c r="F938">
        <v>44.171950000000002</v>
      </c>
      <c r="G938">
        <v>0.98300843999999998</v>
      </c>
      <c r="H938">
        <v>12.180827000000001</v>
      </c>
      <c r="I938">
        <v>1.4989440000000001</v>
      </c>
      <c r="J938">
        <v>0.75841080000000005</v>
      </c>
      <c r="K938">
        <v>1</v>
      </c>
      <c r="L938">
        <v>12128.231</v>
      </c>
      <c r="M938" t="s">
        <v>13</v>
      </c>
    </row>
    <row r="939" spans="1:13" x14ac:dyDescent="0.25">
      <c r="A939">
        <v>187.20984799999999</v>
      </c>
      <c r="B939">
        <v>456456670</v>
      </c>
      <c r="C939">
        <v>12.186135</v>
      </c>
      <c r="D939">
        <v>0.87437500000000001</v>
      </c>
      <c r="E939">
        <v>10.6552515</v>
      </c>
      <c r="F939">
        <v>44.221443000000001</v>
      </c>
      <c r="G939">
        <v>0.98298940000000001</v>
      </c>
      <c r="H939">
        <v>12.181748000000001</v>
      </c>
      <c r="I939">
        <v>1.3087112000000001</v>
      </c>
      <c r="J939">
        <v>0.75887959999999999</v>
      </c>
      <c r="K939">
        <v>1</v>
      </c>
      <c r="L939">
        <v>12120.482</v>
      </c>
      <c r="M939" t="s">
        <v>13</v>
      </c>
    </row>
    <row r="940" spans="1:13" x14ac:dyDescent="0.25">
      <c r="A940">
        <v>187.412195</v>
      </c>
      <c r="B940">
        <v>456659017</v>
      </c>
      <c r="C940">
        <v>12.18594</v>
      </c>
      <c r="D940">
        <v>0.87437500000000001</v>
      </c>
      <c r="E940">
        <v>10.655080999999999</v>
      </c>
      <c r="F940">
        <v>44.270733</v>
      </c>
      <c r="G940">
        <v>0.98297040000000002</v>
      </c>
      <c r="H940">
        <v>12.182411</v>
      </c>
      <c r="I940">
        <v>1.1766919</v>
      </c>
      <c r="J940">
        <v>0.75935023999999995</v>
      </c>
      <c r="K940">
        <v>1</v>
      </c>
      <c r="L940">
        <v>12112.754000000001</v>
      </c>
      <c r="M940" t="s">
        <v>13</v>
      </c>
    </row>
    <row r="941" spans="1:13" x14ac:dyDescent="0.25">
      <c r="A941">
        <v>187.61533600000001</v>
      </c>
      <c r="B941">
        <v>456862158</v>
      </c>
      <c r="C941">
        <v>12.18516</v>
      </c>
      <c r="D941">
        <v>0.89500000000000002</v>
      </c>
      <c r="E941">
        <v>10.905718</v>
      </c>
      <c r="F941">
        <v>44.321198000000003</v>
      </c>
      <c r="G941">
        <v>0.98295105000000005</v>
      </c>
      <c r="H941">
        <v>12.182968000000001</v>
      </c>
      <c r="I941">
        <v>1.0904459</v>
      </c>
      <c r="J941">
        <v>0.75984764000000005</v>
      </c>
      <c r="K941">
        <v>1</v>
      </c>
      <c r="L941">
        <v>12103.947</v>
      </c>
      <c r="M941" t="s">
        <v>13</v>
      </c>
    </row>
    <row r="942" spans="1:13" x14ac:dyDescent="0.25">
      <c r="A942">
        <v>187.716511</v>
      </c>
      <c r="B942">
        <v>456963333</v>
      </c>
      <c r="C942">
        <v>12.18594</v>
      </c>
      <c r="D942">
        <v>0.88500000000000001</v>
      </c>
      <c r="E942">
        <v>10.784556</v>
      </c>
      <c r="F942">
        <v>44.346069999999997</v>
      </c>
      <c r="G942">
        <v>0.98294150000000002</v>
      </c>
      <c r="H942">
        <v>12.183237999999999</v>
      </c>
      <c r="I942">
        <v>1.0562049</v>
      </c>
      <c r="J942">
        <v>0.76011740000000005</v>
      </c>
      <c r="K942">
        <v>1</v>
      </c>
      <c r="L942">
        <v>12099.862999999999</v>
      </c>
      <c r="M942" t="s">
        <v>13</v>
      </c>
    </row>
    <row r="943" spans="1:13" x14ac:dyDescent="0.25">
      <c r="A943">
        <v>187.91928200000001</v>
      </c>
      <c r="B943">
        <v>457166104</v>
      </c>
      <c r="C943">
        <v>12.18516</v>
      </c>
      <c r="D943">
        <v>0.88749999999999996</v>
      </c>
      <c r="E943">
        <v>10.814329000000001</v>
      </c>
      <c r="F943">
        <v>44.396355</v>
      </c>
      <c r="G943">
        <v>0.98292214</v>
      </c>
      <c r="H943">
        <v>12.183603</v>
      </c>
      <c r="I943">
        <v>1.0061319</v>
      </c>
      <c r="J943">
        <v>0.76064169999999998</v>
      </c>
      <c r="K943">
        <v>1</v>
      </c>
      <c r="L943">
        <v>12091.224</v>
      </c>
      <c r="M943" t="s">
        <v>13</v>
      </c>
    </row>
    <row r="944" spans="1:13" x14ac:dyDescent="0.25">
      <c r="A944">
        <v>188.12162900000001</v>
      </c>
      <c r="B944">
        <v>457368451</v>
      </c>
      <c r="C944">
        <v>12.184965</v>
      </c>
      <c r="D944">
        <v>0.87124999999999997</v>
      </c>
      <c r="E944">
        <v>10.616151</v>
      </c>
      <c r="F944">
        <v>44.446150000000003</v>
      </c>
      <c r="G944">
        <v>0.98290299999999997</v>
      </c>
      <c r="H944">
        <v>12.183839000000001</v>
      </c>
      <c r="I944">
        <v>0.96899789999999997</v>
      </c>
      <c r="J944">
        <v>0.76117389999999996</v>
      </c>
      <c r="K944">
        <v>1</v>
      </c>
      <c r="L944">
        <v>12083.069</v>
      </c>
      <c r="M944" t="s">
        <v>13</v>
      </c>
    </row>
    <row r="945" spans="1:13" x14ac:dyDescent="0.25">
      <c r="A945">
        <v>188.324839</v>
      </c>
      <c r="B945">
        <v>457571661</v>
      </c>
      <c r="C945">
        <v>12.18516</v>
      </c>
      <c r="D945">
        <v>0.9</v>
      </c>
      <c r="E945">
        <v>10.966642999999999</v>
      </c>
      <c r="F945">
        <v>44.496482999999998</v>
      </c>
      <c r="G945">
        <v>0.98288363000000001</v>
      </c>
      <c r="H945">
        <v>12.184115</v>
      </c>
      <c r="I945">
        <v>0.94557150000000001</v>
      </c>
      <c r="J945">
        <v>0.76163670000000006</v>
      </c>
      <c r="K945">
        <v>1</v>
      </c>
      <c r="L945">
        <v>12074.597</v>
      </c>
      <c r="M945" t="s">
        <v>13</v>
      </c>
    </row>
    <row r="946" spans="1:13" x14ac:dyDescent="0.25">
      <c r="A946">
        <v>188.52719099999999</v>
      </c>
      <c r="B946">
        <v>457774013</v>
      </c>
      <c r="C946">
        <v>12.184575000000001</v>
      </c>
      <c r="D946">
        <v>0.92249994999999996</v>
      </c>
      <c r="E946">
        <v>11.240270000000001</v>
      </c>
      <c r="F946">
        <v>44.547404999999998</v>
      </c>
      <c r="G946">
        <v>0.98286410000000002</v>
      </c>
      <c r="H946">
        <v>12.184241999999999</v>
      </c>
      <c r="I946">
        <v>0.93392120000000001</v>
      </c>
      <c r="J946">
        <v>0.76216733000000003</v>
      </c>
      <c r="K946">
        <v>1</v>
      </c>
      <c r="L946">
        <v>12065.26</v>
      </c>
      <c r="M946" t="s">
        <v>13</v>
      </c>
    </row>
    <row r="947" spans="1:13" x14ac:dyDescent="0.25">
      <c r="A947">
        <v>188.73025999999999</v>
      </c>
      <c r="B947">
        <v>457977082</v>
      </c>
      <c r="C947">
        <v>12.184575000000001</v>
      </c>
      <c r="D947">
        <v>0.87812495000000002</v>
      </c>
      <c r="E947">
        <v>10.699579</v>
      </c>
      <c r="F947">
        <v>44.597340000000003</v>
      </c>
      <c r="G947">
        <v>0.98284490000000002</v>
      </c>
      <c r="H947">
        <v>12.184316000000001</v>
      </c>
      <c r="I947">
        <v>0.91886895999999996</v>
      </c>
      <c r="J947">
        <v>0.76274690000000001</v>
      </c>
      <c r="K947">
        <v>1</v>
      </c>
      <c r="L947">
        <v>12057.279</v>
      </c>
      <c r="M947" t="s">
        <v>13</v>
      </c>
    </row>
    <row r="948" spans="1:13" x14ac:dyDescent="0.25">
      <c r="A948">
        <v>188.932627</v>
      </c>
      <c r="B948">
        <v>458179449</v>
      </c>
      <c r="C948">
        <v>12.183405</v>
      </c>
      <c r="D948">
        <v>0.875</v>
      </c>
      <c r="E948">
        <v>10.66048</v>
      </c>
      <c r="F948">
        <v>44.646526000000001</v>
      </c>
      <c r="G948">
        <v>0.98282592999999996</v>
      </c>
      <c r="H948">
        <v>12.184286</v>
      </c>
      <c r="I948">
        <v>0.90546459999999995</v>
      </c>
      <c r="J948">
        <v>0.76320080000000001</v>
      </c>
      <c r="K948">
        <v>1</v>
      </c>
      <c r="L948">
        <v>12049.989</v>
      </c>
      <c r="M948" t="s">
        <v>13</v>
      </c>
    </row>
    <row r="949" spans="1:13" x14ac:dyDescent="0.25">
      <c r="A949">
        <v>189.135795</v>
      </c>
      <c r="B949">
        <v>458382617</v>
      </c>
      <c r="C949">
        <v>12.183795</v>
      </c>
      <c r="D949">
        <v>0.89187497000000004</v>
      </c>
      <c r="E949">
        <v>10.866422</v>
      </c>
      <c r="F949">
        <v>44.696350000000002</v>
      </c>
      <c r="G949">
        <v>0.98280679999999998</v>
      </c>
      <c r="H949">
        <v>12.184233000000001</v>
      </c>
      <c r="I949">
        <v>0.89879489999999995</v>
      </c>
      <c r="J949">
        <v>0.7636442</v>
      </c>
      <c r="K949">
        <v>1</v>
      </c>
      <c r="L949">
        <v>12042.243</v>
      </c>
      <c r="M949" t="s">
        <v>13</v>
      </c>
    </row>
    <row r="950" spans="1:13" x14ac:dyDescent="0.25">
      <c r="A950">
        <v>189.338176</v>
      </c>
      <c r="B950">
        <v>458584998</v>
      </c>
      <c r="C950">
        <v>12.1839905</v>
      </c>
      <c r="D950">
        <v>0.88874995999999995</v>
      </c>
      <c r="E950">
        <v>10.828521</v>
      </c>
      <c r="F950">
        <v>44.747070000000001</v>
      </c>
      <c r="G950">
        <v>0.98278730000000003</v>
      </c>
      <c r="H950">
        <v>12.184222</v>
      </c>
      <c r="I950">
        <v>0.89945830000000004</v>
      </c>
      <c r="J950">
        <v>0.76420299999999997</v>
      </c>
      <c r="K950">
        <v>1</v>
      </c>
      <c r="L950">
        <v>12033.317999999999</v>
      </c>
      <c r="M950" t="s">
        <v>13</v>
      </c>
    </row>
    <row r="951" spans="1:13" x14ac:dyDescent="0.25">
      <c r="A951">
        <v>189.541303</v>
      </c>
      <c r="B951">
        <v>458788125</v>
      </c>
      <c r="C951">
        <v>12.1836</v>
      </c>
      <c r="D951">
        <v>0.88874995999999995</v>
      </c>
      <c r="E951">
        <v>10.828175</v>
      </c>
      <c r="F951">
        <v>44.797885999999998</v>
      </c>
      <c r="G951">
        <v>0.98276779999999997</v>
      </c>
      <c r="H951">
        <v>12.184081000000001</v>
      </c>
      <c r="I951">
        <v>0.89948499999999998</v>
      </c>
      <c r="J951">
        <v>0.76474713999999999</v>
      </c>
      <c r="K951">
        <v>1</v>
      </c>
      <c r="L951">
        <v>12024.537</v>
      </c>
      <c r="M951" t="s">
        <v>13</v>
      </c>
    </row>
    <row r="952" spans="1:13" x14ac:dyDescent="0.25">
      <c r="A952">
        <v>189.743709</v>
      </c>
      <c r="B952">
        <v>458990531</v>
      </c>
      <c r="C952">
        <v>12.1836</v>
      </c>
      <c r="D952">
        <v>0.87375000000000003</v>
      </c>
      <c r="E952">
        <v>10.64542</v>
      </c>
      <c r="F952">
        <v>44.847434999999997</v>
      </c>
      <c r="G952">
        <v>0.98274874999999995</v>
      </c>
      <c r="H952">
        <v>12.183997</v>
      </c>
      <c r="I952">
        <v>0.89370490000000002</v>
      </c>
      <c r="J952">
        <v>0.76524174</v>
      </c>
      <c r="K952">
        <v>1</v>
      </c>
      <c r="L952">
        <v>12017.02</v>
      </c>
      <c r="M952" t="s">
        <v>13</v>
      </c>
    </row>
    <row r="953" spans="1:13" x14ac:dyDescent="0.25">
      <c r="A953">
        <v>189.946392</v>
      </c>
      <c r="B953">
        <v>459193214</v>
      </c>
      <c r="C953">
        <v>12.183795</v>
      </c>
      <c r="D953">
        <v>0.87687499999999996</v>
      </c>
      <c r="E953">
        <v>10.683665</v>
      </c>
      <c r="F953">
        <v>44.897156000000003</v>
      </c>
      <c r="G953">
        <v>0.98272959999999998</v>
      </c>
      <c r="H953">
        <v>12.183913</v>
      </c>
      <c r="I953">
        <v>0.89029855000000002</v>
      </c>
      <c r="J953">
        <v>0.76570570000000004</v>
      </c>
      <c r="K953">
        <v>1</v>
      </c>
      <c r="L953">
        <v>12009.423000000001</v>
      </c>
      <c r="M953" t="s">
        <v>13</v>
      </c>
    </row>
    <row r="954" spans="1:13" x14ac:dyDescent="0.25">
      <c r="A954">
        <v>190.14874</v>
      </c>
      <c r="B954">
        <v>459395562</v>
      </c>
      <c r="C954">
        <v>12.18282</v>
      </c>
      <c r="D954">
        <v>0.90312499999999996</v>
      </c>
      <c r="E954">
        <v>11.002609</v>
      </c>
      <c r="F954">
        <v>44.947495000000004</v>
      </c>
      <c r="G954">
        <v>0.98271023999999996</v>
      </c>
      <c r="H954">
        <v>12.183738999999999</v>
      </c>
      <c r="I954">
        <v>0.89213450000000005</v>
      </c>
      <c r="J954">
        <v>0.76617150000000001</v>
      </c>
      <c r="K954">
        <v>1</v>
      </c>
      <c r="L954">
        <v>12001.081</v>
      </c>
      <c r="M954" t="s">
        <v>13</v>
      </c>
    </row>
    <row r="955" spans="1:13" x14ac:dyDescent="0.25">
      <c r="A955">
        <v>190.35193000000001</v>
      </c>
      <c r="B955">
        <v>459598752</v>
      </c>
      <c r="C955">
        <v>12.183210000000001</v>
      </c>
      <c r="D955">
        <v>0.88062499999999999</v>
      </c>
      <c r="E955">
        <v>10.72884</v>
      </c>
      <c r="F955">
        <v>44.997920000000001</v>
      </c>
      <c r="G955">
        <v>0.98269090000000003</v>
      </c>
      <c r="H955">
        <v>12.183565</v>
      </c>
      <c r="I955">
        <v>0.89217674999999996</v>
      </c>
      <c r="J955">
        <v>0.76672399999999996</v>
      </c>
      <c r="K955">
        <v>1</v>
      </c>
      <c r="L955">
        <v>11992.92</v>
      </c>
      <c r="M955" t="s">
        <v>13</v>
      </c>
    </row>
    <row r="956" spans="1:13" x14ac:dyDescent="0.25">
      <c r="A956">
        <v>190.55433500000001</v>
      </c>
      <c r="B956">
        <v>459801157</v>
      </c>
      <c r="C956">
        <v>12.182625</v>
      </c>
      <c r="D956">
        <v>0.90125</v>
      </c>
      <c r="E956">
        <v>10.97959</v>
      </c>
      <c r="F956">
        <v>45.047905</v>
      </c>
      <c r="G956">
        <v>0.98267170000000004</v>
      </c>
      <c r="H956">
        <v>12.183450000000001</v>
      </c>
      <c r="I956">
        <v>0.89156380000000002</v>
      </c>
      <c r="J956">
        <v>0.76717080000000004</v>
      </c>
      <c r="K956">
        <v>1</v>
      </c>
      <c r="L956">
        <v>11985.074000000001</v>
      </c>
      <c r="M956" t="s">
        <v>13</v>
      </c>
    </row>
    <row r="957" spans="1:13" x14ac:dyDescent="0.25">
      <c r="A957">
        <v>190.75750400000001</v>
      </c>
      <c r="B957">
        <v>460004326</v>
      </c>
      <c r="C957">
        <v>12.18282</v>
      </c>
      <c r="D957">
        <v>0.89437496999999999</v>
      </c>
      <c r="E957">
        <v>10.896008999999999</v>
      </c>
      <c r="F957">
        <v>45.098185999999998</v>
      </c>
      <c r="G957">
        <v>0.98265237000000005</v>
      </c>
      <c r="H957">
        <v>12.183324000000001</v>
      </c>
      <c r="I957">
        <v>0.89146789999999998</v>
      </c>
      <c r="J957">
        <v>0.76767810000000003</v>
      </c>
      <c r="K957">
        <v>1</v>
      </c>
      <c r="L957">
        <v>11977.152</v>
      </c>
      <c r="M957" t="s">
        <v>13</v>
      </c>
    </row>
    <row r="958" spans="1:13" x14ac:dyDescent="0.25">
      <c r="A958">
        <v>190.95985099999999</v>
      </c>
      <c r="B958">
        <v>460206673</v>
      </c>
      <c r="C958">
        <v>12.182040000000001</v>
      </c>
      <c r="D958">
        <v>0.94187500000000002</v>
      </c>
      <c r="E958">
        <v>11.473959000000001</v>
      </c>
      <c r="F958">
        <v>45.14967</v>
      </c>
      <c r="G958">
        <v>0.98263259999999997</v>
      </c>
      <c r="H958">
        <v>12.183147999999999</v>
      </c>
      <c r="I958">
        <v>0.8996653</v>
      </c>
      <c r="J958">
        <v>0.76817464999999996</v>
      </c>
      <c r="K958">
        <v>1</v>
      </c>
      <c r="L958">
        <v>11967.71</v>
      </c>
      <c r="M958" t="s">
        <v>13</v>
      </c>
    </row>
    <row r="959" spans="1:13" x14ac:dyDescent="0.25">
      <c r="A959">
        <v>191.163049</v>
      </c>
      <c r="B959">
        <v>460409871</v>
      </c>
      <c r="C959">
        <v>12.182235</v>
      </c>
      <c r="D959">
        <v>0.87687499999999996</v>
      </c>
      <c r="E959">
        <v>10.682297</v>
      </c>
      <c r="F959">
        <v>45.200989999999997</v>
      </c>
      <c r="G959">
        <v>0.98261284999999998</v>
      </c>
      <c r="H959">
        <v>12.182973</v>
      </c>
      <c r="I959">
        <v>0.90172940000000001</v>
      </c>
      <c r="J959">
        <v>0.76886743000000002</v>
      </c>
      <c r="K959">
        <v>1</v>
      </c>
      <c r="L959">
        <v>11958.73</v>
      </c>
      <c r="M959" t="s">
        <v>13</v>
      </c>
    </row>
    <row r="960" spans="1:13" x14ac:dyDescent="0.25">
      <c r="A960">
        <v>191.365397</v>
      </c>
      <c r="B960">
        <v>460612219</v>
      </c>
      <c r="C960">
        <v>12.181844999999999</v>
      </c>
      <c r="D960">
        <v>0.90749997000000004</v>
      </c>
      <c r="E960">
        <v>11.055024</v>
      </c>
      <c r="F960">
        <v>45.251083000000001</v>
      </c>
      <c r="G960">
        <v>0.98259353999999999</v>
      </c>
      <c r="H960">
        <v>12.182824999999999</v>
      </c>
      <c r="I960">
        <v>0.89897879999999997</v>
      </c>
      <c r="J960">
        <v>0.76929444000000002</v>
      </c>
      <c r="K960">
        <v>1</v>
      </c>
      <c r="L960">
        <v>11950.922</v>
      </c>
      <c r="M960" t="s">
        <v>13</v>
      </c>
    </row>
    <row r="961" spans="1:13" x14ac:dyDescent="0.25">
      <c r="A961">
        <v>191.56862799999999</v>
      </c>
      <c r="B961">
        <v>460815450</v>
      </c>
      <c r="C961">
        <v>12.182235</v>
      </c>
      <c r="D961">
        <v>0.88187499999999996</v>
      </c>
      <c r="E961">
        <v>10.743207999999999</v>
      </c>
      <c r="F961">
        <v>45.300429999999999</v>
      </c>
      <c r="G961">
        <v>0.98257459999999996</v>
      </c>
      <c r="H961">
        <v>12.182738000000001</v>
      </c>
      <c r="I961">
        <v>0.89158254999999997</v>
      </c>
      <c r="J961">
        <v>0.76976334999999996</v>
      </c>
      <c r="K961">
        <v>1</v>
      </c>
      <c r="L961">
        <v>11944.222</v>
      </c>
      <c r="M961" t="s">
        <v>13</v>
      </c>
    </row>
    <row r="962" spans="1:13" x14ac:dyDescent="0.25">
      <c r="A962">
        <v>191.770984</v>
      </c>
      <c r="B962">
        <v>461017806</v>
      </c>
      <c r="C962">
        <v>12.181844999999999</v>
      </c>
      <c r="D962">
        <v>0.875</v>
      </c>
      <c r="E962">
        <v>10.659114000000001</v>
      </c>
      <c r="F962">
        <v>45.349808000000003</v>
      </c>
      <c r="G962">
        <v>0.98255557000000004</v>
      </c>
      <c r="H962">
        <v>12.182550000000001</v>
      </c>
      <c r="I962">
        <v>0.88747054000000003</v>
      </c>
      <c r="J962">
        <v>0.77021050000000002</v>
      </c>
      <c r="K962">
        <v>1</v>
      </c>
      <c r="L962">
        <v>11937.287</v>
      </c>
      <c r="M962" t="s">
        <v>13</v>
      </c>
    </row>
    <row r="963" spans="1:13" x14ac:dyDescent="0.25">
      <c r="A963">
        <v>191.97368499999999</v>
      </c>
      <c r="B963">
        <v>461220507</v>
      </c>
      <c r="C963">
        <v>12.181844999999999</v>
      </c>
      <c r="D963">
        <v>0.88749999999999996</v>
      </c>
      <c r="E963">
        <v>10.811387</v>
      </c>
      <c r="F963">
        <v>45.399234999999997</v>
      </c>
      <c r="G963">
        <v>0.98253654999999995</v>
      </c>
      <c r="H963">
        <v>12.182363</v>
      </c>
      <c r="I963">
        <v>0.88478862999999996</v>
      </c>
      <c r="J963">
        <v>0.77061469999999999</v>
      </c>
      <c r="K963">
        <v>1</v>
      </c>
      <c r="L963">
        <v>11930.422</v>
      </c>
      <c r="M963" t="s">
        <v>13</v>
      </c>
    </row>
    <row r="964" spans="1:13" x14ac:dyDescent="0.25">
      <c r="A964">
        <v>192.17603299999999</v>
      </c>
      <c r="B964">
        <v>461422855</v>
      </c>
      <c r="C964">
        <v>12.181844999999999</v>
      </c>
      <c r="D964">
        <v>0.87874996999999999</v>
      </c>
      <c r="E964">
        <v>10.704796</v>
      </c>
      <c r="F964">
        <v>45.449469999999998</v>
      </c>
      <c r="G964">
        <v>0.98251723999999996</v>
      </c>
      <c r="H964">
        <v>12.182207999999999</v>
      </c>
      <c r="I964">
        <v>0.88711019999999996</v>
      </c>
      <c r="J964">
        <v>0.77112329999999996</v>
      </c>
      <c r="K964">
        <v>1</v>
      </c>
      <c r="L964">
        <v>11922.607</v>
      </c>
      <c r="M964" t="s">
        <v>13</v>
      </c>
    </row>
    <row r="965" spans="1:13" x14ac:dyDescent="0.25">
      <c r="A965">
        <v>192.37927999999999</v>
      </c>
      <c r="B965">
        <v>461626102</v>
      </c>
      <c r="C965">
        <v>12.181065</v>
      </c>
      <c r="D965">
        <v>0.87749999999999995</v>
      </c>
      <c r="E965">
        <v>10.688884</v>
      </c>
      <c r="F965">
        <v>45.500362000000003</v>
      </c>
      <c r="G965">
        <v>0.98249763000000001</v>
      </c>
      <c r="H965">
        <v>12.181960999999999</v>
      </c>
      <c r="I965">
        <v>0.89085780000000003</v>
      </c>
      <c r="J965">
        <v>0.7716461</v>
      </c>
      <c r="K965">
        <v>1</v>
      </c>
      <c r="L965">
        <v>11914.35</v>
      </c>
      <c r="M965" t="s">
        <v>13</v>
      </c>
    </row>
    <row r="966" spans="1:13" x14ac:dyDescent="0.25">
      <c r="A966">
        <v>192.58162799999999</v>
      </c>
      <c r="B966">
        <v>461828450</v>
      </c>
      <c r="C966">
        <v>12.181065</v>
      </c>
      <c r="D966">
        <v>0.89312499999999995</v>
      </c>
      <c r="E966">
        <v>10.879213</v>
      </c>
      <c r="F966">
        <v>45.550705000000001</v>
      </c>
      <c r="G966">
        <v>0.98247826000000005</v>
      </c>
      <c r="H966">
        <v>12.181805000000001</v>
      </c>
      <c r="I966">
        <v>0.89224504999999998</v>
      </c>
      <c r="J966">
        <v>0.77210944999999997</v>
      </c>
      <c r="K966">
        <v>1</v>
      </c>
      <c r="L966">
        <v>11906.498</v>
      </c>
      <c r="M966" t="s">
        <v>13</v>
      </c>
    </row>
    <row r="967" spans="1:13" x14ac:dyDescent="0.25">
      <c r="A967">
        <v>192.78484</v>
      </c>
      <c r="B967">
        <v>462031662</v>
      </c>
      <c r="C967">
        <v>12.18126</v>
      </c>
      <c r="D967">
        <v>0.87124999999999997</v>
      </c>
      <c r="E967">
        <v>10.612923</v>
      </c>
      <c r="F967">
        <v>45.599884000000003</v>
      </c>
      <c r="G967">
        <v>0.98245937000000005</v>
      </c>
      <c r="H967">
        <v>12.181725500000001</v>
      </c>
      <c r="I967">
        <v>0.88582989999999995</v>
      </c>
      <c r="J967">
        <v>0.77254844</v>
      </c>
      <c r="K967">
        <v>1</v>
      </c>
      <c r="L967">
        <v>11900.191000000001</v>
      </c>
      <c r="M967" t="s">
        <v>13</v>
      </c>
    </row>
    <row r="968" spans="1:13" x14ac:dyDescent="0.25">
      <c r="A968">
        <v>192.987189</v>
      </c>
      <c r="B968">
        <v>462234011</v>
      </c>
      <c r="C968">
        <v>12.1806755</v>
      </c>
      <c r="D968">
        <v>0.89437496999999999</v>
      </c>
      <c r="E968">
        <v>10.894092000000001</v>
      </c>
      <c r="F968">
        <v>45.650559999999999</v>
      </c>
      <c r="G968">
        <v>0.98243990000000003</v>
      </c>
      <c r="H968">
        <v>12.181526</v>
      </c>
      <c r="I968">
        <v>0.89043749999999999</v>
      </c>
      <c r="J968">
        <v>0.77301699999999995</v>
      </c>
      <c r="K968">
        <v>1</v>
      </c>
      <c r="L968">
        <v>11892.050999999999</v>
      </c>
      <c r="M968" t="s">
        <v>13</v>
      </c>
    </row>
    <row r="969" spans="1:13" x14ac:dyDescent="0.25">
      <c r="A969">
        <v>193.19039799999999</v>
      </c>
      <c r="B969">
        <v>462437220</v>
      </c>
      <c r="C969">
        <v>12.181455</v>
      </c>
      <c r="D969">
        <v>0.875</v>
      </c>
      <c r="E969">
        <v>10.658772000000001</v>
      </c>
      <c r="F969">
        <v>45.699860000000001</v>
      </c>
      <c r="G969">
        <v>0.98242090000000004</v>
      </c>
      <c r="H969">
        <v>12.181433</v>
      </c>
      <c r="I969">
        <v>0.88528649999999998</v>
      </c>
      <c r="J969">
        <v>0.77345609999999998</v>
      </c>
      <c r="K969">
        <v>1</v>
      </c>
      <c r="L969">
        <v>11885.679</v>
      </c>
      <c r="M969" t="s">
        <v>13</v>
      </c>
    </row>
    <row r="970" spans="1:13" x14ac:dyDescent="0.25">
      <c r="A970">
        <v>193.392775</v>
      </c>
      <c r="B970">
        <v>462639597</v>
      </c>
      <c r="C970">
        <v>12.180285</v>
      </c>
      <c r="D970">
        <v>0.88312500000000005</v>
      </c>
      <c r="E970">
        <v>10.756715</v>
      </c>
      <c r="F970">
        <v>45.749609999999997</v>
      </c>
      <c r="G970">
        <v>0.98240179999999999</v>
      </c>
      <c r="H970">
        <v>12.181232</v>
      </c>
      <c r="I970">
        <v>0.88514689999999996</v>
      </c>
      <c r="J970">
        <v>0.77388482999999997</v>
      </c>
      <c r="K970">
        <v>1</v>
      </c>
      <c r="L970">
        <v>11878.628000000001</v>
      </c>
      <c r="M970" t="s">
        <v>13</v>
      </c>
    </row>
    <row r="971" spans="1:13" x14ac:dyDescent="0.25">
      <c r="A971">
        <v>193.595887</v>
      </c>
      <c r="B971">
        <v>462842709</v>
      </c>
      <c r="C971">
        <v>12.180285</v>
      </c>
      <c r="D971">
        <v>0.88374995999999995</v>
      </c>
      <c r="E971">
        <v>10.764327</v>
      </c>
      <c r="F971">
        <v>45.799385000000001</v>
      </c>
      <c r="G971">
        <v>0.98238265999999996</v>
      </c>
      <c r="H971">
        <v>12.181067000000001</v>
      </c>
      <c r="I971">
        <v>0.88428609999999996</v>
      </c>
      <c r="J971">
        <v>0.77431559999999999</v>
      </c>
      <c r="K971">
        <v>1</v>
      </c>
      <c r="L971">
        <v>11871.784</v>
      </c>
      <c r="M971" t="s">
        <v>13</v>
      </c>
    </row>
    <row r="972" spans="1:13" x14ac:dyDescent="0.25">
      <c r="A972">
        <v>193.79825700000001</v>
      </c>
      <c r="B972">
        <v>463045079</v>
      </c>
      <c r="C972">
        <v>12.18009</v>
      </c>
      <c r="D972">
        <v>0.88</v>
      </c>
      <c r="E972">
        <v>10.718479</v>
      </c>
      <c r="F972">
        <v>45.849224</v>
      </c>
      <c r="G972">
        <v>0.98236345999999997</v>
      </c>
      <c r="H972">
        <v>12.18093</v>
      </c>
      <c r="I972">
        <v>0.88479940000000001</v>
      </c>
      <c r="J972">
        <v>0.77477079999999998</v>
      </c>
      <c r="K972">
        <v>1</v>
      </c>
      <c r="L972">
        <v>11864.709000000001</v>
      </c>
      <c r="M972" t="s">
        <v>13</v>
      </c>
    </row>
    <row r="973" spans="1:13" x14ac:dyDescent="0.25">
      <c r="A973">
        <v>194.00094799999999</v>
      </c>
      <c r="B973">
        <v>463247770</v>
      </c>
      <c r="C973">
        <v>12.179895</v>
      </c>
      <c r="D973">
        <v>0.88374995999999995</v>
      </c>
      <c r="E973">
        <v>10.763982</v>
      </c>
      <c r="F973">
        <v>45.898685</v>
      </c>
      <c r="G973">
        <v>0.98234445000000004</v>
      </c>
      <c r="H973">
        <v>12.180766</v>
      </c>
      <c r="I973">
        <v>0.88300310000000004</v>
      </c>
      <c r="J973">
        <v>0.77517676000000002</v>
      </c>
      <c r="K973">
        <v>1</v>
      </c>
      <c r="L973">
        <v>11858.164000000001</v>
      </c>
      <c r="M973" t="s">
        <v>13</v>
      </c>
    </row>
    <row r="974" spans="1:13" x14ac:dyDescent="0.25">
      <c r="A974">
        <v>194.203337</v>
      </c>
      <c r="B974">
        <v>463450159</v>
      </c>
      <c r="C974">
        <v>12.17892</v>
      </c>
      <c r="D974">
        <v>0.895625</v>
      </c>
      <c r="E974">
        <v>10.907745</v>
      </c>
      <c r="F974">
        <v>45.948596999999999</v>
      </c>
      <c r="G974">
        <v>0.98232525999999998</v>
      </c>
      <c r="H974">
        <v>12.180477</v>
      </c>
      <c r="I974">
        <v>0.88468970000000002</v>
      </c>
      <c r="J974">
        <v>0.77560229999999997</v>
      </c>
      <c r="K974">
        <v>1</v>
      </c>
      <c r="L974">
        <v>11851.08</v>
      </c>
      <c r="M974" t="s">
        <v>13</v>
      </c>
    </row>
    <row r="975" spans="1:13" x14ac:dyDescent="0.25">
      <c r="A975">
        <v>194.406441</v>
      </c>
      <c r="B975">
        <v>463653263</v>
      </c>
      <c r="C975">
        <v>12.179309999999999</v>
      </c>
      <c r="D975">
        <v>0.87</v>
      </c>
      <c r="E975">
        <v>10.596</v>
      </c>
      <c r="F975">
        <v>45.998309999999996</v>
      </c>
      <c r="G975">
        <v>0.98230609999999996</v>
      </c>
      <c r="H975">
        <v>12.180258</v>
      </c>
      <c r="I975">
        <v>0.88332622999999999</v>
      </c>
      <c r="J975">
        <v>0.77607477000000002</v>
      </c>
      <c r="K975">
        <v>1</v>
      </c>
      <c r="L975">
        <v>11844.432000000001</v>
      </c>
      <c r="M975" t="s">
        <v>13</v>
      </c>
    </row>
    <row r="976" spans="1:13" x14ac:dyDescent="0.25">
      <c r="A976">
        <v>194.60880900000001</v>
      </c>
      <c r="B976">
        <v>463855631</v>
      </c>
      <c r="C976">
        <v>12.186915000000001</v>
      </c>
      <c r="D976">
        <v>0.55249999999999999</v>
      </c>
      <c r="E976">
        <v>6.7332706</v>
      </c>
      <c r="F976">
        <v>46.038853000000003</v>
      </c>
      <c r="G976">
        <v>0.98229056999999997</v>
      </c>
      <c r="H976">
        <v>12.180783999999999</v>
      </c>
      <c r="I976">
        <v>0.82911550000000001</v>
      </c>
      <c r="J976">
        <v>0.77648930000000005</v>
      </c>
      <c r="K976">
        <v>1</v>
      </c>
      <c r="L976">
        <v>11847.602000000001</v>
      </c>
      <c r="M976" t="s">
        <v>13</v>
      </c>
    </row>
    <row r="977" spans="1:13" x14ac:dyDescent="0.25">
      <c r="A977">
        <v>194.81204500000001</v>
      </c>
      <c r="B977">
        <v>464058867</v>
      </c>
      <c r="C977">
        <v>12.191789999999999</v>
      </c>
      <c r="D977">
        <v>0.35249999999999998</v>
      </c>
      <c r="E977">
        <v>4.2976055000000004</v>
      </c>
      <c r="F977">
        <v>46.058258000000002</v>
      </c>
      <c r="G977">
        <v>0.98228309999999996</v>
      </c>
      <c r="H977">
        <v>12.182726000000001</v>
      </c>
      <c r="I977">
        <v>0.68105245000000003</v>
      </c>
      <c r="J977">
        <v>0.77516200000000002</v>
      </c>
      <c r="K977">
        <v>1</v>
      </c>
      <c r="L977">
        <v>11873.888999999999</v>
      </c>
      <c r="M977" t="s">
        <v>13</v>
      </c>
    </row>
    <row r="978" spans="1:13" x14ac:dyDescent="0.25">
      <c r="A978">
        <v>195.014411</v>
      </c>
      <c r="B978">
        <v>464261233</v>
      </c>
      <c r="C978">
        <v>12.192375</v>
      </c>
      <c r="D978">
        <v>0.36124998000000003</v>
      </c>
      <c r="E978">
        <v>4.4044952000000004</v>
      </c>
      <c r="F978">
        <v>46.078384</v>
      </c>
      <c r="G978">
        <v>0.98227536999999998</v>
      </c>
      <c r="H978">
        <v>12.184352000000001</v>
      </c>
      <c r="I978">
        <v>0.58246699999999996</v>
      </c>
      <c r="J978">
        <v>0.77348136999999995</v>
      </c>
      <c r="K978">
        <v>1</v>
      </c>
      <c r="L978">
        <v>11899.303</v>
      </c>
      <c r="M978" t="s">
        <v>13</v>
      </c>
    </row>
    <row r="979" spans="1:13" x14ac:dyDescent="0.25">
      <c r="A979">
        <v>195.11563799999999</v>
      </c>
      <c r="B979">
        <v>464362460</v>
      </c>
      <c r="C979">
        <v>12.19218</v>
      </c>
      <c r="D979">
        <v>0.35562500000000002</v>
      </c>
      <c r="E979">
        <v>4.3358439999999998</v>
      </c>
      <c r="F979">
        <v>46.088386999999997</v>
      </c>
      <c r="G979">
        <v>0.98227149999999996</v>
      </c>
      <c r="H979">
        <v>12.185063</v>
      </c>
      <c r="I979">
        <v>0.54466002999999996</v>
      </c>
      <c r="J979">
        <v>0.77265859999999997</v>
      </c>
      <c r="K979">
        <v>1</v>
      </c>
      <c r="L979">
        <v>11912.087</v>
      </c>
      <c r="M979" t="s">
        <v>13</v>
      </c>
    </row>
    <row r="980" spans="1:13" x14ac:dyDescent="0.25">
      <c r="A980">
        <v>195.31867600000001</v>
      </c>
      <c r="B980">
        <v>464565498</v>
      </c>
      <c r="C980">
        <v>12.192765</v>
      </c>
      <c r="D980">
        <v>0.35562500000000002</v>
      </c>
      <c r="E980">
        <v>4.3360523999999998</v>
      </c>
      <c r="F980">
        <v>46.108424999999997</v>
      </c>
      <c r="G980">
        <v>0.98226380000000002</v>
      </c>
      <c r="H980">
        <v>12.186399</v>
      </c>
      <c r="I980">
        <v>0.48681253000000002</v>
      </c>
      <c r="J980">
        <v>0.77099424999999999</v>
      </c>
      <c r="K980">
        <v>1</v>
      </c>
      <c r="L980">
        <v>11937.684999999999</v>
      </c>
      <c r="M980" t="s">
        <v>13</v>
      </c>
    </row>
    <row r="981" spans="1:13" x14ac:dyDescent="0.25">
      <c r="A981">
        <v>195.52102300000001</v>
      </c>
      <c r="B981">
        <v>464767845</v>
      </c>
      <c r="C981">
        <v>12.19257</v>
      </c>
      <c r="D981">
        <v>0.35562500000000002</v>
      </c>
      <c r="E981">
        <v>4.3359829999999997</v>
      </c>
      <c r="F981">
        <v>46.128413999999999</v>
      </c>
      <c r="G981">
        <v>0.98225620000000002</v>
      </c>
      <c r="H981">
        <v>12.187469500000001</v>
      </c>
      <c r="I981">
        <v>0.44672748000000001</v>
      </c>
      <c r="J981">
        <v>0.76933779999999996</v>
      </c>
      <c r="K981">
        <v>1</v>
      </c>
      <c r="L981">
        <v>11963.271000000001</v>
      </c>
      <c r="M981" t="s">
        <v>13</v>
      </c>
    </row>
    <row r="982" spans="1:13" x14ac:dyDescent="0.25">
      <c r="A982">
        <v>195.72422700000001</v>
      </c>
      <c r="B982">
        <v>464971049</v>
      </c>
      <c r="C982">
        <v>12.193155000000001</v>
      </c>
      <c r="D982">
        <v>0.359375</v>
      </c>
      <c r="E982">
        <v>4.3819150000000002</v>
      </c>
      <c r="F982">
        <v>46.148665999999999</v>
      </c>
      <c r="G982">
        <v>0.98224840000000002</v>
      </c>
      <c r="H982">
        <v>12.188407</v>
      </c>
      <c r="I982">
        <v>0.41986284000000001</v>
      </c>
      <c r="J982">
        <v>0.76769290000000001</v>
      </c>
      <c r="K982">
        <v>1</v>
      </c>
      <c r="L982">
        <v>11988.668</v>
      </c>
      <c r="M982" t="s">
        <v>13</v>
      </c>
    </row>
    <row r="983" spans="1:13" x14ac:dyDescent="0.25">
      <c r="A983">
        <v>195.92660100000001</v>
      </c>
      <c r="B983">
        <v>465173423</v>
      </c>
      <c r="C983">
        <v>12.192765</v>
      </c>
      <c r="D983">
        <v>0.36249998</v>
      </c>
      <c r="E983">
        <v>4.4198769999999996</v>
      </c>
      <c r="F983">
        <v>46.168796999999998</v>
      </c>
      <c r="G983">
        <v>0.98224069999999997</v>
      </c>
      <c r="H983">
        <v>12.189195</v>
      </c>
      <c r="I983">
        <v>0.40112007</v>
      </c>
      <c r="J983">
        <v>0.7660534</v>
      </c>
      <c r="K983">
        <v>1</v>
      </c>
      <c r="L983">
        <v>12014.11</v>
      </c>
      <c r="M983" t="s">
        <v>13</v>
      </c>
    </row>
    <row r="984" spans="1:13" x14ac:dyDescent="0.25">
      <c r="A984">
        <v>196.129411</v>
      </c>
      <c r="B984">
        <v>465376233</v>
      </c>
      <c r="C984">
        <v>12.193350000000001</v>
      </c>
      <c r="D984">
        <v>0.36062499999999997</v>
      </c>
      <c r="E984">
        <v>4.397227</v>
      </c>
      <c r="F984">
        <v>46.188920000000003</v>
      </c>
      <c r="G984">
        <v>0.98223300000000002</v>
      </c>
      <c r="H984">
        <v>12.189916</v>
      </c>
      <c r="I984">
        <v>0.38779174999999999</v>
      </c>
      <c r="J984">
        <v>0.76442650000000001</v>
      </c>
      <c r="K984">
        <v>1</v>
      </c>
      <c r="L984">
        <v>12039.619000000001</v>
      </c>
      <c r="M984" t="s">
        <v>13</v>
      </c>
    </row>
    <row r="985" spans="1:13" x14ac:dyDescent="0.25">
      <c r="A985">
        <v>196.33181200000001</v>
      </c>
      <c r="B985">
        <v>465578634</v>
      </c>
      <c r="C985">
        <v>12.193350000000001</v>
      </c>
      <c r="D985">
        <v>0.35562500000000002</v>
      </c>
      <c r="E985">
        <v>4.3362600000000002</v>
      </c>
      <c r="F985">
        <v>46.208910000000003</v>
      </c>
      <c r="G985">
        <v>0.98222529999999997</v>
      </c>
      <c r="H985">
        <v>12.190528</v>
      </c>
      <c r="I985">
        <v>0.37796303999999997</v>
      </c>
      <c r="J985">
        <v>0.76280623999999997</v>
      </c>
      <c r="K985">
        <v>1</v>
      </c>
      <c r="L985">
        <v>12065.232</v>
      </c>
      <c r="M985" t="s">
        <v>13</v>
      </c>
    </row>
    <row r="986" spans="1:13" x14ac:dyDescent="0.25">
      <c r="A986">
        <v>196.53492399999999</v>
      </c>
      <c r="B986">
        <v>465781746</v>
      </c>
      <c r="C986">
        <v>12.19374</v>
      </c>
      <c r="D986">
        <v>0.36312499999999998</v>
      </c>
      <c r="E986">
        <v>4.4278516999999997</v>
      </c>
      <c r="F986">
        <v>46.229202000000001</v>
      </c>
      <c r="G986">
        <v>0.98221749999999997</v>
      </c>
      <c r="H986">
        <v>12.191069000000001</v>
      </c>
      <c r="I986">
        <v>0.37247434000000001</v>
      </c>
      <c r="J986">
        <v>0.76118370000000002</v>
      </c>
      <c r="K986">
        <v>1</v>
      </c>
      <c r="L986">
        <v>12090.593000000001</v>
      </c>
      <c r="M986" t="s">
        <v>13</v>
      </c>
    </row>
    <row r="987" spans="1:13" x14ac:dyDescent="0.25">
      <c r="A987">
        <v>196.737337</v>
      </c>
      <c r="B987">
        <v>465984159</v>
      </c>
      <c r="C987">
        <v>12.193545</v>
      </c>
      <c r="D987">
        <v>0.364375</v>
      </c>
      <c r="E987">
        <v>4.4430230000000002</v>
      </c>
      <c r="F987">
        <v>46.250163999999998</v>
      </c>
      <c r="G987">
        <v>0.98220943999999999</v>
      </c>
      <c r="H987">
        <v>12.191433</v>
      </c>
      <c r="I987">
        <v>0.37234329999999999</v>
      </c>
      <c r="J987">
        <v>0.75963239999999999</v>
      </c>
      <c r="K987">
        <v>1</v>
      </c>
      <c r="L987">
        <v>12115.120999999999</v>
      </c>
      <c r="M987" t="s">
        <v>13</v>
      </c>
    </row>
    <row r="988" spans="1:13" x14ac:dyDescent="0.25">
      <c r="A988">
        <v>196.940461</v>
      </c>
      <c r="B988">
        <v>466187283</v>
      </c>
      <c r="C988">
        <v>12.19374</v>
      </c>
      <c r="D988">
        <v>0.35562500000000002</v>
      </c>
      <c r="E988">
        <v>4.3363985999999999</v>
      </c>
      <c r="F988">
        <v>46.270175999999999</v>
      </c>
      <c r="G988">
        <v>0.98220176000000003</v>
      </c>
      <c r="H988">
        <v>12.191815999999999</v>
      </c>
      <c r="I988">
        <v>0.36697453000000002</v>
      </c>
      <c r="J988">
        <v>0.75803494000000005</v>
      </c>
      <c r="K988">
        <v>1</v>
      </c>
      <c r="L988">
        <v>12140.8125</v>
      </c>
      <c r="M988" t="s">
        <v>13</v>
      </c>
    </row>
    <row r="989" spans="1:13" x14ac:dyDescent="0.25">
      <c r="A989">
        <v>197.142809</v>
      </c>
      <c r="B989">
        <v>466389631</v>
      </c>
      <c r="C989">
        <v>12.19374</v>
      </c>
      <c r="D989">
        <v>0.37</v>
      </c>
      <c r="E989">
        <v>4.5116839999999998</v>
      </c>
      <c r="F989">
        <v>46.290638000000001</v>
      </c>
      <c r="G989">
        <v>0.98219389999999995</v>
      </c>
      <c r="H989">
        <v>12.192166</v>
      </c>
      <c r="I989">
        <v>0.36624968000000002</v>
      </c>
      <c r="J989">
        <v>0.75643516</v>
      </c>
      <c r="K989">
        <v>1</v>
      </c>
      <c r="L989">
        <v>12165.904</v>
      </c>
      <c r="M989" t="s">
        <v>13</v>
      </c>
    </row>
    <row r="990" spans="1:13" x14ac:dyDescent="0.25">
      <c r="A990">
        <v>197.34613400000001</v>
      </c>
      <c r="B990">
        <v>466592956</v>
      </c>
      <c r="C990">
        <v>12.19374</v>
      </c>
      <c r="D990">
        <v>0.35499999999999998</v>
      </c>
      <c r="E990">
        <v>4.3287772999999996</v>
      </c>
      <c r="F990">
        <v>46.310670000000002</v>
      </c>
      <c r="G990">
        <v>0.98218620000000001</v>
      </c>
      <c r="H990">
        <v>12.192439</v>
      </c>
      <c r="I990">
        <v>0.36272549999999998</v>
      </c>
      <c r="J990">
        <v>0.7548629</v>
      </c>
      <c r="K990">
        <v>1</v>
      </c>
      <c r="L990">
        <v>12191.608</v>
      </c>
      <c r="M990" t="s">
        <v>13</v>
      </c>
    </row>
    <row r="991" spans="1:13" x14ac:dyDescent="0.25">
      <c r="A991">
        <v>197.548528</v>
      </c>
      <c r="B991">
        <v>466795350</v>
      </c>
      <c r="C991">
        <v>12.194324999999999</v>
      </c>
      <c r="D991">
        <v>0.356875</v>
      </c>
      <c r="E991">
        <v>4.3518499999999998</v>
      </c>
      <c r="F991">
        <v>46.33061</v>
      </c>
      <c r="G991">
        <v>0.98217849999999995</v>
      </c>
      <c r="H991">
        <v>12.192781</v>
      </c>
      <c r="I991">
        <v>0.36033021999999998</v>
      </c>
      <c r="J991">
        <v>0.75326329999999997</v>
      </c>
      <c r="K991">
        <v>1</v>
      </c>
      <c r="L991">
        <v>12217.316999999999</v>
      </c>
      <c r="M991" t="s">
        <v>13</v>
      </c>
    </row>
    <row r="992" spans="1:13" x14ac:dyDescent="0.25">
      <c r="A992">
        <v>197.75160099999999</v>
      </c>
      <c r="B992">
        <v>466998423</v>
      </c>
      <c r="C992">
        <v>12.193935</v>
      </c>
      <c r="D992">
        <v>0.356875</v>
      </c>
      <c r="E992">
        <v>4.3517109999999999</v>
      </c>
      <c r="F992">
        <v>46.350951999999999</v>
      </c>
      <c r="G992">
        <v>0.98217063999999998</v>
      </c>
      <c r="H992">
        <v>12.192982000000001</v>
      </c>
      <c r="I992">
        <v>0.36031613000000001</v>
      </c>
      <c r="J992">
        <v>0.75169750000000002</v>
      </c>
      <c r="K992">
        <v>1</v>
      </c>
      <c r="L992">
        <v>12242.644</v>
      </c>
      <c r="M992" t="s">
        <v>13</v>
      </c>
    </row>
    <row r="993" spans="1:13" x14ac:dyDescent="0.25">
      <c r="A993">
        <v>197.95394899999999</v>
      </c>
      <c r="B993">
        <v>467200771</v>
      </c>
      <c r="C993">
        <v>12.194324999999999</v>
      </c>
      <c r="D993">
        <v>0.35312500000000002</v>
      </c>
      <c r="E993">
        <v>4.3061213</v>
      </c>
      <c r="F993">
        <v>46.371029999999998</v>
      </c>
      <c r="G993">
        <v>0.98216289999999995</v>
      </c>
      <c r="H993">
        <v>12.193182</v>
      </c>
      <c r="I993">
        <v>0.35924732999999998</v>
      </c>
      <c r="J993">
        <v>0.75013169999999996</v>
      </c>
      <c r="K993">
        <v>1</v>
      </c>
      <c r="L993">
        <v>12268.199000000001</v>
      </c>
      <c r="M993" t="s">
        <v>13</v>
      </c>
    </row>
    <row r="994" spans="1:13" x14ac:dyDescent="0.25">
      <c r="A994">
        <v>198.15672900000001</v>
      </c>
      <c r="B994">
        <v>467403551</v>
      </c>
      <c r="C994">
        <v>12.194324999999999</v>
      </c>
      <c r="D994">
        <v>0.35812500000000003</v>
      </c>
      <c r="E994">
        <v>4.3670926000000003</v>
      </c>
      <c r="F994">
        <v>46.391323</v>
      </c>
      <c r="G994">
        <v>0.98215509999999995</v>
      </c>
      <c r="H994">
        <v>12.193379999999999</v>
      </c>
      <c r="I994">
        <v>0.35951206000000002</v>
      </c>
      <c r="J994">
        <v>0.74856719999999999</v>
      </c>
      <c r="K994">
        <v>1</v>
      </c>
      <c r="L994">
        <v>12293.556</v>
      </c>
      <c r="M994" t="s">
        <v>13</v>
      </c>
    </row>
    <row r="995" spans="1:13" x14ac:dyDescent="0.25">
      <c r="A995">
        <v>198.35910000000001</v>
      </c>
      <c r="B995">
        <v>467605922</v>
      </c>
      <c r="C995">
        <v>12.194715499999999</v>
      </c>
      <c r="D995">
        <v>0.356875</v>
      </c>
      <c r="E995">
        <v>4.3519892999999996</v>
      </c>
      <c r="F995">
        <v>46.41142</v>
      </c>
      <c r="G995">
        <v>0.98214734000000004</v>
      </c>
      <c r="H995">
        <v>12.193611000000001</v>
      </c>
      <c r="I995">
        <v>0.35887992000000002</v>
      </c>
      <c r="J995">
        <v>0.74701019999999996</v>
      </c>
      <c r="K995">
        <v>1</v>
      </c>
      <c r="L995">
        <v>12319.098</v>
      </c>
      <c r="M995" t="s">
        <v>13</v>
      </c>
    </row>
    <row r="996" spans="1:13" x14ac:dyDescent="0.25">
      <c r="A996">
        <v>198.56233599999999</v>
      </c>
      <c r="B996">
        <v>467809158</v>
      </c>
      <c r="C996">
        <v>12.19491</v>
      </c>
      <c r="D996">
        <v>0.35499999999999998</v>
      </c>
      <c r="E996">
        <v>4.3291930000000001</v>
      </c>
      <c r="F996">
        <v>46.431460000000001</v>
      </c>
      <c r="G996">
        <v>0.98213965000000003</v>
      </c>
      <c r="H996">
        <v>12.193820000000001</v>
      </c>
      <c r="I996">
        <v>0.35769442000000001</v>
      </c>
      <c r="J996">
        <v>0.74545059999999996</v>
      </c>
      <c r="K996">
        <v>1</v>
      </c>
      <c r="L996">
        <v>12344.812</v>
      </c>
      <c r="M996" t="s">
        <v>13</v>
      </c>
    </row>
    <row r="997" spans="1:13" x14ac:dyDescent="0.25">
      <c r="A997">
        <v>198.76471000000001</v>
      </c>
      <c r="B997">
        <v>468011532</v>
      </c>
      <c r="C997">
        <v>12.194324999999999</v>
      </c>
      <c r="D997">
        <v>0.36499998</v>
      </c>
      <c r="E997">
        <v>4.4509287000000004</v>
      </c>
      <c r="F997">
        <v>46.452385</v>
      </c>
      <c r="G997">
        <v>0.98213159999999999</v>
      </c>
      <c r="H997">
        <v>12.193891000000001</v>
      </c>
      <c r="I997">
        <v>0.36192321999999999</v>
      </c>
      <c r="J997">
        <v>0.74394214000000003</v>
      </c>
      <c r="K997">
        <v>1</v>
      </c>
      <c r="L997">
        <v>12369.386</v>
      </c>
      <c r="M997" t="s">
        <v>13</v>
      </c>
    </row>
    <row r="998" spans="1:13" x14ac:dyDescent="0.25">
      <c r="A998">
        <v>198.96784</v>
      </c>
      <c r="B998">
        <v>468214662</v>
      </c>
      <c r="C998">
        <v>12.19491</v>
      </c>
      <c r="D998">
        <v>0.356875</v>
      </c>
      <c r="E998">
        <v>4.3520583999999998</v>
      </c>
      <c r="F998">
        <v>46.472679999999997</v>
      </c>
      <c r="G998">
        <v>0.98212379999999999</v>
      </c>
      <c r="H998">
        <v>12.194035</v>
      </c>
      <c r="I998">
        <v>0.36116197999999999</v>
      </c>
      <c r="J998">
        <v>0.74242600000000003</v>
      </c>
      <c r="K998">
        <v>1</v>
      </c>
      <c r="L998">
        <v>12394.794</v>
      </c>
      <c r="M998" t="s">
        <v>13</v>
      </c>
    </row>
    <row r="999" spans="1:13" x14ac:dyDescent="0.25">
      <c r="A999">
        <v>199.170188</v>
      </c>
      <c r="B999">
        <v>468417010</v>
      </c>
      <c r="C999">
        <v>12.194520000000001</v>
      </c>
      <c r="D999">
        <v>0.35562500000000002</v>
      </c>
      <c r="E999">
        <v>4.3366759999999998</v>
      </c>
      <c r="F999">
        <v>46.492843999999998</v>
      </c>
      <c r="G999">
        <v>0.98211603999999997</v>
      </c>
      <c r="H999">
        <v>12.1941185</v>
      </c>
      <c r="I999">
        <v>0.3603382</v>
      </c>
      <c r="J999">
        <v>0.74089839999999996</v>
      </c>
      <c r="K999">
        <v>1</v>
      </c>
      <c r="L999">
        <v>12420.269</v>
      </c>
      <c r="M999" t="s">
        <v>13</v>
      </c>
    </row>
    <row r="1000" spans="1:13" x14ac:dyDescent="0.25">
      <c r="A1000">
        <v>199.37333699999999</v>
      </c>
      <c r="B1000">
        <v>468620159</v>
      </c>
      <c r="C1000">
        <v>12.194715499999999</v>
      </c>
      <c r="D1000">
        <v>0.35999998</v>
      </c>
      <c r="E1000">
        <v>4.3900975999999998</v>
      </c>
      <c r="F1000">
        <v>46.513159999999999</v>
      </c>
      <c r="G1000">
        <v>0.98210823999999997</v>
      </c>
      <c r="H1000">
        <v>12.194189</v>
      </c>
      <c r="I1000">
        <v>0.36023490000000002</v>
      </c>
      <c r="J1000">
        <v>0.73937070000000005</v>
      </c>
      <c r="K1000">
        <v>1</v>
      </c>
      <c r="L1000">
        <v>12445.662</v>
      </c>
      <c r="M1000" t="s">
        <v>13</v>
      </c>
    </row>
    <row r="1001" spans="1:13" x14ac:dyDescent="0.25">
      <c r="A1001">
        <v>199.57570699999999</v>
      </c>
      <c r="B1001">
        <v>468822529</v>
      </c>
      <c r="C1001">
        <v>12.1953</v>
      </c>
      <c r="D1001">
        <v>0.359375</v>
      </c>
      <c r="E1001">
        <v>4.3826859999999996</v>
      </c>
      <c r="F1001">
        <v>46.533099999999997</v>
      </c>
      <c r="G1001">
        <v>0.98210059999999999</v>
      </c>
      <c r="H1001">
        <v>12.1943655</v>
      </c>
      <c r="I1001">
        <v>0.35867009999999999</v>
      </c>
      <c r="J1001">
        <v>0.73783785000000002</v>
      </c>
      <c r="K1001">
        <v>1</v>
      </c>
      <c r="L1001">
        <v>12471.415999999999</v>
      </c>
      <c r="M1001" t="s">
        <v>13</v>
      </c>
    </row>
    <row r="1002" spans="1:13" x14ac:dyDescent="0.25">
      <c r="A1002">
        <v>199.778806</v>
      </c>
      <c r="B1002">
        <v>469025628</v>
      </c>
      <c r="C1002">
        <v>12.19491</v>
      </c>
      <c r="D1002">
        <v>0.356875</v>
      </c>
      <c r="E1002">
        <v>4.3520583999999998</v>
      </c>
      <c r="F1002">
        <v>46.55341</v>
      </c>
      <c r="G1002">
        <v>0.98209279999999999</v>
      </c>
      <c r="H1002">
        <v>12.194444000000001</v>
      </c>
      <c r="I1002">
        <v>0.35898965999999999</v>
      </c>
      <c r="J1002">
        <v>0.73633605000000002</v>
      </c>
      <c r="K1002">
        <v>1</v>
      </c>
      <c r="L1002">
        <v>12496.812</v>
      </c>
      <c r="M1002" t="s">
        <v>13</v>
      </c>
    </row>
    <row r="1003" spans="1:13" x14ac:dyDescent="0.25">
      <c r="A1003">
        <v>199.98116899999999</v>
      </c>
      <c r="B1003">
        <v>469227991</v>
      </c>
      <c r="C1003">
        <v>12.19491</v>
      </c>
      <c r="D1003">
        <v>0.35812500000000003</v>
      </c>
      <c r="E1003">
        <v>4.3673019999999996</v>
      </c>
      <c r="F1003">
        <v>46.573540000000001</v>
      </c>
      <c r="G1003">
        <v>0.98208505000000001</v>
      </c>
      <c r="H1003">
        <v>12.194523999999999</v>
      </c>
      <c r="I1003">
        <v>0.35872549999999997</v>
      </c>
      <c r="J1003">
        <v>0.73482524999999999</v>
      </c>
      <c r="K1003">
        <v>1</v>
      </c>
      <c r="L1003">
        <v>12522.339</v>
      </c>
      <c r="M1003" t="s">
        <v>13</v>
      </c>
    </row>
    <row r="1004" spans="1:13" x14ac:dyDescent="0.25">
      <c r="A1004">
        <v>200.18387200000001</v>
      </c>
      <c r="B1004">
        <v>469430694</v>
      </c>
      <c r="C1004">
        <v>12.194715499999999</v>
      </c>
      <c r="D1004">
        <v>0.36937500000000001</v>
      </c>
      <c r="E1004">
        <v>4.5044230000000001</v>
      </c>
      <c r="F1004">
        <v>46.594054999999997</v>
      </c>
      <c r="G1004">
        <v>0.98207719999999998</v>
      </c>
      <c r="H1004">
        <v>12.194604999999999</v>
      </c>
      <c r="I1004">
        <v>0.36059064000000002</v>
      </c>
      <c r="J1004">
        <v>0.73332554000000005</v>
      </c>
      <c r="K1004">
        <v>1</v>
      </c>
      <c r="L1004">
        <v>12547.438</v>
      </c>
      <c r="M1004" t="s">
        <v>13</v>
      </c>
    </row>
    <row r="1005" spans="1:13" x14ac:dyDescent="0.25">
      <c r="A1005">
        <v>200.38622699999999</v>
      </c>
      <c r="B1005">
        <v>469633049</v>
      </c>
      <c r="C1005">
        <v>12.1953</v>
      </c>
      <c r="D1005">
        <v>0.35562500000000002</v>
      </c>
      <c r="E1005">
        <v>4.3369536000000002</v>
      </c>
      <c r="F1005">
        <v>46.614117</v>
      </c>
      <c r="G1005">
        <v>0.98206950000000004</v>
      </c>
      <c r="H1005">
        <v>12.194709</v>
      </c>
      <c r="I1005">
        <v>0.35942059999999998</v>
      </c>
      <c r="J1005">
        <v>0.73185169999999999</v>
      </c>
      <c r="K1005">
        <v>1</v>
      </c>
      <c r="L1005">
        <v>12573.056</v>
      </c>
      <c r="M1005" t="s">
        <v>13</v>
      </c>
    </row>
    <row r="1006" spans="1:13" x14ac:dyDescent="0.25">
      <c r="A1006">
        <v>200.58935700000001</v>
      </c>
      <c r="B1006">
        <v>469836179</v>
      </c>
      <c r="C1006">
        <v>12.1953</v>
      </c>
      <c r="D1006">
        <v>0.35249999999999998</v>
      </c>
      <c r="E1006">
        <v>4.2988434</v>
      </c>
      <c r="F1006">
        <v>46.634093999999997</v>
      </c>
      <c r="G1006">
        <v>0.98206179999999998</v>
      </c>
      <c r="H1006">
        <v>12.194794999999999</v>
      </c>
      <c r="I1006">
        <v>0.35774</v>
      </c>
      <c r="J1006">
        <v>0.73035130000000004</v>
      </c>
      <c r="K1006">
        <v>1</v>
      </c>
      <c r="L1006">
        <v>12598.868</v>
      </c>
      <c r="M1006" t="s">
        <v>13</v>
      </c>
    </row>
    <row r="1007" spans="1:13" x14ac:dyDescent="0.25">
      <c r="A1007">
        <v>200.79172399999999</v>
      </c>
      <c r="B1007">
        <v>470038546</v>
      </c>
      <c r="C1007">
        <v>12.194715499999999</v>
      </c>
      <c r="D1007">
        <v>0.39</v>
      </c>
      <c r="E1007">
        <v>4.7559389999999997</v>
      </c>
      <c r="F1007">
        <v>46.655276999999998</v>
      </c>
      <c r="G1007">
        <v>0.98205363999999995</v>
      </c>
      <c r="H1007">
        <v>12.194829</v>
      </c>
      <c r="I1007">
        <v>0.36395139999999998</v>
      </c>
      <c r="J1007">
        <v>0.72886693000000002</v>
      </c>
      <c r="K1007">
        <v>1</v>
      </c>
      <c r="L1007">
        <v>12623.098</v>
      </c>
      <c r="M1007" t="s">
        <v>13</v>
      </c>
    </row>
    <row r="1008" spans="1:13" x14ac:dyDescent="0.25">
      <c r="A1008">
        <v>200.99487099999999</v>
      </c>
      <c r="B1008">
        <v>470241693</v>
      </c>
      <c r="C1008">
        <v>12.189645000000001</v>
      </c>
      <c r="D1008">
        <v>0.609375</v>
      </c>
      <c r="E1008">
        <v>7.4280650000000001</v>
      </c>
      <c r="F1008">
        <v>46.682777000000002</v>
      </c>
      <c r="G1008">
        <v>0.982043</v>
      </c>
      <c r="H1008">
        <v>12.194380000000001</v>
      </c>
      <c r="I1008">
        <v>0.4051746</v>
      </c>
      <c r="J1008">
        <v>0.72819060000000002</v>
      </c>
      <c r="K1008">
        <v>1</v>
      </c>
      <c r="L1008">
        <v>12622.962</v>
      </c>
      <c r="M1008" t="s">
        <v>13</v>
      </c>
    </row>
    <row r="1009" spans="1:13" x14ac:dyDescent="0.25">
      <c r="A1009">
        <v>201.19721999999999</v>
      </c>
      <c r="B1009">
        <v>470444042</v>
      </c>
      <c r="C1009">
        <v>12.192765</v>
      </c>
      <c r="D1009">
        <v>0.448125</v>
      </c>
      <c r="E1009">
        <v>5.463883</v>
      </c>
      <c r="F1009">
        <v>46.713410000000003</v>
      </c>
      <c r="G1009">
        <v>0.98203130000000005</v>
      </c>
      <c r="H1009">
        <v>12.193745</v>
      </c>
      <c r="I1009">
        <v>0.4452081</v>
      </c>
      <c r="J1009">
        <v>0.72819060000000002</v>
      </c>
      <c r="K1009">
        <v>1</v>
      </c>
      <c r="L1009">
        <v>12622.812</v>
      </c>
      <c r="M1009" t="s">
        <v>13</v>
      </c>
    </row>
    <row r="1010" spans="1:13" x14ac:dyDescent="0.25">
      <c r="A1010">
        <v>201.400398</v>
      </c>
      <c r="B1010">
        <v>470647220</v>
      </c>
      <c r="C1010">
        <v>12.195105</v>
      </c>
      <c r="D1010">
        <v>0.354375</v>
      </c>
      <c r="E1010">
        <v>4.3216400000000004</v>
      </c>
      <c r="F1010">
        <v>46.735199999999999</v>
      </c>
      <c r="G1010">
        <v>0.98202294000000001</v>
      </c>
      <c r="H1010">
        <v>12.193835</v>
      </c>
      <c r="I1010">
        <v>0.42622092</v>
      </c>
      <c r="J1010">
        <v>0.72819060000000002</v>
      </c>
      <c r="K1010">
        <v>1</v>
      </c>
      <c r="L1010">
        <v>12622.705</v>
      </c>
      <c r="M1010" t="s">
        <v>13</v>
      </c>
    </row>
    <row r="1011" spans="1:13" x14ac:dyDescent="0.25">
      <c r="A1011">
        <v>201.60277500000001</v>
      </c>
      <c r="B1011">
        <v>470849597</v>
      </c>
      <c r="C1011">
        <v>12.195105</v>
      </c>
      <c r="D1011">
        <v>0.33562500000000001</v>
      </c>
      <c r="E1011">
        <v>4.0929820000000001</v>
      </c>
      <c r="F1011">
        <v>46.754646000000001</v>
      </c>
      <c r="G1011">
        <v>0.98201543000000002</v>
      </c>
      <c r="H1011">
        <v>12.194056</v>
      </c>
      <c r="I1011">
        <v>0.40140345999999999</v>
      </c>
      <c r="J1011">
        <v>0.72819060000000002</v>
      </c>
      <c r="K1011">
        <v>1</v>
      </c>
      <c r="L1011">
        <v>12622.608</v>
      </c>
      <c r="M1011" t="s">
        <v>13</v>
      </c>
    </row>
    <row r="1012" spans="1:13" x14ac:dyDescent="0.25">
      <c r="A1012">
        <v>201.806005</v>
      </c>
      <c r="B1012">
        <v>471052827</v>
      </c>
      <c r="C1012">
        <v>12.195690000000001</v>
      </c>
      <c r="D1012">
        <v>0.32624999999999998</v>
      </c>
      <c r="E1012">
        <v>3.9788437000000001</v>
      </c>
      <c r="F1012">
        <v>46.773879999999998</v>
      </c>
      <c r="G1012">
        <v>0.98200803999999997</v>
      </c>
      <c r="H1012">
        <v>12.194323000000001</v>
      </c>
      <c r="I1012">
        <v>0.38243296999999998</v>
      </c>
      <c r="J1012">
        <v>0.72819060000000002</v>
      </c>
      <c r="K1012">
        <v>1</v>
      </c>
      <c r="L1012">
        <v>12622.513000000001</v>
      </c>
      <c r="M1012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13_42_47_battery_status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</dc:creator>
  <cp:lastModifiedBy>Diogo Miguel Costa Do Nascimento</cp:lastModifiedBy>
  <dcterms:created xsi:type="dcterms:W3CDTF">2025-09-28T10:37:03Z</dcterms:created>
  <dcterms:modified xsi:type="dcterms:W3CDTF">2025-09-28T10:37:05Z</dcterms:modified>
</cp:coreProperties>
</file>