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<sst xmlns="http://schemas.openxmlformats.org/spreadsheetml/2006/main" count="9" uniqueCount="7">
  <si>
    <t>TOPIC</t>
  </si>
  <si>
    <t>STATUS</t>
  </si>
  <si>
    <t>CONTENT</t>
  </si>
  <si>
    <t>AI IMAGE GENERATION</t>
  </si>
  <si>
    <t>TO DO</t>
  </si>
  <si>
    <t>PUPPIES</t>
  </si>
  <si>
    <t>JULY MADNESS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</si>
</sst>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/>
    </row>
    <row r="3">
      <c r="A3" s="1" t="s">
        <v>5</v>
      </c>
      <c r="B3" s="1" t="s">
        <v>4</v>
      </c>
    </row>
    <row r="4">
      <c r="A4" s="1" t="s">
        <v>6</v>
      </c>
      <c r="B4" s="1" t="s">
        <v>4</v>
      </c>
    </row>
  </sheetData>
  <dataValidations>
    <dataValidation type="list" allowBlank="1" showErrorMessage="1" sqref="B2:B4">
      <formula1>"TO DO,done"</formula1>
    </dataValidation>
  </dataValidations>
  <drawing r:id="rId1"/>
</worksheet>
</file>