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w\Desktop\"/>
    </mc:Choice>
  </mc:AlternateContent>
  <xr:revisionPtr revIDLastSave="0" documentId="13_ncr:1_{4A81CA9D-5F46-4FA9-BE57-937195E42F8F}" xr6:coauthVersionLast="36" xr6:coauthVersionMax="36" xr10:uidLastSave="{00000000-0000-0000-0000-000000000000}"/>
  <bookViews>
    <workbookView xWindow="0" yWindow="0" windowWidth="14808" windowHeight="6084" activeTab="1" xr2:uid="{00548E7D-27A4-4382-B22D-3631E2A69C5A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7" i="2" l="1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316" i="2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1" i="1"/>
</calcChain>
</file>

<file path=xl/sharedStrings.xml><?xml version="1.0" encoding="utf-8"?>
<sst xmlns="http://schemas.openxmlformats.org/spreadsheetml/2006/main" count="2650" uniqueCount="2332">
  <si>
    <t>"s (1).jpg"</t>
    <phoneticPr fontId="1" type="noConversion"/>
  </si>
  <si>
    <t>"s (2).jpg"</t>
    <phoneticPr fontId="1" type="noConversion"/>
  </si>
  <si>
    <t>"s (3).jpg"</t>
  </si>
  <si>
    <t>"s (4).jpg"</t>
  </si>
  <si>
    <t>"s (5).jpg"</t>
  </si>
  <si>
    <t>"s (6).jpg"</t>
  </si>
  <si>
    <t>"s (7).jpg"</t>
  </si>
  <si>
    <t>"s (8).jpg"</t>
  </si>
  <si>
    <t>"s (9).jpg"</t>
  </si>
  <si>
    <t>"s (10).jpg"</t>
  </si>
  <si>
    <t>"s (11).jpg"</t>
  </si>
  <si>
    <t>"s (12).jpg"</t>
  </si>
  <si>
    <t>"s (13).jpg"</t>
  </si>
  <si>
    <t>"s (14).jpg"</t>
  </si>
  <si>
    <t>"s (15).jpg"</t>
  </si>
  <si>
    <t>"s (16).jpg"</t>
  </si>
  <si>
    <t>"s (17).jpg"</t>
  </si>
  <si>
    <t>"s (18).jpg"</t>
  </si>
  <si>
    <t>"s (19).jpg"</t>
  </si>
  <si>
    <t>"s (20).jpg"</t>
  </si>
  <si>
    <t>"s (21).jpg"</t>
  </si>
  <si>
    <t>"s (22).jpg"</t>
  </si>
  <si>
    <t>"s (23).jpg"</t>
  </si>
  <si>
    <t>"s (24).jpg"</t>
  </si>
  <si>
    <t>"s (25).jpg"</t>
  </si>
  <si>
    <t>"s (26).jpg"</t>
  </si>
  <si>
    <t>"s (27).jpg"</t>
  </si>
  <si>
    <t>"s (28).jpg"</t>
  </si>
  <si>
    <t>"s (29).jpg"</t>
  </si>
  <si>
    <t>"s (30).jpg"</t>
  </si>
  <si>
    <t>"s (31).jpg"</t>
  </si>
  <si>
    <t>"s (32).jpg"</t>
  </si>
  <si>
    <t>"s (33).jpg"</t>
  </si>
  <si>
    <t>"s (34).jpg"</t>
  </si>
  <si>
    <t>"s (35).jpg"</t>
  </si>
  <si>
    <t>"s (36).jpg"</t>
  </si>
  <si>
    <t>"s (37).jpg"</t>
  </si>
  <si>
    <t>"s (38).jpg"</t>
  </si>
  <si>
    <t>"s (39).jpg"</t>
  </si>
  <si>
    <t>"s (40).jpg"</t>
  </si>
  <si>
    <t>"s (41).jpg"</t>
  </si>
  <si>
    <t>"s (42).jpg"</t>
  </si>
  <si>
    <t>"s (43).jpg"</t>
  </si>
  <si>
    <t>"s (44).jpg"</t>
  </si>
  <si>
    <t>"s (45).jpg"</t>
  </si>
  <si>
    <t>"s (46).jpg"</t>
  </si>
  <si>
    <t>"s (47).jpg"</t>
  </si>
  <si>
    <t>"s (48).jpg"</t>
  </si>
  <si>
    <t>"s (49).jpg"</t>
  </si>
  <si>
    <t>"s (50).jpg"</t>
  </si>
  <si>
    <t>"s (51).jpg"</t>
  </si>
  <si>
    <t>"s (52).jpg"</t>
  </si>
  <si>
    <t>"s (53).jpg"</t>
  </si>
  <si>
    <t>"s (54).jpg"</t>
  </si>
  <si>
    <t>"s (55).jpg"</t>
  </si>
  <si>
    <t>"s (56).jpg"</t>
  </si>
  <si>
    <t>"s (57).jpg"</t>
  </si>
  <si>
    <t>"s (58).jpg"</t>
  </si>
  <si>
    <t>"s (59).jpg"</t>
  </si>
  <si>
    <t>"s (60).jpg"</t>
  </si>
  <si>
    <t>"s (61).jpg"</t>
  </si>
  <si>
    <t>"s (62).jpg"</t>
  </si>
  <si>
    <t>"s (63).jpg"</t>
  </si>
  <si>
    <t>"s (64).jpg"</t>
  </si>
  <si>
    <t>"s (65).jpg"</t>
  </si>
  <si>
    <t>"s (66).jpg"</t>
  </si>
  <si>
    <t>"s (67).jpg"</t>
  </si>
  <si>
    <t>"s (68).jpg"</t>
  </si>
  <si>
    <t>"s (69).jpg"</t>
  </si>
  <si>
    <t>"s (70).jpg"</t>
  </si>
  <si>
    <t>"s (71).jpg"</t>
  </si>
  <si>
    <t>"s (72).jpg"</t>
  </si>
  <si>
    <t>"s (73).jpg"</t>
  </si>
  <si>
    <t>"s (74).jpg"</t>
  </si>
  <si>
    <t>"s (75).jpg"</t>
  </si>
  <si>
    <t>"s (76).jpg"</t>
  </si>
  <si>
    <t>"s (77).jpg"</t>
  </si>
  <si>
    <t>"s (78).jpg"</t>
  </si>
  <si>
    <t>"s (79).jpg"</t>
  </si>
  <si>
    <t>"s (80).jpg"</t>
  </si>
  <si>
    <t>"s (81).jpg"</t>
  </si>
  <si>
    <t>"s (82).jpg"</t>
  </si>
  <si>
    <t>"s (83).jpg"</t>
  </si>
  <si>
    <t>"s (84).jpg"</t>
  </si>
  <si>
    <t>"s (85).jpg"</t>
  </si>
  <si>
    <t>"s (86).jpg"</t>
  </si>
  <si>
    <t>"s (87).jpg"</t>
  </si>
  <si>
    <t>"s (88).jpg"</t>
  </si>
  <si>
    <t>"s (89).jpg"</t>
  </si>
  <si>
    <t>"s (90).jpg"</t>
  </si>
  <si>
    <t>"s (91).jpg"</t>
  </si>
  <si>
    <t>"s (92).jpg"</t>
  </si>
  <si>
    <t>"s (93).jpg"</t>
  </si>
  <si>
    <t>"s (94).jpg"</t>
  </si>
  <si>
    <t>"s (95).jpg"</t>
  </si>
  <si>
    <t>"s (96).jpg"</t>
  </si>
  <si>
    <t>"s (97).jpg"</t>
  </si>
  <si>
    <t>"s (98).jpg"</t>
  </si>
  <si>
    <t>"s (99).jpg"</t>
  </si>
  <si>
    <t>"s (100).jpg"</t>
  </si>
  <si>
    <t>"s (101).jpg"</t>
  </si>
  <si>
    <t>"s (102).jpg"</t>
  </si>
  <si>
    <t>"s (103).jpg"</t>
  </si>
  <si>
    <t>"s (104).jpg"</t>
  </si>
  <si>
    <t>"s (105).jpg"</t>
  </si>
  <si>
    <t>"s (106).jpg"</t>
  </si>
  <si>
    <t>"s (107).jpg"</t>
  </si>
  <si>
    <t>"s (108).jpg"</t>
  </si>
  <si>
    <t>"s (109).jpg"</t>
  </si>
  <si>
    <t>"s (110).jpg"</t>
  </si>
  <si>
    <t>"s (111).jpg"</t>
  </si>
  <si>
    <t>"s (112).jpg"</t>
  </si>
  <si>
    <t>"s (113).jpg"</t>
  </si>
  <si>
    <t>"s (114).jpg"</t>
  </si>
  <si>
    <t>"s (115).jpg"</t>
  </si>
  <si>
    <t>"s (116).jpg"</t>
  </si>
  <si>
    <t>"s (117).jpg"</t>
  </si>
  <si>
    <t>"s (118).jpg"</t>
  </si>
  <si>
    <t>"s (119).jpg"</t>
  </si>
  <si>
    <t>"s (120).jpg"</t>
  </si>
  <si>
    <t>"s (121).jpg"</t>
  </si>
  <si>
    <t>"s (122).jpg"</t>
  </si>
  <si>
    <t>"s (123).jpg"</t>
  </si>
  <si>
    <t>"s (124).jpg"</t>
  </si>
  <si>
    <t>"s (125).jpg"</t>
  </si>
  <si>
    <t>"s (126).jpg"</t>
  </si>
  <si>
    <t>"s (127).jpg"</t>
  </si>
  <si>
    <t>"s (128).jpg"</t>
  </si>
  <si>
    <t>"s (129).jpg"</t>
  </si>
  <si>
    <t>"s (130).jpg"</t>
  </si>
  <si>
    <t>"s (131).jpg"</t>
  </si>
  <si>
    <t>"s (132).jpg"</t>
  </si>
  <si>
    <t>"s (133).jpg"</t>
  </si>
  <si>
    <t>"s (134).jpg"</t>
  </si>
  <si>
    <t>"s (135).jpg"</t>
  </si>
  <si>
    <t>"s (136).jpg"</t>
  </si>
  <si>
    <t>"s (137).jpg"</t>
  </si>
  <si>
    <t>"s (138).jpg"</t>
  </si>
  <si>
    <t>"s (139).jpg"</t>
  </si>
  <si>
    <t>"s (140).jpg"</t>
  </si>
  <si>
    <t>"s (141).jpg"</t>
  </si>
  <si>
    <t>"s (142).jpg"</t>
  </si>
  <si>
    <t>"s (143).jpg"</t>
  </si>
  <si>
    <t>"s (144).jpg"</t>
  </si>
  <si>
    <t>"s (145).jpg"</t>
  </si>
  <si>
    <t>"s (146).jpg"</t>
  </si>
  <si>
    <t>"s (147).jpg"</t>
  </si>
  <si>
    <t>"s (148).jpg"</t>
  </si>
  <si>
    <t>"s (149).jpg"</t>
  </si>
  <si>
    <t>"s (150).jpg"</t>
  </si>
  <si>
    <t>"s (151).jpg"</t>
  </si>
  <si>
    <t>"s (152).jpg"</t>
  </si>
  <si>
    <t>"s (153).jpg"</t>
  </si>
  <si>
    <t>"s (154).jpg"</t>
  </si>
  <si>
    <t>"s (155).jpg"</t>
  </si>
  <si>
    <t>"s (156).jpg"</t>
  </si>
  <si>
    <t>"s (157).jpg"</t>
  </si>
  <si>
    <t>"s (158).jpg"</t>
  </si>
  <si>
    <t>"s (159).jpg"</t>
  </si>
  <si>
    <t>"s (160).jpg"</t>
  </si>
  <si>
    <t>"s (161).jpg"</t>
  </si>
  <si>
    <t>"s (162).jpg"</t>
  </si>
  <si>
    <t>"s (163).jpg"</t>
  </si>
  <si>
    <t>"s (164).jpg"</t>
  </si>
  <si>
    <t>"s (165).jpg"</t>
  </si>
  <si>
    <t>"s (166).jpg"</t>
  </si>
  <si>
    <t>"s (167).jpg"</t>
  </si>
  <si>
    <t>"s (168).jpg"</t>
  </si>
  <si>
    <t>"s (169).jpg"</t>
  </si>
  <si>
    <t>"s (170).jpg"</t>
  </si>
  <si>
    <t>"s (171).jpg"</t>
  </si>
  <si>
    <t>"s (172).jpg"</t>
  </si>
  <si>
    <t>"s (173).jpg"</t>
  </si>
  <si>
    <t>"s (174).jpg"</t>
  </si>
  <si>
    <t>"s (175).jpg"</t>
  </si>
  <si>
    <t>"s (176).jpg"</t>
  </si>
  <si>
    <t>"s (177).jpg"</t>
  </si>
  <si>
    <t>"s (178).jpg"</t>
  </si>
  <si>
    <t>"s (179).jpg"</t>
  </si>
  <si>
    <t>"s (180).jpg"</t>
  </si>
  <si>
    <t>"s (181).jpg"</t>
  </si>
  <si>
    <t>"s (182).jpg"</t>
  </si>
  <si>
    <t>"s (183).jpg"</t>
  </si>
  <si>
    <t>"s (184).jpg"</t>
  </si>
  <si>
    <t>"s (185).jpg"</t>
  </si>
  <si>
    <t>"s (186).jpg"</t>
  </si>
  <si>
    <t>"s (187).jpg"</t>
  </si>
  <si>
    <t>"s (188).jpg"</t>
  </si>
  <si>
    <t>"s (189).jpg"</t>
  </si>
  <si>
    <t>"s (190).jpg"</t>
  </si>
  <si>
    <t>"s (191).jpg"</t>
  </si>
  <si>
    <t>"s (192).jpg"</t>
  </si>
  <si>
    <t>"s (193).jpg"</t>
  </si>
  <si>
    <t>"s (194).jpg"</t>
  </si>
  <si>
    <t>"s (195).jpg"</t>
  </si>
  <si>
    <t>"s (196).jpg"</t>
  </si>
  <si>
    <t>"s (197).jpg"</t>
  </si>
  <si>
    <t>"s (198).jpg"</t>
  </si>
  <si>
    <t>"s (199).jpg"</t>
  </si>
  <si>
    <t>"s (200).jpg"</t>
  </si>
  <si>
    <t>"s (201).jpg"</t>
  </si>
  <si>
    <t>"s (202).jpg"</t>
  </si>
  <si>
    <t>"s (203).jpg"</t>
  </si>
  <si>
    <t>"s (204).jpg"</t>
  </si>
  <si>
    <t>"s (205).jpg"</t>
  </si>
  <si>
    <t>"s (206).jpg"</t>
  </si>
  <si>
    <t>"s (207).jpg"</t>
  </si>
  <si>
    <t>"s (208).jpg"</t>
  </si>
  <si>
    <t>"s (209).jpg"</t>
  </si>
  <si>
    <t>"s (210).jpg"</t>
  </si>
  <si>
    <t>"s (211).jpg"</t>
  </si>
  <si>
    <t>"s (212).jpg"</t>
  </si>
  <si>
    <t>"s (213).jpg"</t>
  </si>
  <si>
    <t>"s (214).jpg"</t>
  </si>
  <si>
    <t>"s (215).jpg"</t>
  </si>
  <si>
    <t>"s (216).jpg"</t>
  </si>
  <si>
    <t>"s (217).jpg"</t>
  </si>
  <si>
    <t>"s (218).jpg"</t>
  </si>
  <si>
    <t>"s (219).jpg"</t>
  </si>
  <si>
    <t>"s (220).jpg"</t>
  </si>
  <si>
    <t>"s (221).jpg"</t>
  </si>
  <si>
    <t>"s (222).jpg"</t>
  </si>
  <si>
    <t>"s (223).jpg"</t>
  </si>
  <si>
    <t>"s (224).jpg"</t>
  </si>
  <si>
    <t>"s (225).jpg"</t>
  </si>
  <si>
    <t>"s (226).jpg"</t>
  </si>
  <si>
    <t>"s (227).jpg"</t>
  </si>
  <si>
    <t>"s (228).jpg"</t>
  </si>
  <si>
    <t>"s (229).jpg"</t>
  </si>
  <si>
    <t>"s (230).jpg"</t>
  </si>
  <si>
    <t>"s (231).jpg"</t>
  </si>
  <si>
    <t>"s (232).jpg"</t>
  </si>
  <si>
    <t>"s (233).jpg"</t>
  </si>
  <si>
    <t>"s (234).jpg"</t>
  </si>
  <si>
    <t>"s (235).jpg"</t>
  </si>
  <si>
    <t>"s (236).jpg"</t>
  </si>
  <si>
    <t>"s (237).jpg"</t>
  </si>
  <si>
    <t>"s (238).jpg"</t>
  </si>
  <si>
    <t>"s (239).jpg"</t>
  </si>
  <si>
    <t>"s (240).jpg"</t>
  </si>
  <si>
    <t>"s (241).jpg"</t>
  </si>
  <si>
    <t>"s (242).jpg"</t>
  </si>
  <si>
    <t>"s (243).jpg"</t>
  </si>
  <si>
    <t>"s (244).jpg"</t>
  </si>
  <si>
    <t>"s (245).jpg"</t>
  </si>
  <si>
    <t>"s (246).jpg"</t>
  </si>
  <si>
    <t>"s (247).jpg"</t>
  </si>
  <si>
    <t>"s (248).jpg"</t>
  </si>
  <si>
    <t>"s (249).jpg"</t>
  </si>
  <si>
    <t>"s (250).jpg"</t>
  </si>
  <si>
    <t>"s (251).jpg"</t>
  </si>
  <si>
    <t>"s (252).jpg"</t>
  </si>
  <si>
    <t>"s (253).jpg"</t>
  </si>
  <si>
    <t>"s (254).jpg"</t>
  </si>
  <si>
    <t>"s (255).jpg"</t>
  </si>
  <si>
    <t>"s (256).jpg"</t>
  </si>
  <si>
    <t>"s (257).jpg"</t>
  </si>
  <si>
    <t>"s (258).jpg"</t>
  </si>
  <si>
    <t>"s (259).jpg"</t>
  </si>
  <si>
    <t>"s (260).jpg"</t>
  </si>
  <si>
    <t>"s (261).jpg"</t>
  </si>
  <si>
    <t>"s (262).jpg"</t>
  </si>
  <si>
    <t>"s (263).jpg"</t>
  </si>
  <si>
    <t>"s (264).jpg"</t>
  </si>
  <si>
    <t>"s (265).jpg"</t>
  </si>
  <si>
    <t>"s (266).jpg"</t>
  </si>
  <si>
    <t>"s (267).jpg"</t>
  </si>
  <si>
    <t>"s (268).jpg"</t>
  </si>
  <si>
    <t>"s (269).jpg"</t>
  </si>
  <si>
    <t>"s (270).jpg"</t>
  </si>
  <si>
    <t>"s (271).jpg"</t>
  </si>
  <si>
    <t>"s (272).jpg"</t>
  </si>
  <si>
    <t>"s (273).jpg"</t>
  </si>
  <si>
    <t>"s (274).jpg"</t>
  </si>
  <si>
    <t>"s (275).jpg"</t>
  </si>
  <si>
    <t>"s (276).jpg"</t>
  </si>
  <si>
    <t>"s (277).jpg"</t>
  </si>
  <si>
    <t>"s (278).jpg"</t>
  </si>
  <si>
    <t>"s (279).jpg"</t>
  </si>
  <si>
    <t>"s (280).jpg"</t>
  </si>
  <si>
    <t>"s (281).jpg"</t>
  </si>
  <si>
    <t>"s (282).jpg"</t>
  </si>
  <si>
    <t>"s (283).jpg"</t>
  </si>
  <si>
    <t>"s (284).jpg"</t>
  </si>
  <si>
    <t>"s (285).jpg"</t>
  </si>
  <si>
    <t>"s (286).jpg"</t>
  </si>
  <si>
    <t>"s (287).jpg"</t>
  </si>
  <si>
    <t>"s (288).jpg"</t>
  </si>
  <si>
    <t>"s (289).jpg"</t>
  </si>
  <si>
    <t>"s (290).jpg"</t>
  </si>
  <si>
    <t>"s (291).jpg"</t>
  </si>
  <si>
    <t>"s (292).jpg"</t>
  </si>
  <si>
    <t>"s (293).jpg"</t>
  </si>
  <si>
    <t>"s (294).jpg"</t>
  </si>
  <si>
    <t>"s (295).jpg"</t>
  </si>
  <si>
    <t>"s (296).jpg"</t>
  </si>
  <si>
    <t>"s (297).jpg"</t>
  </si>
  <si>
    <t>"s (298).jpg"</t>
  </si>
  <si>
    <t>"s (299).jpg"</t>
  </si>
  <si>
    <t>"s (300).jpg"</t>
  </si>
  <si>
    <t>"s (301).jpg"</t>
  </si>
  <si>
    <t>"s (302).jpg"</t>
  </si>
  <si>
    <t>"s (303).jpg"</t>
  </si>
  <si>
    <t>"s (304).jpg"</t>
  </si>
  <si>
    <t>"s (305).jpg"</t>
  </si>
  <si>
    <t>"s (306).jpg"</t>
  </si>
  <si>
    <t>"s (307).jpg"</t>
  </si>
  <si>
    <t>"s (308).jpg"</t>
  </si>
  <si>
    <t>"s (309).jpg"</t>
  </si>
  <si>
    <t>"s (310).jpg"</t>
  </si>
  <si>
    <t>"s (311).jpg"</t>
  </si>
  <si>
    <t>"s (312).jpg"</t>
  </si>
  <si>
    <t>"s (313).jpg"</t>
  </si>
  <si>
    <t>"s (314).jpg"</t>
  </si>
  <si>
    <t>"s (315).jpg"</t>
  </si>
  <si>
    <t>"s (316).jpg"</t>
  </si>
  <si>
    <t>"s (317).jpg"</t>
  </si>
  <si>
    <t>"s (318).jpg"</t>
  </si>
  <si>
    <t>"s (319).jpg"</t>
  </si>
  <si>
    <t>"500.jpg"</t>
    <phoneticPr fontId="1" type="noConversion"/>
  </si>
  <si>
    <t>"501.jpg"</t>
  </si>
  <si>
    <t>"502.jpg"</t>
  </si>
  <si>
    <t>"503.jpg"</t>
  </si>
  <si>
    <t>"504.jpg"</t>
  </si>
  <si>
    <t>"505.jpg"</t>
  </si>
  <si>
    <t>"506.jpg"</t>
  </si>
  <si>
    <t>"507.jpg"</t>
  </si>
  <si>
    <t>"508.jpg"</t>
  </si>
  <si>
    <t>"509.jpg"</t>
  </si>
  <si>
    <t>"510.jpg"</t>
  </si>
  <si>
    <t>"511.jpg"</t>
  </si>
  <si>
    <t>"512.jpg"</t>
  </si>
  <si>
    <t>"513.jpg"</t>
  </si>
  <si>
    <t>"514.jpg"</t>
  </si>
  <si>
    <t>"515.jpg"</t>
  </si>
  <si>
    <t>"516.jpg"</t>
  </si>
  <si>
    <t>"517.jpg"</t>
  </si>
  <si>
    <t>"518.jpg"</t>
  </si>
  <si>
    <t>"519.jpg"</t>
  </si>
  <si>
    <t>"520.jpg"</t>
  </si>
  <si>
    <t>"521.jpg"</t>
  </si>
  <si>
    <t>"522.jpg"</t>
  </si>
  <si>
    <t>"523.jpg"</t>
  </si>
  <si>
    <t>"524.jpg"</t>
  </si>
  <si>
    <t>"525.jpg"</t>
  </si>
  <si>
    <t>"526.jpg"</t>
  </si>
  <si>
    <t>"527.jpg"</t>
  </si>
  <si>
    <t>"528.jpg"</t>
  </si>
  <si>
    <t>"529.jpg"</t>
  </si>
  <si>
    <t>"530.jpg"</t>
  </si>
  <si>
    <t>"531.jpg"</t>
  </si>
  <si>
    <t>"532.jpg"</t>
  </si>
  <si>
    <t>"533.jpg"</t>
  </si>
  <si>
    <t>"534.jpg"</t>
  </si>
  <si>
    <t>"535.jpg"</t>
  </si>
  <si>
    <t>"536.jpg"</t>
  </si>
  <si>
    <t>"537.jpg"</t>
  </si>
  <si>
    <t>"538.jpg"</t>
  </si>
  <si>
    <t>"539.jpg"</t>
  </si>
  <si>
    <t>"540.jpg"</t>
  </si>
  <si>
    <t>"541.jpg"</t>
  </si>
  <si>
    <t>"542.jpg"</t>
  </si>
  <si>
    <t>"543.jpg"</t>
  </si>
  <si>
    <t>"544.jpg"</t>
  </si>
  <si>
    <t>"545.jpg"</t>
  </si>
  <si>
    <t>"546.jpg"</t>
  </si>
  <si>
    <t>"547.jpg"</t>
  </si>
  <si>
    <t>"548.jpg"</t>
  </si>
  <si>
    <t>"549.jpg"</t>
  </si>
  <si>
    <t>"550.jpg"</t>
  </si>
  <si>
    <t>"551.jpg"</t>
  </si>
  <si>
    <t>"552.jpg"</t>
  </si>
  <si>
    <t>"553.jpg"</t>
  </si>
  <si>
    <t>"554.jpg"</t>
  </si>
  <si>
    <t>"555.jpg"</t>
  </si>
  <si>
    <t>"556.jpg"</t>
  </si>
  <si>
    <t>"557.jpg"</t>
  </si>
  <si>
    <t>"558.jpg"</t>
  </si>
  <si>
    <t>"559.jpg"</t>
  </si>
  <si>
    <t>"560.jpg"</t>
  </si>
  <si>
    <t>"561.jpg"</t>
  </si>
  <si>
    <t>"562.jpg"</t>
  </si>
  <si>
    <t>"563.jpg"</t>
  </si>
  <si>
    <t>"564.jpg"</t>
  </si>
  <si>
    <t>"565.jpg"</t>
  </si>
  <si>
    <t>"566.jpg"</t>
  </si>
  <si>
    <t>"567.jpg"</t>
  </si>
  <si>
    <t>"568.jpg"</t>
  </si>
  <si>
    <t>"569.jpg"</t>
  </si>
  <si>
    <t>"570.jpg"</t>
  </si>
  <si>
    <t>"571.jpg"</t>
  </si>
  <si>
    <t>"572.jpg"</t>
  </si>
  <si>
    <t>"573.jpg"</t>
  </si>
  <si>
    <t>"574.jpg"</t>
  </si>
  <si>
    <t>"575.jpg"</t>
  </si>
  <si>
    <t>"576.jpg"</t>
  </si>
  <si>
    <t>"577.jpg"</t>
  </si>
  <si>
    <t>"578.jpg"</t>
  </si>
  <si>
    <t>"579.jpg"</t>
  </si>
  <si>
    <t>"580.jpg"</t>
  </si>
  <si>
    <t>"581.jpg"</t>
  </si>
  <si>
    <t>"582.jpg"</t>
  </si>
  <si>
    <t>"583.jpg"</t>
  </si>
  <si>
    <t>"584.jpg"</t>
  </si>
  <si>
    <t>"585.jpg"</t>
  </si>
  <si>
    <t>"586.jpg"</t>
  </si>
  <si>
    <t>"587.jpg"</t>
  </si>
  <si>
    <t>"588.jpg"</t>
  </si>
  <si>
    <t>"589.jpg"</t>
  </si>
  <si>
    <t>"590.jpg"</t>
  </si>
  <si>
    <t>"591.jpg"</t>
  </si>
  <si>
    <t>"592.jpg"</t>
  </si>
  <si>
    <t>"593.jpg"</t>
  </si>
  <si>
    <t>"594.jpg"</t>
  </si>
  <si>
    <t>"595.jpg"</t>
  </si>
  <si>
    <t>"596.jpg"</t>
  </si>
  <si>
    <t>"597.jpg"</t>
  </si>
  <si>
    <t>"598.jpg"</t>
  </si>
  <si>
    <t>"599.jpg"</t>
  </si>
  <si>
    <t>"600.jpg"</t>
  </si>
  <si>
    <t>"601.jpg"</t>
  </si>
  <si>
    <t>"602.jpg"</t>
  </si>
  <si>
    <t>"603.jpg"</t>
  </si>
  <si>
    <t>"604.jpg"</t>
  </si>
  <si>
    <t>"605.jpg"</t>
  </si>
  <si>
    <t>"606.jpg"</t>
  </si>
  <si>
    <t>"607.jpg"</t>
  </si>
  <si>
    <t>"608.jpg"</t>
  </si>
  <si>
    <t>"609.jpg"</t>
  </si>
  <si>
    <t>"610.jpg"</t>
  </si>
  <si>
    <t>"611.jpg"</t>
  </si>
  <si>
    <t>"612.jpg"</t>
  </si>
  <si>
    <t>"613.jpg"</t>
  </si>
  <si>
    <t>"614.jpg"</t>
  </si>
  <si>
    <t>"615.jpg"</t>
  </si>
  <si>
    <t>"616.jpg"</t>
  </si>
  <si>
    <t>"617.jpg"</t>
  </si>
  <si>
    <t>"618.jpg"</t>
  </si>
  <si>
    <t>"619.jpg"</t>
  </si>
  <si>
    <t>"620.jpg"</t>
  </si>
  <si>
    <t>"621.jpg"</t>
  </si>
  <si>
    <t>"622.jpg"</t>
  </si>
  <si>
    <t>"623.jpg"</t>
  </si>
  <si>
    <t>"624.jpg"</t>
  </si>
  <si>
    <t>"625.jpg"</t>
  </si>
  <si>
    <t>"626.jpg"</t>
  </si>
  <si>
    <t>"627.jpg"</t>
  </si>
  <si>
    <t>"628.jpg"</t>
  </si>
  <si>
    <t>"629.jpg"</t>
  </si>
  <si>
    <t>"630.jpg"</t>
  </si>
  <si>
    <t>"631.jpg"</t>
  </si>
  <si>
    <t>"632.jpg"</t>
  </si>
  <si>
    <t>"633.jpg"</t>
  </si>
  <si>
    <t>"634.jpg"</t>
  </si>
  <si>
    <t>"635.jpg"</t>
  </si>
  <si>
    <t>"636.jpg"</t>
  </si>
  <si>
    <t>"637.jpg"</t>
  </si>
  <si>
    <t>"638.jpg"</t>
  </si>
  <si>
    <t>"639.jpg"</t>
  </si>
  <si>
    <t>"640.jpg"</t>
  </si>
  <si>
    <t>"641.jpg"</t>
  </si>
  <si>
    <t>"642.jpg"</t>
  </si>
  <si>
    <t>"643.jpg"</t>
  </si>
  <si>
    <t>"644.jpg"</t>
  </si>
  <si>
    <t>"645.jpg"</t>
  </si>
  <si>
    <t>"646.jpg"</t>
  </si>
  <si>
    <t>"647.jpg"</t>
  </si>
  <si>
    <t>"648.jpg"</t>
  </si>
  <si>
    <t>"649.jpg"</t>
  </si>
  <si>
    <t>"650.jpg"</t>
  </si>
  <si>
    <t>"651.jpg"</t>
  </si>
  <si>
    <t>"652.jpg"</t>
  </si>
  <si>
    <t>"653.jpg"</t>
  </si>
  <si>
    <t>"654.jpg"</t>
  </si>
  <si>
    <t>"655.jpg"</t>
  </si>
  <si>
    <t>"656.jpg"</t>
  </si>
  <si>
    <t>"657.jpg"</t>
  </si>
  <si>
    <t>"658.jpg"</t>
  </si>
  <si>
    <t>"659.jpg"</t>
  </si>
  <si>
    <t>"660.jpg"</t>
  </si>
  <si>
    <t>"661.jpg"</t>
  </si>
  <si>
    <t>"662.jpg"</t>
  </si>
  <si>
    <t>"663.jpg"</t>
  </si>
  <si>
    <t>"664.jpg"</t>
  </si>
  <si>
    <t>"665.jpg"</t>
  </si>
  <si>
    <t>"666.jpg"</t>
  </si>
  <si>
    <t>"667.jpg"</t>
  </si>
  <si>
    <t>"668.jpg"</t>
  </si>
  <si>
    <t>"669.jpg"</t>
  </si>
  <si>
    <t>"670.jpg"</t>
  </si>
  <si>
    <t>"671.jpg"</t>
  </si>
  <si>
    <t>"672.jpg"</t>
  </si>
  <si>
    <t>"673.jpg"</t>
  </si>
  <si>
    <t>"674.jpg"</t>
  </si>
  <si>
    <t>"675.jpg"</t>
  </si>
  <si>
    <t>"676.jpg"</t>
  </si>
  <si>
    <t>"677.jpg"</t>
  </si>
  <si>
    <t>"678.jpg"</t>
  </si>
  <si>
    <t>"679.jpg"</t>
  </si>
  <si>
    <t>"680.jpg"</t>
  </si>
  <si>
    <t>"681.jpg"</t>
  </si>
  <si>
    <t>"682.jpg"</t>
  </si>
  <si>
    <t>"683.jpg"</t>
  </si>
  <si>
    <t>"684.jpg"</t>
  </si>
  <si>
    <t>"685.jpg"</t>
  </si>
  <si>
    <t>"686.jpg"</t>
  </si>
  <si>
    <t>"687.jpg"</t>
  </si>
  <si>
    <t>"688.jpg"</t>
  </si>
  <si>
    <t>"689.jpg"</t>
  </si>
  <si>
    <t>"690.jpg"</t>
  </si>
  <si>
    <t>"691.jpg"</t>
  </si>
  <si>
    <t>"692.jpg"</t>
  </si>
  <si>
    <t>"693.jpg"</t>
  </si>
  <si>
    <t>"694.jpg"</t>
  </si>
  <si>
    <t>"695.jpg"</t>
  </si>
  <si>
    <t>"696.jpg"</t>
  </si>
  <si>
    <t>"697.jpg"</t>
  </si>
  <si>
    <t>"698.jpg"</t>
  </si>
  <si>
    <t>"699.jpg"</t>
  </si>
  <si>
    <t>"700.jpg"</t>
  </si>
  <si>
    <t>"701.jpg"</t>
  </si>
  <si>
    <t>"702.jpg"</t>
  </si>
  <si>
    <t>"703.jpg"</t>
  </si>
  <si>
    <t>"704.jpg"</t>
  </si>
  <si>
    <t>"705.jpg"</t>
  </si>
  <si>
    <t>"706.jpg"</t>
  </si>
  <si>
    <t>"707.jpg"</t>
  </si>
  <si>
    <t>"708.jpg"</t>
  </si>
  <si>
    <t>"709.jpg"</t>
  </si>
  <si>
    <t>"710.jpg"</t>
  </si>
  <si>
    <t>"711.jpg"</t>
  </si>
  <si>
    <t>"712.jpg"</t>
  </si>
  <si>
    <t>"713.jpg"</t>
  </si>
  <si>
    <t>"714.jpg"</t>
  </si>
  <si>
    <t>"715.jpg"</t>
  </si>
  <si>
    <t>"716.jpg"</t>
  </si>
  <si>
    <t>"717.jpg"</t>
  </si>
  <si>
    <t>"718.jpg"</t>
  </si>
  <si>
    <t>"719.jpg"</t>
  </si>
  <si>
    <t>"720.jpg"</t>
  </si>
  <si>
    <t>"721.jpg"</t>
  </si>
  <si>
    <t>"722.jpg"</t>
  </si>
  <si>
    <t>"723.jpg"</t>
  </si>
  <si>
    <t>"724.jpg"</t>
  </si>
  <si>
    <t>"725.jpg"</t>
  </si>
  <si>
    <t>"726.jpg"</t>
  </si>
  <si>
    <t>"727.jpg"</t>
  </si>
  <si>
    <t>"728.jpg"</t>
  </si>
  <si>
    <t>"729.jpg"</t>
  </si>
  <si>
    <t>"730.jpg"</t>
  </si>
  <si>
    <t>"731.jpg"</t>
  </si>
  <si>
    <t>"732.jpg"</t>
  </si>
  <si>
    <t>"733.jpg"</t>
  </si>
  <si>
    <t>"734.jpg"</t>
  </si>
  <si>
    <t>"735.jpg"</t>
  </si>
  <si>
    <t>"736.jpg"</t>
  </si>
  <si>
    <t>"737.jpg"</t>
  </si>
  <si>
    <t>"738.jpg"</t>
  </si>
  <si>
    <t>"739.jpg"</t>
  </si>
  <si>
    <t>"740.jpg"</t>
  </si>
  <si>
    <t>"741.jpg"</t>
  </si>
  <si>
    <t>"742.jpg"</t>
  </si>
  <si>
    <t>"743.jpg"</t>
  </si>
  <si>
    <t>"744.jpg"</t>
  </si>
  <si>
    <t>"745.jpg"</t>
  </si>
  <si>
    <t>"746.jpg"</t>
  </si>
  <si>
    <t>"747.jpg"</t>
  </si>
  <si>
    <t>"748.jpg"</t>
  </si>
  <si>
    <t>"749.jpg"</t>
  </si>
  <si>
    <t>"750.jpg"</t>
  </si>
  <si>
    <t>"751.jpg"</t>
  </si>
  <si>
    <t>"752.jpg"</t>
  </si>
  <si>
    <t>"753.jpg"</t>
  </si>
  <si>
    <t>"754.jpg"</t>
  </si>
  <si>
    <t>"755.jpg"</t>
  </si>
  <si>
    <t>"756.jpg"</t>
  </si>
  <si>
    <t>"757.jpg"</t>
  </si>
  <si>
    <t>"758.jpg"</t>
  </si>
  <si>
    <t>"759.jpg"</t>
  </si>
  <si>
    <t>"760.jpg"</t>
  </si>
  <si>
    <t>"761.jpg"</t>
  </si>
  <si>
    <t>"762.jpg"</t>
  </si>
  <si>
    <t>"763.jpg"</t>
  </si>
  <si>
    <t>"764.jpg"</t>
  </si>
  <si>
    <t>"765.jpg"</t>
  </si>
  <si>
    <t>"766.jpg"</t>
  </si>
  <si>
    <t>"767.jpg"</t>
  </si>
  <si>
    <t>"768.jpg"</t>
  </si>
  <si>
    <t>"769.jpg"</t>
  </si>
  <si>
    <t>"770.jpg"</t>
  </si>
  <si>
    <t>"771.jpg"</t>
  </si>
  <si>
    <t>"772.jpg"</t>
  </si>
  <si>
    <t>"773.jpg"</t>
  </si>
  <si>
    <t>"774.jpg"</t>
  </si>
  <si>
    <t>"775.jpg"</t>
  </si>
  <si>
    <t>"776.jpg"</t>
  </si>
  <si>
    <t>"777.jpg"</t>
  </si>
  <si>
    <t>"778.jpg"</t>
  </si>
  <si>
    <t>"779.jpg"</t>
  </si>
  <si>
    <t>"780.jpg"</t>
  </si>
  <si>
    <t>"781.jpg"</t>
  </si>
  <si>
    <t>"782.jpg"</t>
  </si>
  <si>
    <t>"783.jpg"</t>
  </si>
  <si>
    <t>"784.jpg"</t>
  </si>
  <si>
    <t>"785.jpg"</t>
  </si>
  <si>
    <t>"786.jpg"</t>
  </si>
  <si>
    <t>"787.jpg"</t>
  </si>
  <si>
    <t>"788.jpg"</t>
  </si>
  <si>
    <t>"789.jpg"</t>
  </si>
  <si>
    <t>"790.jpg"</t>
  </si>
  <si>
    <t>"791.jpg"</t>
  </si>
  <si>
    <t>"792.jpg"</t>
  </si>
  <si>
    <t>"793.jpg"</t>
  </si>
  <si>
    <t>"794.jpg"</t>
  </si>
  <si>
    <t>"795.jpg"</t>
  </si>
  <si>
    <t>"796.jpg"</t>
  </si>
  <si>
    <t>"797.jpg"</t>
  </si>
  <si>
    <t>"798.jpg"</t>
  </si>
  <si>
    <t>"799.jpg"</t>
  </si>
  <si>
    <t>"800.jpg"</t>
  </si>
  <si>
    <t>"801.jpg"</t>
  </si>
  <si>
    <t>"802.jpg"</t>
  </si>
  <si>
    <t>"803.jpg"</t>
  </si>
  <si>
    <t>"804.jpg"</t>
  </si>
  <si>
    <t>"805.jpg"</t>
  </si>
  <si>
    <t>"806.jpg"</t>
  </si>
  <si>
    <t>"807.jpg"</t>
  </si>
  <si>
    <t>"808.jpg"</t>
  </si>
  <si>
    <t>"809.jpg"</t>
  </si>
  <si>
    <t>"810.jpg"</t>
  </si>
  <si>
    <t>"811.jpg"</t>
  </si>
  <si>
    <t>"812.jpg"</t>
  </si>
  <si>
    <t>"813.jpg"</t>
  </si>
  <si>
    <t>"814.jpg"</t>
  </si>
  <si>
    <t>"815.jpg"</t>
  </si>
  <si>
    <t>"816.jpg"</t>
  </si>
  <si>
    <t>"817.jpg"</t>
  </si>
  <si>
    <t>"818.jpg"</t>
  </si>
  <si>
    <t>"1194.jpg"</t>
  </si>
  <si>
    <t>"1195.jpg"</t>
  </si>
  <si>
    <t>"1196.jpg"</t>
  </si>
  <si>
    <t>"1197.jpg"</t>
  </si>
  <si>
    <t>"1198.jpg"</t>
  </si>
  <si>
    <t>"1199.jpg"</t>
  </si>
  <si>
    <t>"1200.jpg"</t>
  </si>
  <si>
    <t>"1201.jpg"</t>
  </si>
  <si>
    <t>"1202.jpg"</t>
  </si>
  <si>
    <t>"1203.jpg"</t>
  </si>
  <si>
    <t>"1204.jpg"</t>
  </si>
  <si>
    <t>"1205.jpg"</t>
  </si>
  <si>
    <t>"1206.jpg"</t>
  </si>
  <si>
    <t>"1207.jpg"</t>
  </si>
  <si>
    <t>"1208.jpg"</t>
  </si>
  <si>
    <t>"1209.jpg"</t>
  </si>
  <si>
    <t>"1210.jpg"</t>
  </si>
  <si>
    <t>"1211.jpg"</t>
  </si>
  <si>
    <t>"1212.jpg"</t>
  </si>
  <si>
    <t>"1213.jpg"</t>
  </si>
  <si>
    <t>"1214.jpg"</t>
  </si>
  <si>
    <t>"1215.jpg"</t>
  </si>
  <si>
    <t>"1216.jpg"</t>
  </si>
  <si>
    <t>"1217.jpg"</t>
  </si>
  <si>
    <t>"1218.jpg"</t>
  </si>
  <si>
    <t>"1219.jpg"</t>
  </si>
  <si>
    <t>"1220.jpg"</t>
  </si>
  <si>
    <t>"1221.jpg"</t>
  </si>
  <si>
    <t>"1222.jpg"</t>
  </si>
  <si>
    <t>"1223.jpg"</t>
  </si>
  <si>
    <t>"1224.jpg"</t>
  </si>
  <si>
    <t>"1225.jpg"</t>
  </si>
  <si>
    <t>"1226.jpg"</t>
  </si>
  <si>
    <t>"1227.jpg"</t>
  </si>
  <si>
    <t>"1228.jpg"</t>
  </si>
  <si>
    <t>"1229.jpg"</t>
  </si>
  <si>
    <t>"1230.jpg"</t>
  </si>
  <si>
    <t>"1231.jpg"</t>
  </si>
  <si>
    <t>"1232.jpg"</t>
  </si>
  <si>
    <t>"1233.jpg"</t>
  </si>
  <si>
    <t>"1234.jpg"</t>
  </si>
  <si>
    <t>"1235.jpg"</t>
  </si>
  <si>
    <t>"1236.jpg"</t>
  </si>
  <si>
    <t>"1237.jpg"</t>
  </si>
  <si>
    <t>"1238.jpg"</t>
  </si>
  <si>
    <t>"1239.jpg"</t>
  </si>
  <si>
    <t>"1240.jpg"</t>
  </si>
  <si>
    <t>"1241.jpg"</t>
  </si>
  <si>
    <t>"1242.jpg"</t>
  </si>
  <si>
    <t>"1243.jpg"</t>
  </si>
  <si>
    <t>"1244.jpg"</t>
  </si>
  <si>
    <t>"1245.jpg"</t>
  </si>
  <si>
    <t>"1246.jpg"</t>
  </si>
  <si>
    <t>"1247.jpg"</t>
  </si>
  <si>
    <t>"1248.jpg"</t>
  </si>
  <si>
    <t>"1249.jpg"</t>
  </si>
  <si>
    <t>"1250.jpg"</t>
  </si>
  <si>
    <t>"1251.jpg"</t>
  </si>
  <si>
    <t>"1252.jpg"</t>
  </si>
  <si>
    <t>"1253.jpg"</t>
  </si>
  <si>
    <t>"1254.jpg"</t>
  </si>
  <si>
    <t>"1255.jpg"</t>
  </si>
  <si>
    <t>"1256.jpg"</t>
  </si>
  <si>
    <t>"1257.jpg"</t>
  </si>
  <si>
    <t>"1258.jpg"</t>
  </si>
  <si>
    <t>"1259.jpg"</t>
  </si>
  <si>
    <t>"1260.jpg"</t>
  </si>
  <si>
    <t>"1261.jpg"</t>
  </si>
  <si>
    <t>"1262.jpg"</t>
  </si>
  <si>
    <t>"1263.jpg"</t>
  </si>
  <si>
    <t>"1264.jpg"</t>
  </si>
  <si>
    <t>"1265.jpg"</t>
  </si>
  <si>
    <t>"1266.jpg"</t>
  </si>
  <si>
    <t>"1267.jpg"</t>
  </si>
  <si>
    <t>"1268.jpg"</t>
  </si>
  <si>
    <t>"1269.jpg"</t>
  </si>
  <si>
    <t>"1270.jpg"</t>
  </si>
  <si>
    <t>"1271.jpg"</t>
  </si>
  <si>
    <t>"1272.jpg"</t>
  </si>
  <si>
    <t>"1273.jpg"</t>
  </si>
  <si>
    <t>"1274.jpg"</t>
  </si>
  <si>
    <t>"1275.jpg"</t>
  </si>
  <si>
    <t>"1276.jpg"</t>
  </si>
  <si>
    <t>"1277.jpg"</t>
  </si>
  <si>
    <t>"1278.jpg"</t>
  </si>
  <si>
    <t>"1279.jpg"</t>
  </si>
  <si>
    <t>"1280.jpg"</t>
  </si>
  <si>
    <t>"1281.jpg"</t>
  </si>
  <si>
    <t>"1282.jpg"</t>
  </si>
  <si>
    <t>"1283.jpg"</t>
  </si>
  <si>
    <t>"1284.jpg"</t>
  </si>
  <si>
    <t>"1285.jpg"</t>
  </si>
  <si>
    <t>"1286.jpg"</t>
  </si>
  <si>
    <t>"1287.jpg"</t>
  </si>
  <si>
    <t>"1288.jpg"</t>
  </si>
  <si>
    <t>"1289.jpg"</t>
  </si>
  <si>
    <t>"1290.jpg"</t>
  </si>
  <si>
    <t>"1291.jpg"</t>
  </si>
  <si>
    <t>"1292.jpg"</t>
  </si>
  <si>
    <t>"1293.jpg"</t>
  </si>
  <si>
    <t>"1294.jpg"</t>
  </si>
  <si>
    <t>"1295.jpg"</t>
  </si>
  <si>
    <t>"1296.jpg"</t>
  </si>
  <si>
    <t>"1297.jpg"</t>
  </si>
  <si>
    <t>"1298.jpg"</t>
  </si>
  <si>
    <t>"1299.jpg"</t>
  </si>
  <si>
    <t>"1300.jpg"</t>
  </si>
  <si>
    <t>"1301.jpg"</t>
  </si>
  <si>
    <t>"1302.jpg"</t>
  </si>
  <si>
    <t>"1303.jpg"</t>
  </si>
  <si>
    <t>"1304.jpg"</t>
  </si>
  <si>
    <t>"1305.jpg"</t>
  </si>
  <si>
    <t>"1306.jpg"</t>
  </si>
  <si>
    <t>"1307.jpg"</t>
  </si>
  <si>
    <t>"1308.jpg"</t>
  </si>
  <si>
    <t>"1309.jpg"</t>
  </si>
  <si>
    <t>"1310.jpg"</t>
  </si>
  <si>
    <t>"1311.jpg"</t>
  </si>
  <si>
    <t>"1312.jpg"</t>
  </si>
  <si>
    <t>"1313.jpg"</t>
  </si>
  <si>
    <t>"1314.jpg"</t>
  </si>
  <si>
    <t>"1315.jpg"</t>
  </si>
  <si>
    <t>"1316.jpg"</t>
  </si>
  <si>
    <t>"1317.jpg"</t>
  </si>
  <si>
    <t>"1318.jpg"</t>
  </si>
  <si>
    <t>"1319.jpg"</t>
  </si>
  <si>
    <t>"1320.jpg"</t>
  </si>
  <si>
    <t>"1321.jpg"</t>
  </si>
  <si>
    <t>"1322.jpg"</t>
  </si>
  <si>
    <t>"1323.jpg"</t>
  </si>
  <si>
    <t>"1324.jpg"</t>
  </si>
  <si>
    <t>"1325.jpg"</t>
  </si>
  <si>
    <t>"1326.jpg"</t>
  </si>
  <si>
    <t>"1327.jpg"</t>
  </si>
  <si>
    <t>"1328.jpg"</t>
  </si>
  <si>
    <t>"1329.jpg"</t>
  </si>
  <si>
    <t>"1330.jpg"</t>
  </si>
  <si>
    <t>"1331.jpg"</t>
  </si>
  <si>
    <t>"1332.jpg"</t>
  </si>
  <si>
    <t>"1333.jpg"</t>
  </si>
  <si>
    <t>"1334.jpg"</t>
  </si>
  <si>
    <t>"1335.jpg"</t>
  </si>
  <si>
    <t>"1336.jpg"</t>
  </si>
  <si>
    <t>"1337.jpg"</t>
  </si>
  <si>
    <t>"1338.jpg"</t>
  </si>
  <si>
    <t>"1339.jpg"</t>
  </si>
  <si>
    <t>"1340.jpg"</t>
  </si>
  <si>
    <t>"1341.jpg"</t>
  </si>
  <si>
    <t>"1342.jpg"</t>
  </si>
  <si>
    <t>"1343.jpg"</t>
  </si>
  <si>
    <t>"1344.jpg"</t>
  </si>
  <si>
    <t>"1345.jpg"</t>
  </si>
  <si>
    <t>"1346.jpg"</t>
  </si>
  <si>
    <t>"1347.jpg"</t>
  </si>
  <si>
    <t>"1348.jpg"</t>
  </si>
  <si>
    <t>"1349.jpg"</t>
  </si>
  <si>
    <t>"1350.jpg"</t>
  </si>
  <si>
    <t>"1351.jpg"</t>
  </si>
  <si>
    <t>"1352.jpg"</t>
  </si>
  <si>
    <t>"1353.jpg"</t>
  </si>
  <si>
    <t>"1354.jpg"</t>
  </si>
  <si>
    <t>"1355.jpg"</t>
  </si>
  <si>
    <t>"1356.jpg"</t>
  </si>
  <si>
    <t>"1357.jpg"</t>
  </si>
  <si>
    <t>"1358.jpg"</t>
  </si>
  <si>
    <t>"1359.jpg"</t>
  </si>
  <si>
    <t>"1360.jpg"</t>
  </si>
  <si>
    <t>"1361.jpg"</t>
  </si>
  <si>
    <t>"1362.jpg"</t>
  </si>
  <si>
    <t>"1363.jpg"</t>
  </si>
  <si>
    <t>"1364.jpg"</t>
  </si>
  <si>
    <t>"1365.jpg"</t>
  </si>
  <si>
    <t>"1366.jpg"</t>
  </si>
  <si>
    <t>"1367.jpg"</t>
  </si>
  <si>
    <t>"1368.jpg"</t>
  </si>
  <si>
    <t>"1369.jpg"</t>
  </si>
  <si>
    <t>"1370.jpg"</t>
  </si>
  <si>
    <t>"1371.jpg"</t>
  </si>
  <si>
    <t>"1372.jpg"</t>
  </si>
  <si>
    <t>"1373.jpg"</t>
  </si>
  <si>
    <t>"1374.jpg"</t>
  </si>
  <si>
    <t>"1375.jpg"</t>
  </si>
  <si>
    <t>"1376.jpg"</t>
  </si>
  <si>
    <t>"1377.jpg"</t>
  </si>
  <si>
    <t>"1378.jpg"</t>
  </si>
  <si>
    <t>"1379.jpg"</t>
  </si>
  <si>
    <t>"1380.jpg"</t>
  </si>
  <si>
    <t>"1381.jpg"</t>
  </si>
  <si>
    <t>"1382.jpg"</t>
  </si>
  <si>
    <t>"1383.jpg"</t>
  </si>
  <si>
    <t>"1384.jpg"</t>
  </si>
  <si>
    <t>"1385.jpg"</t>
  </si>
  <si>
    <t>"1386.jpg"</t>
  </si>
  <si>
    <t>"1387.jpg"</t>
  </si>
  <si>
    <t>"1388.jpg"</t>
  </si>
  <si>
    <t>"1389.jpg"</t>
  </si>
  <si>
    <t>"1390.jpg"</t>
  </si>
  <si>
    <t>"1391.jpg"</t>
  </si>
  <si>
    <t>"1392.jpg"</t>
  </si>
  <si>
    <t>"1393.jpg"</t>
  </si>
  <si>
    <t>"1394.jpg"</t>
  </si>
  <si>
    <t>"1395.jpg"</t>
  </si>
  <si>
    <t>"1396.jpg"</t>
  </si>
  <si>
    <t>"1397.jpg"</t>
  </si>
  <si>
    <t>"1398.jpg"</t>
  </si>
  <si>
    <t>"1399.jpg"</t>
  </si>
  <si>
    <t>"1400.jpg"</t>
  </si>
  <si>
    <t>"1401.jpg"</t>
  </si>
  <si>
    <t>"1402.jpg"</t>
  </si>
  <si>
    <t>"1403.jpg"</t>
  </si>
  <si>
    <t>"1404.jpg"</t>
  </si>
  <si>
    <t>"1405.jpg"</t>
  </si>
  <si>
    <t>"1406.jpg"</t>
  </si>
  <si>
    <t>"1407.jpg"</t>
  </si>
  <si>
    <t>"1408.jpg"</t>
  </si>
  <si>
    <t>"1409.jpg"</t>
  </si>
  <si>
    <t>"1410.jpg"</t>
  </si>
  <si>
    <t>"1411.jpg"</t>
  </si>
  <si>
    <t>"1412.jpg"</t>
  </si>
  <si>
    <t>"1413.jpg"</t>
  </si>
  <si>
    <t>"1414.jpg"</t>
  </si>
  <si>
    <t>"1415.jpg"</t>
  </si>
  <si>
    <t>"1416.jpg"</t>
  </si>
  <si>
    <t>"1417.jpg"</t>
  </si>
  <si>
    <t>"1418.jpg"</t>
  </si>
  <si>
    <t>"1419.jpg"</t>
  </si>
  <si>
    <t>"1420.jpg"</t>
  </si>
  <si>
    <t>"1421.jpg"</t>
  </si>
  <si>
    <t>"1422.jpg"</t>
  </si>
  <si>
    <t>"1423.jpg"</t>
  </si>
  <si>
    <t>"1424.jpg"</t>
  </si>
  <si>
    <t>"1425.jpg"</t>
  </si>
  <si>
    <t>"1426.jpg"</t>
  </si>
  <si>
    <t>"1427.jpg"</t>
  </si>
  <si>
    <t>"1428.jpg"</t>
  </si>
  <si>
    <t>"1429.jpg"</t>
  </si>
  <si>
    <t>"1430.jpg"</t>
  </si>
  <si>
    <t>"1431.jpg"</t>
  </si>
  <si>
    <t>"1432.jpg"</t>
  </si>
  <si>
    <t>"1433.jpg"</t>
  </si>
  <si>
    <t>"1434.jpg"</t>
  </si>
  <si>
    <t>"1435.jpg"</t>
  </si>
  <si>
    <t>"1436.jpg"</t>
  </si>
  <si>
    <t>"1437.jpg"</t>
  </si>
  <si>
    <t>"1438.jpg"</t>
  </si>
  <si>
    <t>"1439.jpg"</t>
  </si>
  <si>
    <t>"1440.jpg"</t>
  </si>
  <si>
    <t>"1441.jpg"</t>
  </si>
  <si>
    <t>"1442.jpg"</t>
  </si>
  <si>
    <t>"1443.jpg"</t>
  </si>
  <si>
    <t>"1444.jpg"</t>
  </si>
  <si>
    <t>"1445.jpg"</t>
  </si>
  <si>
    <t>"1446.jpg"</t>
  </si>
  <si>
    <t>"1447.jpg"</t>
  </si>
  <si>
    <t>"1448.jpg"</t>
  </si>
  <si>
    <t>"1449.jpg"</t>
  </si>
  <si>
    <t>"1450.jpg"</t>
  </si>
  <si>
    <t>"1451.jpg"</t>
  </si>
  <si>
    <t>"1452.jpg"</t>
  </si>
  <si>
    <t>"1453.jpg"</t>
  </si>
  <si>
    <t>"1454.jpg"</t>
  </si>
  <si>
    <t>"1455.jpg"</t>
  </si>
  <si>
    <t>"1456.jpg"</t>
  </si>
  <si>
    <t>"1457.jpg"</t>
  </si>
  <si>
    <t>"1458.jpg"</t>
  </si>
  <si>
    <t>"1459.jpg"</t>
  </si>
  <si>
    <t>"1460.jpg"</t>
  </si>
  <si>
    <t>"1461.jpg"</t>
  </si>
  <si>
    <t>"1462.jpg"</t>
  </si>
  <si>
    <t>"1463.jpg"</t>
  </si>
  <si>
    <t>"1464.jpg"</t>
  </si>
  <si>
    <t>"1465.jpg"</t>
  </si>
  <si>
    <t>"1466.jpg"</t>
  </si>
  <si>
    <t>"1467.jpg"</t>
  </si>
  <si>
    <t>"1468.jpg"</t>
  </si>
  <si>
    <t>"1469.jpg"</t>
  </si>
  <si>
    <t>"1470.jpg"</t>
  </si>
  <si>
    <t>"1471.jpg"</t>
  </si>
  <si>
    <t>"1472.jpg"</t>
  </si>
  <si>
    <t>"1473.jpg"</t>
  </si>
  <si>
    <t>"1474.jpg"</t>
  </si>
  <si>
    <t>"1475.jpg"</t>
  </si>
  <si>
    <t>"1476.jpg"</t>
  </si>
  <si>
    <t>"1477.jpg"</t>
  </si>
  <si>
    <t>"1478.jpg"</t>
  </si>
  <si>
    <t>"1479.jpg"</t>
  </si>
  <si>
    <t>"1480.jpg"</t>
  </si>
  <si>
    <t>"1481.jpg"</t>
  </si>
  <si>
    <t>"1482.jpg"</t>
  </si>
  <si>
    <t>"1483.jpg"</t>
  </si>
  <si>
    <t>"1484.jpg"</t>
  </si>
  <si>
    <t>"1485.jpg"</t>
  </si>
  <si>
    <t>"1486.jpg"</t>
  </si>
  <si>
    <t>"1487.jpg"</t>
  </si>
  <si>
    <t>"1488.jpg"</t>
  </si>
  <si>
    <t>"1489.jpg"</t>
  </si>
  <si>
    <t>"1490.jpg"</t>
  </si>
  <si>
    <t>"1491.jpg"</t>
  </si>
  <si>
    <t>"1492.jpg"</t>
  </si>
  <si>
    <t>"1493.jpg"</t>
  </si>
  <si>
    <t>"1494.jpg"</t>
  </si>
  <si>
    <t>"1495.jpg"</t>
  </si>
  <si>
    <t>"1496.jpg"</t>
  </si>
  <si>
    <t>"1497.jpg"</t>
  </si>
  <si>
    <t>"1498.jpg"</t>
  </si>
  <si>
    <t>"1499.jpg"</t>
  </si>
  <si>
    <t>"1500.jpg"</t>
  </si>
  <si>
    <t>"1501.jpg"</t>
  </si>
  <si>
    <t>"1502.jpg"</t>
  </si>
  <si>
    <t>"1503.jpg"</t>
  </si>
  <si>
    <t>"1504.jpg"</t>
  </si>
  <si>
    <t>"1505.jpg"</t>
  </si>
  <si>
    <t>"3000.jpg"</t>
    <phoneticPr fontId="1" type="noConversion"/>
  </si>
  <si>
    <t>"501.jpg"</t>
    <phoneticPr fontId="1" type="noConversion"/>
  </si>
  <si>
    <t>"819.jpg"</t>
  </si>
  <si>
    <t>"820.jpg"</t>
  </si>
  <si>
    <t>"821.jpg"</t>
  </si>
  <si>
    <t>"822.jpg"</t>
  </si>
  <si>
    <t>"823.jpg"</t>
  </si>
  <si>
    <t>"824.jpg"</t>
  </si>
  <si>
    <t>"825.jpg"</t>
  </si>
  <si>
    <t>"826.jpg"</t>
  </si>
  <si>
    <t>"827.jpg"</t>
  </si>
  <si>
    <t>"828.jpg"</t>
  </si>
  <si>
    <t>"829.jpg"</t>
  </si>
  <si>
    <t>"830.jpg"</t>
  </si>
  <si>
    <t>"831.jpg"</t>
  </si>
  <si>
    <t>"832.jpg"</t>
  </si>
  <si>
    <t>"833.jpg"</t>
  </si>
  <si>
    <t>"834.jpg"</t>
  </si>
  <si>
    <t>"835.jpg"</t>
  </si>
  <si>
    <t>"836.jpg"</t>
  </si>
  <si>
    <t>"837.jpg"</t>
  </si>
  <si>
    <t>"838.jpg"</t>
  </si>
  <si>
    <t>"839.jpg"</t>
  </si>
  <si>
    <t>"840.jpg"</t>
  </si>
  <si>
    <t>"841.jpg"</t>
  </si>
  <si>
    <t>"842.jpg"</t>
  </si>
  <si>
    <t>"843.jpg"</t>
  </si>
  <si>
    <t>"844.jpg"</t>
  </si>
  <si>
    <t>"845.jpg"</t>
  </si>
  <si>
    <t>"846.jpg"</t>
  </si>
  <si>
    <t>"847.jpg"</t>
  </si>
  <si>
    <t>"848.jpg"</t>
  </si>
  <si>
    <t>"849.jpg"</t>
  </si>
  <si>
    <t>"850.jpg"</t>
  </si>
  <si>
    <t>"851.jpg"</t>
  </si>
  <si>
    <t>"852.jpg"</t>
  </si>
  <si>
    <t>"853.jpg"</t>
  </si>
  <si>
    <t>"854.jpg"</t>
  </si>
  <si>
    <t>"855.jpg"</t>
  </si>
  <si>
    <t>"856.jpg"</t>
  </si>
  <si>
    <t>"857.jpg"</t>
  </si>
  <si>
    <t>"858.jpg"</t>
  </si>
  <si>
    <t>"859.jpg"</t>
  </si>
  <si>
    <t>"860.jpg"</t>
  </si>
  <si>
    <t>"861.jpg"</t>
  </si>
  <si>
    <t>"862.jpg"</t>
  </si>
  <si>
    <t>"863.jpg"</t>
  </si>
  <si>
    <t>"864.jpg"</t>
  </si>
  <si>
    <t>"865.jpg"</t>
  </si>
  <si>
    <t>"866.jpg"</t>
  </si>
  <si>
    <t>"867.jpg"</t>
  </si>
  <si>
    <t>"868.jpg"</t>
  </si>
  <si>
    <t>"869.jpg"</t>
  </si>
  <si>
    <t>"870.jpg"</t>
  </si>
  <si>
    <t>"871.jpg"</t>
  </si>
  <si>
    <t>"872.jpg"</t>
  </si>
  <si>
    <t>"873.jpg"</t>
  </si>
  <si>
    <t>"874.jpg"</t>
  </si>
  <si>
    <t>"875.jpg"</t>
  </si>
  <si>
    <t>"876.jpg"</t>
  </si>
  <si>
    <t>"877.jpg"</t>
  </si>
  <si>
    <t>"878.jpg"</t>
  </si>
  <si>
    <t>"879.jpg"</t>
  </si>
  <si>
    <t>"880.jpg"</t>
  </si>
  <si>
    <t>"881.jpg"</t>
  </si>
  <si>
    <t>"882.jpg"</t>
  </si>
  <si>
    <t>"883.jpg"</t>
  </si>
  <si>
    <t>"884.jpg"</t>
  </si>
  <si>
    <t>"885.jpg"</t>
  </si>
  <si>
    <t>"886.jpg"</t>
  </si>
  <si>
    <t>"887.jpg"</t>
  </si>
  <si>
    <t>"888.jpg"</t>
  </si>
  <si>
    <t>"889.jpg"</t>
  </si>
  <si>
    <t>"890.jpg"</t>
  </si>
  <si>
    <t>"891.jpg"</t>
  </si>
  <si>
    <t>"892.jpg"</t>
  </si>
  <si>
    <t>"893.jpg"</t>
  </si>
  <si>
    <t>"894.jpg"</t>
  </si>
  <si>
    <t>"895.jpg"</t>
  </si>
  <si>
    <t>"896.jpg"</t>
  </si>
  <si>
    <t>"897.jpg"</t>
  </si>
  <si>
    <t>"898.jpg"</t>
  </si>
  <si>
    <t>"899.jpg"</t>
  </si>
  <si>
    <t>"900.jpg"</t>
  </si>
  <si>
    <t>"901.jpg"</t>
  </si>
  <si>
    <t>"902.jpg"</t>
  </si>
  <si>
    <t>"903.jpg"</t>
  </si>
  <si>
    <t>"904.jpg"</t>
  </si>
  <si>
    <t>"905.jpg"</t>
  </si>
  <si>
    <t>"906.jpg"</t>
  </si>
  <si>
    <t>"907.jpg"</t>
  </si>
  <si>
    <t>"908.jpg"</t>
  </si>
  <si>
    <t>"909.jpg"</t>
  </si>
  <si>
    <t>"910.jpg"</t>
  </si>
  <si>
    <t>"911.jpg"</t>
  </si>
  <si>
    <t>"912.jpg"</t>
  </si>
  <si>
    <t>"913.jpg"</t>
  </si>
  <si>
    <t>"914.jpg"</t>
  </si>
  <si>
    <t>"915.jpg"</t>
  </si>
  <si>
    <t>"916.jpg"</t>
  </si>
  <si>
    <t>"917.jpg"</t>
  </si>
  <si>
    <t>"918.jpg"</t>
  </si>
  <si>
    <t>"919.jpg"</t>
  </si>
  <si>
    <t>"920.jpg"</t>
  </si>
  <si>
    <t>"921.jpg"</t>
  </si>
  <si>
    <t>"922.jpg"</t>
  </si>
  <si>
    <t>"923.jpg"</t>
  </si>
  <si>
    <t>"924.jpg"</t>
  </si>
  <si>
    <t>"925.jpg"</t>
  </si>
  <si>
    <t>"926.jpg"</t>
  </si>
  <si>
    <t>"927.jpg"</t>
  </si>
  <si>
    <t>"928.jpg"</t>
  </si>
  <si>
    <t>"929.jpg"</t>
  </si>
  <si>
    <t>"930.jpg"</t>
  </si>
  <si>
    <t>"931.jpg"</t>
  </si>
  <si>
    <t>"932.jpg"</t>
  </si>
  <si>
    <t>"933.jpg"</t>
  </si>
  <si>
    <t>"934.jpg"</t>
  </si>
  <si>
    <t>"935.jpg"</t>
  </si>
  <si>
    <t>"936.jpg"</t>
  </si>
  <si>
    <t>"937.jpg"</t>
  </si>
  <si>
    <t>"938.jpg"</t>
  </si>
  <si>
    <t>"939.jpg"</t>
  </si>
  <si>
    <t>"940.jpg"</t>
  </si>
  <si>
    <t>"941.jpg"</t>
  </si>
  <si>
    <t>"942.jpg"</t>
  </si>
  <si>
    <t>"943.jpg"</t>
  </si>
  <si>
    <t>"944.jpg"</t>
  </si>
  <si>
    <t>"945.jpg"</t>
  </si>
  <si>
    <t>"946.jpg"</t>
  </si>
  <si>
    <t>"947.jpg"</t>
  </si>
  <si>
    <t>"948.jpg"</t>
  </si>
  <si>
    <t>"949.jpg"</t>
  </si>
  <si>
    <t>"950.jpg"</t>
  </si>
  <si>
    <t>"951.jpg"</t>
  </si>
  <si>
    <t>"952.jpg"</t>
  </si>
  <si>
    <t>"953.jpg"</t>
  </si>
  <si>
    <t>"954.jpg"</t>
  </si>
  <si>
    <t>"955.jpg"</t>
  </si>
  <si>
    <t>"956.jpg"</t>
  </si>
  <si>
    <t>"957.jpg"</t>
  </si>
  <si>
    <t>"958.jpg"</t>
  </si>
  <si>
    <t>"959.jpg"</t>
  </si>
  <si>
    <t>"960.jpg"</t>
  </si>
  <si>
    <t>"961.jpg"</t>
  </si>
  <si>
    <t>"962.jpg"</t>
  </si>
  <si>
    <t>"963.jpg"</t>
  </si>
  <si>
    <t>"964.jpg"</t>
  </si>
  <si>
    <t>"965.jpg"</t>
  </si>
  <si>
    <t>"966.jpg"</t>
  </si>
  <si>
    <t>"967.jpg"</t>
  </si>
  <si>
    <t>"968.jpg"</t>
  </si>
  <si>
    <t>"969.jpg"</t>
  </si>
  <si>
    <t>"970.jpg"</t>
  </si>
  <si>
    <t>"971.jpg"</t>
  </si>
  <si>
    <t>"972.jpg"</t>
  </si>
  <si>
    <t>"973.jpg"</t>
  </si>
  <si>
    <t>"974.jpg"</t>
  </si>
  <si>
    <t>"975.jpg"</t>
  </si>
  <si>
    <t>"976.jpg"</t>
  </si>
  <si>
    <t>"977.jpg"</t>
  </si>
  <si>
    <t>"978.jpg"</t>
  </si>
  <si>
    <t>"979.jpg"</t>
  </si>
  <si>
    <t>"980.jpg"</t>
  </si>
  <si>
    <t>"981.jpg"</t>
  </si>
  <si>
    <t>"982.jpg"</t>
  </si>
  <si>
    <t>"983.jpg"</t>
  </si>
  <si>
    <t>"984.jpg"</t>
  </si>
  <si>
    <t>"985.jpg"</t>
  </si>
  <si>
    <t>"986.jpg"</t>
  </si>
  <si>
    <t>"987.jpg"</t>
  </si>
  <si>
    <t>"988.jpg"</t>
  </si>
  <si>
    <t>"989.jpg"</t>
  </si>
  <si>
    <t>"990.jpg"</t>
  </si>
  <si>
    <t>"991.jpg"</t>
  </si>
  <si>
    <t>"992.jpg"</t>
  </si>
  <si>
    <t>"993.jpg"</t>
  </si>
  <si>
    <t>"994.jpg"</t>
  </si>
  <si>
    <t>"995.jpg"</t>
  </si>
  <si>
    <t>"996.jpg"</t>
  </si>
  <si>
    <t>"997.jpg"</t>
  </si>
  <si>
    <t>"998.jpg"</t>
  </si>
  <si>
    <t>"999.jpg"</t>
  </si>
  <si>
    <t>"1000.jpg"</t>
  </si>
  <si>
    <t>"1001.jpg"</t>
  </si>
  <si>
    <t>"1002.jpg"</t>
  </si>
  <si>
    <t>"1003.jpg"</t>
  </si>
  <si>
    <t>"1004.jpg"</t>
  </si>
  <si>
    <t>"1005.jpg"</t>
  </si>
  <si>
    <t>"1006.jpg"</t>
  </si>
  <si>
    <t>"1007.jpg"</t>
  </si>
  <si>
    <t>"1008.jpg"</t>
  </si>
  <si>
    <t>"1009.jpg"</t>
  </si>
  <si>
    <t>"1010.jpg"</t>
  </si>
  <si>
    <t>"1011.jpg"</t>
  </si>
  <si>
    <t>"1012.jpg"</t>
  </si>
  <si>
    <t>"1013.jpg"</t>
  </si>
  <si>
    <t>"1014.jpg"</t>
  </si>
  <si>
    <t>"1015.jpg"</t>
  </si>
  <si>
    <t>"1016.jpg"</t>
  </si>
  <si>
    <t>"1017.jpg"</t>
  </si>
  <si>
    <t>"1018.jpg"</t>
  </si>
  <si>
    <t>"1019.jpg"</t>
  </si>
  <si>
    <t>"1020.jpg"</t>
  </si>
  <si>
    <t>"1021.jpg"</t>
  </si>
  <si>
    <t>"1022.jpg"</t>
  </si>
  <si>
    <t>"1023.jpg"</t>
  </si>
  <si>
    <t>"1024.jpg"</t>
  </si>
  <si>
    <t>"1025.jpg"</t>
  </si>
  <si>
    <t>"1026.jpg"</t>
  </si>
  <si>
    <t>"1027.jpg"</t>
  </si>
  <si>
    <t>"1028.jpg"</t>
  </si>
  <si>
    <t>"1029.jpg"</t>
  </si>
  <si>
    <t>"1030.jpg"</t>
  </si>
  <si>
    <t>"1031.jpg"</t>
  </si>
  <si>
    <t>"1032.jpg"</t>
  </si>
  <si>
    <t>"1033.jpg"</t>
  </si>
  <si>
    <t>"1034.jpg"</t>
  </si>
  <si>
    <t>"1035.jpg"</t>
  </si>
  <si>
    <t>"1036.jpg"</t>
  </si>
  <si>
    <t>"1037.jpg"</t>
  </si>
  <si>
    <t>"1038.jpg"</t>
  </si>
  <si>
    <t>"1039.jpg"</t>
  </si>
  <si>
    <t>"1040.jpg"</t>
  </si>
  <si>
    <t>"1041.jpg"</t>
  </si>
  <si>
    <t>"1042.jpg"</t>
  </si>
  <si>
    <t>"1043.jpg"</t>
  </si>
  <si>
    <t>"1044.jpg"</t>
  </si>
  <si>
    <t>"1045.jpg"</t>
  </si>
  <si>
    <t>"1046.jpg"</t>
  </si>
  <si>
    <t>"1047.jpg"</t>
  </si>
  <si>
    <t>"1048.jpg"</t>
  </si>
  <si>
    <t>"1049.jpg"</t>
  </si>
  <si>
    <t>"1050.jpg"</t>
  </si>
  <si>
    <t>"1051.jpg"</t>
  </si>
  <si>
    <t>"1052.jpg"</t>
  </si>
  <si>
    <t>"1053.jpg"</t>
  </si>
  <si>
    <t>"1054.jpg"</t>
  </si>
  <si>
    <t>"1055.jpg"</t>
  </si>
  <si>
    <t>"1056.jpg"</t>
  </si>
  <si>
    <t>"1057.jpg"</t>
  </si>
  <si>
    <t>"1058.jpg"</t>
  </si>
  <si>
    <t>"1059.jpg"</t>
  </si>
  <si>
    <t>"1060.jpg"</t>
  </si>
  <si>
    <t>"1061.jpg"</t>
  </si>
  <si>
    <t>"1062.jpg"</t>
  </si>
  <si>
    <t>"1063.jpg"</t>
  </si>
  <si>
    <t>"1064.jpg"</t>
  </si>
  <si>
    <t>"1065.jpg"</t>
  </si>
  <si>
    <t>"1066.jpg"</t>
  </si>
  <si>
    <t>"1067.jpg"</t>
  </si>
  <si>
    <t>"1068.jpg"</t>
  </si>
  <si>
    <t>"1069.jpg"</t>
  </si>
  <si>
    <t>"1070.jpg"</t>
  </si>
  <si>
    <t>"1071.jpg"</t>
  </si>
  <si>
    <t>"1072.jpg"</t>
  </si>
  <si>
    <t>"1073.jpg"</t>
  </si>
  <si>
    <t>"1074.jpg"</t>
  </si>
  <si>
    <t>"1075.jpg"</t>
  </si>
  <si>
    <t>"1076.jpg"</t>
  </si>
  <si>
    <t>"1077.jpg"</t>
  </si>
  <si>
    <t>"1078.jpg"</t>
  </si>
  <si>
    <t>"1079.jpg"</t>
  </si>
  <si>
    <t>"1080.jpg"</t>
  </si>
  <si>
    <t>"1081.jpg"</t>
  </si>
  <si>
    <t>"1082.jpg"</t>
  </si>
  <si>
    <t>"1083.jpg"</t>
  </si>
  <si>
    <t>"1084.jpg"</t>
  </si>
  <si>
    <t>"1085.jpg"</t>
  </si>
  <si>
    <t>"1086.jpg"</t>
  </si>
  <si>
    <t>"1087.jpg"</t>
  </si>
  <si>
    <t>"1088.jpg"</t>
  </si>
  <si>
    <t>"1089.jpg"</t>
  </si>
  <si>
    <t>"1090.jpg"</t>
  </si>
  <si>
    <t>"1091.jpg"</t>
  </si>
  <si>
    <t>"1092.jpg"</t>
  </si>
  <si>
    <t>"1093.jpg"</t>
  </si>
  <si>
    <t>"1094.jpg"</t>
  </si>
  <si>
    <t>"1095.jpg"</t>
  </si>
  <si>
    <t>"1096.jpg"</t>
  </si>
  <si>
    <t>"1097.jpg"</t>
  </si>
  <si>
    <t>"1098.jpg"</t>
  </si>
  <si>
    <t>"1099.jpg"</t>
  </si>
  <si>
    <t>"1100.jpg"</t>
  </si>
  <si>
    <t>"1101.jpg"</t>
  </si>
  <si>
    <t>"1102.jpg"</t>
  </si>
  <si>
    <t>"1103.jpg"</t>
  </si>
  <si>
    <t>"1104.jpg"</t>
  </si>
  <si>
    <t>"1105.jpg"</t>
  </si>
  <si>
    <t>"1106.jpg"</t>
  </si>
  <si>
    <t>"1107.jpg"</t>
  </si>
  <si>
    <t>"1108.jpg"</t>
  </si>
  <si>
    <t>"1109.jpg"</t>
  </si>
  <si>
    <t>"1110.jpg"</t>
  </si>
  <si>
    <t>"1111.jpg"</t>
  </si>
  <si>
    <t>"1112.jpg"</t>
  </si>
  <si>
    <t>"1113.jpg"</t>
  </si>
  <si>
    <t>"1114.jpg"</t>
  </si>
  <si>
    <t>"1115.jpg"</t>
  </si>
  <si>
    <t>"1116.jpg"</t>
  </si>
  <si>
    <t>"1117.jpg"</t>
  </si>
  <si>
    <t>"1118.jpg"</t>
  </si>
  <si>
    <t>"1119.jpg"</t>
  </si>
  <si>
    <t>"1120.jpg"</t>
  </si>
  <si>
    <t>"1121.jpg"</t>
  </si>
  <si>
    <t>"1122.jpg"</t>
  </si>
  <si>
    <t>"1123.jpg"</t>
  </si>
  <si>
    <t>"1124.jpg"</t>
  </si>
  <si>
    <t>"1125.jpg"</t>
  </si>
  <si>
    <t>"1126.jpg"</t>
  </si>
  <si>
    <t>"1127.jpg"</t>
  </si>
  <si>
    <t>"1128.jpg"</t>
  </si>
  <si>
    <t>"1129.jpg"</t>
  </si>
  <si>
    <t>"1130.jpg"</t>
  </si>
  <si>
    <t>"1131.jpg"</t>
  </si>
  <si>
    <t>"1132.jpg"</t>
  </si>
  <si>
    <t>"1133.jpg"</t>
  </si>
  <si>
    <t>"1134.jpg"</t>
  </si>
  <si>
    <t>"1135.jpg"</t>
  </si>
  <si>
    <t>"1136.jpg"</t>
  </si>
  <si>
    <t>"1137.jpg"</t>
  </si>
  <si>
    <t>"1138.jpg"</t>
  </si>
  <si>
    <t>"1139.jpg"</t>
  </si>
  <si>
    <t>"1140.jpg"</t>
  </si>
  <si>
    <t>"1141.jpg"</t>
  </si>
  <si>
    <t>"1142.jpg"</t>
  </si>
  <si>
    <t>"1143.jpg"</t>
  </si>
  <si>
    <t>"1144.jpg"</t>
  </si>
  <si>
    <t>"1145.jpg"</t>
  </si>
  <si>
    <t>"1146.jpg"</t>
  </si>
  <si>
    <t>"1147.jpg"</t>
  </si>
  <si>
    <t>"1148.jpg"</t>
  </si>
  <si>
    <t>"1149.jpg"</t>
  </si>
  <si>
    <t>"1150.jpg"</t>
  </si>
  <si>
    <t>"1151.jpg"</t>
  </si>
  <si>
    <t>"1152.jpg"</t>
  </si>
  <si>
    <t>"1153.jpg"</t>
  </si>
  <si>
    <t>"1154.jpg"</t>
  </si>
  <si>
    <t>"1155.jpg"</t>
  </si>
  <si>
    <t>"1156.jpg"</t>
  </si>
  <si>
    <t>"1157.jpg"</t>
  </si>
  <si>
    <t>"1158.jpg"</t>
  </si>
  <si>
    <t>"1159.jpg"</t>
  </si>
  <si>
    <t>"1160.jpg"</t>
  </si>
  <si>
    <t>"1161.jpg"</t>
  </si>
  <si>
    <t>"1162.jpg"</t>
  </si>
  <si>
    <t>"1163.jpg"</t>
  </si>
  <si>
    <t>"1164.jpg"</t>
  </si>
  <si>
    <t>"1165.jpg"</t>
  </si>
  <si>
    <t>"1166.jpg"</t>
  </si>
  <si>
    <t>"1167.jpg"</t>
  </si>
  <si>
    <t>"1168.jpg"</t>
  </si>
  <si>
    <t>"1169.jpg"</t>
  </si>
  <si>
    <t>"1170.jpg"</t>
  </si>
  <si>
    <t>"1171.jpg"</t>
  </si>
  <si>
    <t>"1172.jpg"</t>
  </si>
  <si>
    <t>"1173.jpg"</t>
  </si>
  <si>
    <t>"1174.jpg"</t>
  </si>
  <si>
    <t>"1175.jpg"</t>
  </si>
  <si>
    <t>"1176.jpg"</t>
  </si>
  <si>
    <t>"1177.jpg"</t>
  </si>
  <si>
    <t>"1178.jpg"</t>
  </si>
  <si>
    <t>"1179.jpg"</t>
  </si>
  <si>
    <t>"1180.jpg"</t>
  </si>
  <si>
    <t>"1181.jpg"</t>
  </si>
  <si>
    <t>"1182.jpg"</t>
  </si>
  <si>
    <t>"1183.jpg"</t>
  </si>
  <si>
    <t>"1184.jpg"</t>
  </si>
  <si>
    <t>"1185.jpg"</t>
  </si>
  <si>
    <t>"1186.jpg"</t>
  </si>
  <si>
    <t>"1187.jpg"</t>
  </si>
  <si>
    <t>"1188.jpg"</t>
  </si>
  <si>
    <t>"1189.jpg"</t>
  </si>
  <si>
    <t>"1190.jpg"</t>
  </si>
  <si>
    <t>"1191.jpg"</t>
  </si>
  <si>
    <t>"1192.jpg"</t>
  </si>
  <si>
    <t>"1193.jpg"</t>
  </si>
  <si>
    <t>"3001.jpg"</t>
    <phoneticPr fontId="1" type="noConversion"/>
  </si>
  <si>
    <t>"3002.jpg"</t>
  </si>
  <si>
    <t>"3003.jpg"</t>
  </si>
  <si>
    <t>"3004.jpg"</t>
  </si>
  <si>
    <t>"3005.jpg"</t>
  </si>
  <si>
    <t>"3006.jpg"</t>
  </si>
  <si>
    <t>"3007.jpg"</t>
  </si>
  <si>
    <t>"3008.jpg"</t>
  </si>
  <si>
    <t>"3009.jpg"</t>
  </si>
  <si>
    <t>"3010.jpg"</t>
  </si>
  <si>
    <t>"3011.jpg"</t>
  </si>
  <si>
    <t>"3012.jpg"</t>
  </si>
  <si>
    <t>"3013.jpg"</t>
  </si>
  <si>
    <t>"3014.jpg"</t>
  </si>
  <si>
    <t>"3015.jpg"</t>
  </si>
  <si>
    <t>"3016.jpg"</t>
  </si>
  <si>
    <t>"3017.jpg"</t>
  </si>
  <si>
    <t>"3018.jpg"</t>
  </si>
  <si>
    <t>"3019.jpg"</t>
  </si>
  <si>
    <t>"3020.jpg"</t>
  </si>
  <si>
    <t>"3021.jpg"</t>
  </si>
  <si>
    <t>"3022.jpg"</t>
  </si>
  <si>
    <t>"3023.jpg"</t>
  </si>
  <si>
    <t>"3024.jpg"</t>
  </si>
  <si>
    <t>"3025.jpg"</t>
  </si>
  <si>
    <t>"3026.jpg"</t>
  </si>
  <si>
    <t>"3027.jpg"</t>
  </si>
  <si>
    <t>"3028.jpg"</t>
  </si>
  <si>
    <t>"3029.jpg"</t>
  </si>
  <si>
    <t>"3030.jpg"</t>
  </si>
  <si>
    <t>"3031.jpg"</t>
  </si>
  <si>
    <t>"3032.jpg"</t>
  </si>
  <si>
    <t>"3033.jpg"</t>
  </si>
  <si>
    <t>"3034.jpg"</t>
  </si>
  <si>
    <t>"3035.jpg"</t>
  </si>
  <si>
    <t>"3036.jpg"</t>
  </si>
  <si>
    <t>"3037.jpg"</t>
  </si>
  <si>
    <t>"3038.jpg"</t>
  </si>
  <si>
    <t>"3039.jpg"</t>
  </si>
  <si>
    <t>"3040.jpg"</t>
  </si>
  <si>
    <t>"3041.jpg"</t>
  </si>
  <si>
    <t>"3042.jpg"</t>
  </si>
  <si>
    <t>"3043.jpg"</t>
  </si>
  <si>
    <t>"3044.jpg"</t>
  </si>
  <si>
    <t>"3045.jpg"</t>
  </si>
  <si>
    <t>"3046.jpg"</t>
  </si>
  <si>
    <t>"3047.jpg"</t>
  </si>
  <si>
    <t>"3048.jpg"</t>
  </si>
  <si>
    <t>"3049.jpg"</t>
  </si>
  <si>
    <t>"3050.jpg"</t>
  </si>
  <si>
    <t>"3051.jpg"</t>
  </si>
  <si>
    <t>"3052.jpg"</t>
  </si>
  <si>
    <t>"3053.jpg"</t>
  </si>
  <si>
    <t>"3054.jpg"</t>
  </si>
  <si>
    <t>"3055.jpg"</t>
  </si>
  <si>
    <t>"3056.jpg"</t>
  </si>
  <si>
    <t>"3057.jpg"</t>
  </si>
  <si>
    <t>"3058.jpg"</t>
  </si>
  <si>
    <t>"3059.jpg"</t>
  </si>
  <si>
    <t>"3060.jpg"</t>
  </si>
  <si>
    <t>"3061.jpg"</t>
  </si>
  <si>
    <t>"3062.jpg"</t>
  </si>
  <si>
    <t>"3063.jpg"</t>
  </si>
  <si>
    <t>"3064.jpg"</t>
  </si>
  <si>
    <t>"3065.jpg"</t>
  </si>
  <si>
    <t>"3066.jpg"</t>
  </si>
  <si>
    <t>"3067.jpg"</t>
  </si>
  <si>
    <t>"3068.jpg"</t>
  </si>
  <si>
    <t>"3069.jpg"</t>
  </si>
  <si>
    <t>"3070.jpg"</t>
  </si>
  <si>
    <t>"3071.jpg"</t>
  </si>
  <si>
    <t>"3072.jpg"</t>
  </si>
  <si>
    <t>"3073.jpg"</t>
  </si>
  <si>
    <t>"3074.jpg"</t>
  </si>
  <si>
    <t>"3075.jpg"</t>
  </si>
  <si>
    <t>"3076.jpg"</t>
  </si>
  <si>
    <t>"3077.jpg"</t>
  </si>
  <si>
    <t>"3078.jpg"</t>
  </si>
  <si>
    <t>"3079.jpg"</t>
  </si>
  <si>
    <t>"3080.jpg"</t>
  </si>
  <si>
    <t>"3081.jpg"</t>
  </si>
  <si>
    <t>"3082.jpg"</t>
  </si>
  <si>
    <t>"3083.jpg"</t>
  </si>
  <si>
    <t>"3084.jpg"</t>
  </si>
  <si>
    <t>"3085.jpg"</t>
  </si>
  <si>
    <t>"3086.jpg"</t>
  </si>
  <si>
    <t>"3087.jpg"</t>
  </si>
  <si>
    <t>"3088.jpg"</t>
  </si>
  <si>
    <t>"3089.jpg"</t>
  </si>
  <si>
    <t>"3090.jpg"</t>
  </si>
  <si>
    <t>"3091.jpg"</t>
  </si>
  <si>
    <t>"3092.jpg"</t>
  </si>
  <si>
    <t>"3093.jpg"</t>
  </si>
  <si>
    <t>"3094.jpg"</t>
  </si>
  <si>
    <t>"3095.jpg"</t>
  </si>
  <si>
    <t>"3096.jpg"</t>
  </si>
  <si>
    <t>"3097.jpg"</t>
  </si>
  <si>
    <t>"3098.jpg"</t>
  </si>
  <si>
    <t>"3099.jpg"</t>
  </si>
  <si>
    <t>"3100.jpg"</t>
  </si>
  <si>
    <t>"3101.jpg"</t>
  </si>
  <si>
    <t>"3102.jpg"</t>
  </si>
  <si>
    <t>"3103.jpg"</t>
  </si>
  <si>
    <t>"3104.jpg"</t>
  </si>
  <si>
    <t>"3105.jpg"</t>
  </si>
  <si>
    <t>"3106.jpg"</t>
  </si>
  <si>
    <t>"3107.jpg"</t>
  </si>
  <si>
    <t>"3108.jpg"</t>
  </si>
  <si>
    <t>"3109.jpg"</t>
  </si>
  <si>
    <t>"3110.jpg"</t>
  </si>
  <si>
    <t>"3111.jpg"</t>
  </si>
  <si>
    <t>"3112.jpg"</t>
  </si>
  <si>
    <t>"3113.jpg"</t>
  </si>
  <si>
    <t>"3114.jpg"</t>
  </si>
  <si>
    <t>"3115.jpg"</t>
  </si>
  <si>
    <t>"3116.jpg"</t>
  </si>
  <si>
    <t>"3117.jpg"</t>
  </si>
  <si>
    <t>"3118.jpg"</t>
  </si>
  <si>
    <t>"3119.jpg"</t>
  </si>
  <si>
    <t>"3120.jpg"</t>
  </si>
  <si>
    <t>"3121.jpg"</t>
  </si>
  <si>
    <t>"3122.jpg"</t>
  </si>
  <si>
    <t>"3123.jpg"</t>
  </si>
  <si>
    <t>"3124.jpg"</t>
  </si>
  <si>
    <t>"3125.jpg"</t>
  </si>
  <si>
    <t>"3126.jpg"</t>
  </si>
  <si>
    <t>"3127.jpg"</t>
  </si>
  <si>
    <t>"3128.jpg"</t>
  </si>
  <si>
    <t>"3129.jpg"</t>
  </si>
  <si>
    <t>"3130.jpg"</t>
  </si>
  <si>
    <t>"3131.jpg"</t>
  </si>
  <si>
    <t>"3132.jpg"</t>
  </si>
  <si>
    <t>"3133.jpg"</t>
  </si>
  <si>
    <t>"3134.jpg"</t>
  </si>
  <si>
    <t>"3135.jpg"</t>
  </si>
  <si>
    <t>"3136.jpg"</t>
  </si>
  <si>
    <t>"3137.jpg"</t>
  </si>
  <si>
    <t>"3138.jpg"</t>
  </si>
  <si>
    <t>"3139.jpg"</t>
  </si>
  <si>
    <t>"3140.jpg"</t>
  </si>
  <si>
    <t>"3141.jpg"</t>
  </si>
  <si>
    <t>"3142.jpg"</t>
  </si>
  <si>
    <t>"3143.jpg"</t>
  </si>
  <si>
    <t>"3144.jpg"</t>
  </si>
  <si>
    <t>"3145.jpg"</t>
  </si>
  <si>
    <t>"3146.jpg"</t>
  </si>
  <si>
    <t>"3147.jpg"</t>
  </si>
  <si>
    <t>"3148.jpg"</t>
  </si>
  <si>
    <t>"3149.jpg"</t>
  </si>
  <si>
    <t>"3150.jpg"</t>
  </si>
  <si>
    <t>"3151.jpg"</t>
  </si>
  <si>
    <t>"3152.jpg"</t>
  </si>
  <si>
    <t>"3153.jpg"</t>
  </si>
  <si>
    <t>"3154.jpg"</t>
  </si>
  <si>
    <t>"3155.jpg"</t>
  </si>
  <si>
    <t>"3156.jpg"</t>
  </si>
  <si>
    <t>"3157.jpg"</t>
  </si>
  <si>
    <t>"3158.jpg"</t>
  </si>
  <si>
    <t>"3159.jpg"</t>
  </si>
  <si>
    <t>"3160.jpg"</t>
  </si>
  <si>
    <t>"3161.jpg"</t>
  </si>
  <si>
    <t>"3162.jpg"</t>
  </si>
  <si>
    <t>"3163.jpg"</t>
  </si>
  <si>
    <t>"3164.jpg"</t>
  </si>
  <si>
    <t>"3165.jpg"</t>
  </si>
  <si>
    <t>"3166.jpg"</t>
  </si>
  <si>
    <t>"3167.jpg"</t>
  </si>
  <si>
    <t>"3168.jpg"</t>
  </si>
  <si>
    <t>"3169.jpg"</t>
  </si>
  <si>
    <t>"3170.jpg"</t>
  </si>
  <si>
    <t>"3171.jpg"</t>
  </si>
  <si>
    <t>"3172.jpg"</t>
  </si>
  <si>
    <t>"3173.jpg"</t>
  </si>
  <si>
    <t>"3174.jpg"</t>
  </si>
  <si>
    <t>"3175.jpg"</t>
  </si>
  <si>
    <t>"3176.jpg"</t>
  </si>
  <si>
    <t>"3177.jpg"</t>
  </si>
  <si>
    <t>"3178.jpg"</t>
  </si>
  <si>
    <t>"3179.jpg"</t>
  </si>
  <si>
    <t>"3180.jpg"</t>
  </si>
  <si>
    <t>"3181.jpg"</t>
  </si>
  <si>
    <t>"3182.jpg"</t>
  </si>
  <si>
    <t>"3183.jpg"</t>
  </si>
  <si>
    <t>"3184.jpg"</t>
  </si>
  <si>
    <t>"3185.jpg"</t>
  </si>
  <si>
    <t>"3186.jpg"</t>
  </si>
  <si>
    <t>"3187.jpg"</t>
  </si>
  <si>
    <t>"3188.jpg"</t>
  </si>
  <si>
    <t>"3189.jpg"</t>
  </si>
  <si>
    <t>"3190.jpg"</t>
  </si>
  <si>
    <t>"3191.jpg"</t>
  </si>
  <si>
    <t>"3192.jpg"</t>
  </si>
  <si>
    <t>"3193.jpg"</t>
  </si>
  <si>
    <t>"3194.jpg"</t>
  </si>
  <si>
    <t>"3195.jpg"</t>
  </si>
  <si>
    <t>"3196.jpg"</t>
  </si>
  <si>
    <t>"3197.jpg"</t>
  </si>
  <si>
    <t>"3198.jpg"</t>
  </si>
  <si>
    <t>"3199.jpg"</t>
  </si>
  <si>
    <t>"3200.jpg"</t>
  </si>
  <si>
    <t>"3201.jpg"</t>
  </si>
  <si>
    <t>"3202.jpg"</t>
  </si>
  <si>
    <t>"3203.jpg"</t>
  </si>
  <si>
    <t>"3204.jpg"</t>
  </si>
  <si>
    <t>"3205.jpg"</t>
  </si>
  <si>
    <t>"3206.jpg"</t>
  </si>
  <si>
    <t>"3207.jpg"</t>
  </si>
  <si>
    <t>"3208.jpg"</t>
  </si>
  <si>
    <t>"3209.jpg"</t>
  </si>
  <si>
    <t>"3210.jpg"</t>
  </si>
  <si>
    <t>"3211.jpg"</t>
  </si>
  <si>
    <t>"3212.jpg"</t>
  </si>
  <si>
    <t>"3213.jpg"</t>
  </si>
  <si>
    <t>"3214.jpg"</t>
  </si>
  <si>
    <t>"3215.jpg"</t>
  </si>
  <si>
    <t>"3216.jpg"</t>
  </si>
  <si>
    <t>"3217.jpg"</t>
  </si>
  <si>
    <t>"3218.jpg"</t>
  </si>
  <si>
    <t>"3219.jpg"</t>
  </si>
  <si>
    <t>"3220.jpg"</t>
  </si>
  <si>
    <t>"3221.jpg"</t>
  </si>
  <si>
    <t>"3222.jpg"</t>
  </si>
  <si>
    <t>"3223.jpg"</t>
  </si>
  <si>
    <t>"3224.jpg"</t>
  </si>
  <si>
    <t>"3225.jpg"</t>
  </si>
  <si>
    <t>"3226.jpg"</t>
  </si>
  <si>
    <t>"3227.jpg"</t>
  </si>
  <si>
    <t>"3228.jpg"</t>
  </si>
  <si>
    <t>"3229.jpg"</t>
  </si>
  <si>
    <t>"3230.jpg"</t>
  </si>
  <si>
    <t>"3231.jpg"</t>
  </si>
  <si>
    <t>"3232.jpg"</t>
  </si>
  <si>
    <t>"3233.jpg"</t>
  </si>
  <si>
    <t>"3234.jpg"</t>
  </si>
  <si>
    <t>"3235.jpg"</t>
  </si>
  <si>
    <t>"3236.jpg"</t>
  </si>
  <si>
    <t>"3237.jpg"</t>
  </si>
  <si>
    <t>"3238.jpg"</t>
  </si>
  <si>
    <t>"3239.jpg"</t>
  </si>
  <si>
    <t>"3240.jpg"</t>
  </si>
  <si>
    <t>"3241.jpg"</t>
  </si>
  <si>
    <t>"3242.jpg"</t>
  </si>
  <si>
    <t>"3243.jpg"</t>
  </si>
  <si>
    <t>"3244.jpg"</t>
  </si>
  <si>
    <t>"3245.jpg"</t>
  </si>
  <si>
    <t>"3246.jpg"</t>
  </si>
  <si>
    <t>"3247.jpg"</t>
  </si>
  <si>
    <t>"3248.jpg"</t>
  </si>
  <si>
    <t>"3249.jpg"</t>
  </si>
  <si>
    <t>"3250.jpg"</t>
  </si>
  <si>
    <t>"3251.jpg"</t>
  </si>
  <si>
    <t>"3252.jpg"</t>
  </si>
  <si>
    <t>"3253.jpg"</t>
  </si>
  <si>
    <t>"3254.jpg"</t>
  </si>
  <si>
    <t>"3255.jpg"</t>
  </si>
  <si>
    <t>"3256.jpg"</t>
  </si>
  <si>
    <t>"3257.jpg"</t>
  </si>
  <si>
    <t>"3258.jpg"</t>
  </si>
  <si>
    <t>"3259.jpg"</t>
  </si>
  <si>
    <t>"3260.jpg"</t>
  </si>
  <si>
    <t>"3261.jpg"</t>
  </si>
  <si>
    <t>"3262.jpg"</t>
  </si>
  <si>
    <t>"3263.jpg"</t>
  </si>
  <si>
    <t>"3264.jpg"</t>
  </si>
  <si>
    <t>"3265.jpg"</t>
  </si>
  <si>
    <t>"3266.jpg"</t>
  </si>
  <si>
    <t>"3267.jpg"</t>
  </si>
  <si>
    <t>"3268.jpg"</t>
  </si>
  <si>
    <t>"3269.jpg"</t>
  </si>
  <si>
    <t>"3270.jpg"</t>
  </si>
  <si>
    <t>"3271.jpg"</t>
  </si>
  <si>
    <t>"3272.jpg"</t>
  </si>
  <si>
    <t>"3273.jpg"</t>
  </si>
  <si>
    <t>"3274.jpg"</t>
  </si>
  <si>
    <t>"3275.jpg"</t>
  </si>
  <si>
    <t>"3276.jpg"</t>
  </si>
  <si>
    <t>"3277.jpg"</t>
  </si>
  <si>
    <t>"3278.jpg"</t>
  </si>
  <si>
    <t>"3279.jpg"</t>
  </si>
  <si>
    <t>"3280.jpg"</t>
  </si>
  <si>
    <t>"3281.jpg"</t>
  </si>
  <si>
    <t>"3282.jpg"</t>
  </si>
  <si>
    <t>"3283.jpg"</t>
  </si>
  <si>
    <t>"3284.jpg"</t>
  </si>
  <si>
    <t>"3285.jpg"</t>
  </si>
  <si>
    <t>"3286.jpg"</t>
  </si>
  <si>
    <t>"3287.jpg"</t>
  </si>
  <si>
    <t>"3288.jpg"</t>
  </si>
  <si>
    <t>"3289.jpg"</t>
  </si>
  <si>
    <t>"3290.jpg"</t>
  </si>
  <si>
    <t>"3291.jpg"</t>
  </si>
  <si>
    <t>"3292.jpg"</t>
  </si>
  <si>
    <t>"3293.jpg"</t>
  </si>
  <si>
    <t>"3294.jpg"</t>
  </si>
  <si>
    <t>"3295.jpg"</t>
  </si>
  <si>
    <t>"3296.jpg"</t>
  </si>
  <si>
    <t>"3297.jpg"</t>
  </si>
  <si>
    <t>"3298.jpg"</t>
  </si>
  <si>
    <t>"3299.jpg"</t>
  </si>
  <si>
    <t>"3300.jpg"</t>
  </si>
  <si>
    <t>"3301.jpg"</t>
  </si>
  <si>
    <t>"3302.jpg"</t>
  </si>
  <si>
    <t>"3303.jpg"</t>
  </si>
  <si>
    <t>"3304.jpg"</t>
  </si>
  <si>
    <t>"3305.jpg"</t>
  </si>
  <si>
    <t>"3306.jpg"</t>
  </si>
  <si>
    <t>"3307.jpg"</t>
  </si>
  <si>
    <t>"3308.jpg"</t>
  </si>
  <si>
    <t>"3309.jpg"</t>
  </si>
  <si>
    <t>"3310.jpg"</t>
  </si>
  <si>
    <t>"3311.jpg"</t>
  </si>
  <si>
    <t>"3312.jpg"</t>
  </si>
  <si>
    <t>"3313.jpg"</t>
  </si>
  <si>
    <t>"3314.jpg"</t>
  </si>
  <si>
    <t>"3315.jpg"</t>
  </si>
  <si>
    <t>"3316.jpg"</t>
  </si>
  <si>
    <t>"3317.jpg"</t>
  </si>
  <si>
    <t>"3318.jpg"</t>
  </si>
  <si>
    <t>"3319.jpg"</t>
  </si>
  <si>
    <t>"3320.jpg"</t>
  </si>
  <si>
    <t>"3321.jpg"</t>
  </si>
  <si>
    <t>"3322.jpg"</t>
  </si>
  <si>
    <t>"3323.jpg"</t>
  </si>
  <si>
    <t>"3324.jpg"</t>
  </si>
  <si>
    <t>"3325.jpg"</t>
  </si>
  <si>
    <t>"3326.jpg"</t>
  </si>
  <si>
    <t>"3327.jpg"</t>
  </si>
  <si>
    <t>"3328.jpg"</t>
  </si>
  <si>
    <t>"3329.jpg"</t>
  </si>
  <si>
    <t>"3330.jpg"</t>
  </si>
  <si>
    <t>"3331.jpg"</t>
  </si>
  <si>
    <t>"3332.jpg"</t>
  </si>
  <si>
    <t>"3333.jpg"</t>
  </si>
  <si>
    <t>"3334.jpg"</t>
  </si>
  <si>
    <t>"3335.jpg"</t>
  </si>
  <si>
    <t>"3336.jpg"</t>
  </si>
  <si>
    <t>"3337.jpg"</t>
  </si>
  <si>
    <t>"3338.jpg"</t>
  </si>
  <si>
    <t>"3339.jpg"</t>
  </si>
  <si>
    <t>"3340.jpg"</t>
  </si>
  <si>
    <t>"3341.jpg"</t>
  </si>
  <si>
    <t>"3342.jpg"</t>
  </si>
  <si>
    <t>"3343.jpg"</t>
  </si>
  <si>
    <t>"3344.jpg"</t>
  </si>
  <si>
    <t>"3345.jpg"</t>
  </si>
  <si>
    <t>"3346.jpg"</t>
  </si>
  <si>
    <t>"3347.jpg"</t>
  </si>
  <si>
    <t>"3348.jpg"</t>
  </si>
  <si>
    <t>"3349.jpg"</t>
  </si>
  <si>
    <t>"3350.jpg"</t>
  </si>
  <si>
    <t>"3351.jpg"</t>
  </si>
  <si>
    <t>"3352.jpg"</t>
  </si>
  <si>
    <t>"3353.jpg"</t>
  </si>
  <si>
    <t>"3354.jpg"</t>
  </si>
  <si>
    <t>"3355.jpg"</t>
  </si>
  <si>
    <t>"3356.jpg"</t>
  </si>
  <si>
    <t>"3357.jpg"</t>
  </si>
  <si>
    <t>"3358.jpg"</t>
  </si>
  <si>
    <t>"3359.jpg"</t>
  </si>
  <si>
    <t>"3360.jpg"</t>
  </si>
  <si>
    <t>"3361.jpg"</t>
  </si>
  <si>
    <t>"3362.jpg"</t>
  </si>
  <si>
    <t>"3363.jpg"</t>
  </si>
  <si>
    <t>"3364.jpg"</t>
  </si>
  <si>
    <t>"3365.jpg"</t>
  </si>
  <si>
    <t>"3366.jpg"</t>
  </si>
  <si>
    <t>"3367.jpg"</t>
  </si>
  <si>
    <t>"3368.jpg"</t>
  </si>
  <si>
    <t>"3369.jpg"</t>
  </si>
  <si>
    <t>"3370.jpg"</t>
  </si>
  <si>
    <t>"3371.jpg"</t>
  </si>
  <si>
    <t>"3372.jpg"</t>
  </si>
  <si>
    <t>"3373.jpg"</t>
  </si>
  <si>
    <t>"3374.jpg"</t>
  </si>
  <si>
    <t>"3375.jpg"</t>
  </si>
  <si>
    <t>"3376.jpg"</t>
  </si>
  <si>
    <t>"3377.jpg"</t>
  </si>
  <si>
    <t>"3378.jpg"</t>
  </si>
  <si>
    <t>"3379.jpg"</t>
  </si>
  <si>
    <t>"3380.jpg"</t>
  </si>
  <si>
    <t>"3381.jpg"</t>
  </si>
  <si>
    <t>"3382.jpg"</t>
  </si>
  <si>
    <t>"3383.jpg"</t>
  </si>
  <si>
    <t>"3384.jpg"</t>
  </si>
  <si>
    <t>"3385.jpg"</t>
  </si>
  <si>
    <t>"3386.jpg"</t>
  </si>
  <si>
    <t>"3387.jpg"</t>
  </si>
  <si>
    <t>"3388.jpg"</t>
  </si>
  <si>
    <t>"3389.jpg"</t>
  </si>
  <si>
    <t>"3390.jpg"</t>
  </si>
  <si>
    <t>"3391.jpg"</t>
  </si>
  <si>
    <t>"3392.jpg"</t>
  </si>
  <si>
    <t>"3393.jpg"</t>
  </si>
  <si>
    <t>"3394.jpg"</t>
  </si>
  <si>
    <t>"3395.jpg"</t>
  </si>
  <si>
    <t>"3396.jpg"</t>
  </si>
  <si>
    <t>"3397.jpg"</t>
  </si>
  <si>
    <t>"3398.jpg"</t>
  </si>
  <si>
    <t>"3399.jpg"</t>
  </si>
  <si>
    <t>"3400.jpg"</t>
  </si>
  <si>
    <t>"3401.jpg"</t>
  </si>
  <si>
    <t>"3402.jpg"</t>
  </si>
  <si>
    <t>"3403.jpg"</t>
  </si>
  <si>
    <t>"3404.jpg"</t>
  </si>
  <si>
    <t>"3405.jpg"</t>
  </si>
  <si>
    <t>"3406.jpg"</t>
  </si>
  <si>
    <t>"3407.jpg"</t>
  </si>
  <si>
    <t>"3408.jpg"</t>
  </si>
  <si>
    <t>"3409.jpg"</t>
  </si>
  <si>
    <t>"3410.jpg"</t>
  </si>
  <si>
    <t>"3411.jpg"</t>
  </si>
  <si>
    <t>"3412.jpg"</t>
  </si>
  <si>
    <t>"3413.jpg"</t>
  </si>
  <si>
    <t>"3414.jpg"</t>
  </si>
  <si>
    <t>"3415.jpg"</t>
  </si>
  <si>
    <t>"3416.jpg"</t>
  </si>
  <si>
    <t>"3417.jpg"</t>
  </si>
  <si>
    <t>"3418.jpg"</t>
  </si>
  <si>
    <t>"3419.jpg"</t>
  </si>
  <si>
    <t>"3420.jpg"</t>
  </si>
  <si>
    <t>"3421.jpg"</t>
  </si>
  <si>
    <t>"3422.jpg"</t>
  </si>
  <si>
    <t>"3423.jpg"</t>
  </si>
  <si>
    <t>"3424.jpg"</t>
  </si>
  <si>
    <t>"3425.jpg"</t>
  </si>
  <si>
    <t>"3426.jpg"</t>
  </si>
  <si>
    <t>"3427.jpg"</t>
  </si>
  <si>
    <t>"3428.jpg"</t>
  </si>
  <si>
    <t>"3429.jpg"</t>
  </si>
  <si>
    <t>"3430.jpg"</t>
  </si>
  <si>
    <t>"3431.jpg"</t>
  </si>
  <si>
    <t>"3432.jpg"</t>
  </si>
  <si>
    <t>"3433.jpg"</t>
  </si>
  <si>
    <t>"3434.jpg"</t>
  </si>
  <si>
    <t>"3435.jpg"</t>
  </si>
  <si>
    <t>"3436.jpg"</t>
  </si>
  <si>
    <t>"3437.jpg"</t>
  </si>
  <si>
    <t>"3438.jpg"</t>
  </si>
  <si>
    <t>"3439.jpg"</t>
  </si>
  <si>
    <t>"3440.jpg"</t>
  </si>
  <si>
    <t>"3441.jpg"</t>
  </si>
  <si>
    <t>"3442.jpg"</t>
  </si>
  <si>
    <t>"3443.jpg"</t>
  </si>
  <si>
    <t>"3444.jpg"</t>
  </si>
  <si>
    <t>"3445.jpg"</t>
  </si>
  <si>
    <t>"3446.jpg"</t>
  </si>
  <si>
    <t>"3447.jpg"</t>
  </si>
  <si>
    <t>"3448.jpg"</t>
  </si>
  <si>
    <t>"3449.jpg"</t>
  </si>
  <si>
    <t>"3450.jpg"</t>
  </si>
  <si>
    <t>"3451.jpg"</t>
  </si>
  <si>
    <t>"3452.jpg"</t>
  </si>
  <si>
    <t>"3453.jpg"</t>
  </si>
  <si>
    <t>"3454.jpg"</t>
  </si>
  <si>
    <t>"3455.jpg"</t>
  </si>
  <si>
    <t>"3456.jpg"</t>
  </si>
  <si>
    <t>"3457.jpg"</t>
  </si>
  <si>
    <t>"3458.jpg"</t>
  </si>
  <si>
    <t>"3459.jpg"</t>
  </si>
  <si>
    <t>"3460.jpg"</t>
  </si>
  <si>
    <t>"3461.jpg"</t>
  </si>
  <si>
    <t>"3462.jpg"</t>
  </si>
  <si>
    <t>"3463.jpg"</t>
  </si>
  <si>
    <t>"3464.jpg"</t>
  </si>
  <si>
    <t>"3465.jpg"</t>
  </si>
  <si>
    <t>"3466.jpg"</t>
  </si>
  <si>
    <t>"3467.jpg"</t>
  </si>
  <si>
    <t>"3468.jpg"</t>
  </si>
  <si>
    <t>"3469.jpg"</t>
  </si>
  <si>
    <t>"3470.jpg"</t>
  </si>
  <si>
    <t>"3471.jpg"</t>
  </si>
  <si>
    <t>"3472.jpg"</t>
  </si>
  <si>
    <t>"3473.jpg"</t>
  </si>
  <si>
    <t>"3474.jpg"</t>
  </si>
  <si>
    <t>"3475.jpg"</t>
  </si>
  <si>
    <t>"3476.jpg"</t>
  </si>
  <si>
    <t>"3477.jpg"</t>
  </si>
  <si>
    <t>"3478.jpg"</t>
  </si>
  <si>
    <t>"3479.jpg"</t>
  </si>
  <si>
    <t>"3480.jpg"</t>
  </si>
  <si>
    <t>"3481.jpg"</t>
  </si>
  <si>
    <t>"3482.jpg"</t>
  </si>
  <si>
    <t>"3483.jpg"</t>
  </si>
  <si>
    <t>"3484.jpg"</t>
  </si>
  <si>
    <t>"3485.jpg"</t>
  </si>
  <si>
    <t>"3486.jpg"</t>
  </si>
  <si>
    <t>"3487.jpg"</t>
  </si>
  <si>
    <t>"3488.jpg"</t>
  </si>
  <si>
    <t>"3489.jpg"</t>
  </si>
  <si>
    <t>"3490.jpg"</t>
  </si>
  <si>
    <t>"3491.jpg"</t>
  </si>
  <si>
    <t>"3492.jpg"</t>
  </si>
  <si>
    <t>"3493.jpg"</t>
  </si>
  <si>
    <t>"3494.jpg"</t>
  </si>
  <si>
    <t>"3495.jpg"</t>
  </si>
  <si>
    <t>"3496.jpg"</t>
  </si>
  <si>
    <t>"3497.jpg"</t>
  </si>
  <si>
    <t>"3498.jpg"</t>
  </si>
  <si>
    <t>"3499.jpg"</t>
  </si>
  <si>
    <t>"3500.jpg"</t>
  </si>
  <si>
    <t>"3501.jpg"</t>
  </si>
  <si>
    <t>"3502.jpg"</t>
  </si>
  <si>
    <t>"3503.jpg"</t>
  </si>
  <si>
    <t>"3504.jpg"</t>
  </si>
  <si>
    <t>"3505.jpg"</t>
  </si>
  <si>
    <t>"3506.jpg"</t>
  </si>
  <si>
    <t>"3507.jpg"</t>
  </si>
  <si>
    <t>"3508.jpg"</t>
  </si>
  <si>
    <t>"3509.jpg"</t>
  </si>
  <si>
    <t>"3510.jpg"</t>
  </si>
  <si>
    <t>"3511.jpg"</t>
  </si>
  <si>
    <t>"3512.jpg"</t>
  </si>
  <si>
    <t>"3513.jpg"</t>
  </si>
  <si>
    <t>"3514.jpg"</t>
  </si>
  <si>
    <t>"3515.jpg"</t>
  </si>
  <si>
    <t>"3516.jpg"</t>
  </si>
  <si>
    <t>"3517.jpg"</t>
  </si>
  <si>
    <t>"3518.jpg"</t>
  </si>
  <si>
    <t>"3519.jpg"</t>
  </si>
  <si>
    <t>"3520.jpg"</t>
  </si>
  <si>
    <t>"3521.jpg"</t>
  </si>
  <si>
    <t>"3522.jpg"</t>
  </si>
  <si>
    <t>"3523.jpg"</t>
  </si>
  <si>
    <t>"3524.jpg"</t>
  </si>
  <si>
    <t>"3525.jpg"</t>
  </si>
  <si>
    <t>"3526.jpg"</t>
  </si>
  <si>
    <t>"3527.jpg"</t>
  </si>
  <si>
    <t>"3528.jpg"</t>
  </si>
  <si>
    <t>"3529.jpg"</t>
  </si>
  <si>
    <t>"3530.jpg"</t>
  </si>
  <si>
    <t>"3531.jpg"</t>
  </si>
  <si>
    <t>"3532.jpg"</t>
  </si>
  <si>
    <t>"3533.jpg"</t>
  </si>
  <si>
    <t>"3534.jpg"</t>
  </si>
  <si>
    <t>"3535.jpg"</t>
  </si>
  <si>
    <t>"3536.jpg"</t>
  </si>
  <si>
    <t>"3537.jpg"</t>
  </si>
  <si>
    <t>"3538.jpg"</t>
  </si>
  <si>
    <t>"3539.jpg"</t>
  </si>
  <si>
    <t>"3540.jpg"</t>
  </si>
  <si>
    <t>"3541.jpg"</t>
  </si>
  <si>
    <t>"3542.jpg"</t>
  </si>
  <si>
    <t>"3543.jpg"</t>
  </si>
  <si>
    <t>"3544.jpg"</t>
  </si>
  <si>
    <t>"3545.jpg"</t>
  </si>
  <si>
    <t>"3546.jpg"</t>
  </si>
  <si>
    <t>"3547.jpg"</t>
  </si>
  <si>
    <t>"3548.jpg"</t>
  </si>
  <si>
    <t>"3549.jpg"</t>
  </si>
  <si>
    <t>"3550.jpg"</t>
  </si>
  <si>
    <t>"3551.jpg"</t>
  </si>
  <si>
    <t>"3552.jpg"</t>
  </si>
  <si>
    <t>"3553.jpg"</t>
  </si>
  <si>
    <t>"3554.jpg"</t>
  </si>
  <si>
    <t>"3555.jpg"</t>
  </si>
  <si>
    <t>"3556.jpg"</t>
  </si>
  <si>
    <t>"3557.jpg"</t>
  </si>
  <si>
    <t>"3558.jpg"</t>
  </si>
  <si>
    <t>"3559.jpg"</t>
  </si>
  <si>
    <t>"3560.jpg"</t>
  </si>
  <si>
    <t>"3561.jpg"</t>
  </si>
  <si>
    <t>"3562.jpg"</t>
  </si>
  <si>
    <t>"3563.jpg"</t>
  </si>
  <si>
    <t>"3564.jpg"</t>
  </si>
  <si>
    <t>"3565.jpg"</t>
  </si>
  <si>
    <t>"3566.jpg"</t>
  </si>
  <si>
    <t>"3567.jpg"</t>
  </si>
  <si>
    <t>"3568.jpg"</t>
  </si>
  <si>
    <t>"3569.jpg"</t>
  </si>
  <si>
    <t>"3570.jpg"</t>
  </si>
  <si>
    <t>"3571.jpg"</t>
  </si>
  <si>
    <t>"3572.jpg"</t>
  </si>
  <si>
    <t>"3573.jpg"</t>
  </si>
  <si>
    <t>"3574.jpg"</t>
  </si>
  <si>
    <t>"3575.jpg"</t>
  </si>
  <si>
    <t>"3576.jpg"</t>
  </si>
  <si>
    <t>"3577.jpg"</t>
  </si>
  <si>
    <t>"3578.jpg"</t>
  </si>
  <si>
    <t>"3579.jpg"</t>
  </si>
  <si>
    <t>"3580.jpg"</t>
  </si>
  <si>
    <t>"3581.jpg"</t>
  </si>
  <si>
    <t>"3582.jpg"</t>
  </si>
  <si>
    <t>"3583.jpg"</t>
  </si>
  <si>
    <t>"3584.jpg"</t>
  </si>
  <si>
    <t>"3585.jpg"</t>
  </si>
  <si>
    <t>"3586.jpg"</t>
  </si>
  <si>
    <t>"3587.jpg"</t>
  </si>
  <si>
    <t>"3588.jpg"</t>
  </si>
  <si>
    <t>"3589.jpg"</t>
  </si>
  <si>
    <t>"3590.jpg"</t>
  </si>
  <si>
    <t>"3591.jpg"</t>
  </si>
  <si>
    <t>"3592.jpg"</t>
  </si>
  <si>
    <t>"3593.jpg"</t>
  </si>
  <si>
    <t>"3594.jpg"</t>
  </si>
  <si>
    <t>"3595.jpg"</t>
  </si>
  <si>
    <t>"3596.jpg"</t>
  </si>
  <si>
    <t>"3597.jpg"</t>
  </si>
  <si>
    <t>"3598.jpg"</t>
  </si>
  <si>
    <t>"3599.jpg"</t>
  </si>
  <si>
    <t>"3600.jpg"</t>
  </si>
  <si>
    <t>"3601.jpg"</t>
  </si>
  <si>
    <t>"3602.jpg"</t>
  </si>
  <si>
    <t>"3603.jpg"</t>
  </si>
  <si>
    <t>"3604.jpg"</t>
  </si>
  <si>
    <t>"3605.jpg"</t>
  </si>
  <si>
    <t>"3606.jpg"</t>
  </si>
  <si>
    <t>"3607.jpg"</t>
  </si>
  <si>
    <t>"3608.jpg"</t>
  </si>
  <si>
    <t>"3609.jpg"</t>
  </si>
  <si>
    <t>"3610.jpg"</t>
  </si>
  <si>
    <t>"3611.jpg"</t>
  </si>
  <si>
    <t>"3612.jpg"</t>
  </si>
  <si>
    <t>"3613.jpg"</t>
  </si>
  <si>
    <t>"3614.jpg"</t>
  </si>
  <si>
    <t>"3615.jpg"</t>
  </si>
  <si>
    <t>"3616.jpg"</t>
  </si>
  <si>
    <t>"3617.jpg"</t>
  </si>
  <si>
    <t>"3618.jpg"</t>
  </si>
  <si>
    <t>"3619.jpg"</t>
  </si>
  <si>
    <t>"3620.jpg"</t>
  </si>
  <si>
    <t>"3621.jpg"</t>
  </si>
  <si>
    <t>"3622.jpg"</t>
  </si>
  <si>
    <t>"3623.jpg"</t>
  </si>
  <si>
    <t>"3624.jpg"</t>
  </si>
  <si>
    <t>"3625.jpg"</t>
  </si>
  <si>
    <t>"3626.jpg"</t>
  </si>
  <si>
    <t>"3627.jpg"</t>
  </si>
  <si>
    <t>"3628.jpg"</t>
  </si>
  <si>
    <t>"3629.jpg"</t>
  </si>
  <si>
    <t>"3630.jpg"</t>
  </si>
  <si>
    <t>"3631.jpg"</t>
  </si>
  <si>
    <t>"3632.jpg"</t>
  </si>
  <si>
    <t>"3633.jpg"</t>
  </si>
  <si>
    <t>"3634.jpg"</t>
  </si>
  <si>
    <t>"3635.jpg"</t>
  </si>
  <si>
    <t>"3636.jpg"</t>
  </si>
  <si>
    <t>"3637.jpg"</t>
  </si>
  <si>
    <t>"3638.jpg"</t>
  </si>
  <si>
    <t>"3639.jpg"</t>
  </si>
  <si>
    <t>"3640.jpg"</t>
  </si>
  <si>
    <t>"3641.jpg"</t>
  </si>
  <si>
    <t>"3642.jpg"</t>
  </si>
  <si>
    <t>"3643.jpg"</t>
  </si>
  <si>
    <t>"3644.jpg"</t>
  </si>
  <si>
    <t>"3645.jpg"</t>
  </si>
  <si>
    <t>"3646.jpg"</t>
  </si>
  <si>
    <t>"3647.jpg"</t>
  </si>
  <si>
    <t>"3648.jpg"</t>
  </si>
  <si>
    <t>"3649.jpg"</t>
  </si>
  <si>
    <t>"3650.jpg"</t>
  </si>
  <si>
    <t>"3651.jpg"</t>
  </si>
  <si>
    <t>"3652.jpg"</t>
  </si>
  <si>
    <t>"3653.jpg"</t>
  </si>
  <si>
    <t>"3654.jpg"</t>
  </si>
  <si>
    <t>"3655.jpg"</t>
  </si>
  <si>
    <t>"3656.jpg"</t>
  </si>
  <si>
    <t>"3657.jpg"</t>
  </si>
  <si>
    <t>"3658.jpg"</t>
  </si>
  <si>
    <t>"3659.jpg"</t>
  </si>
  <si>
    <t>"3660.jpg"</t>
  </si>
  <si>
    <t>"3661.jpg"</t>
  </si>
  <si>
    <t>"3662.jpg"</t>
  </si>
  <si>
    <t>"3663.jpg"</t>
  </si>
  <si>
    <t>"3664.jpg"</t>
  </si>
  <si>
    <t>"3665.jpg"</t>
  </si>
  <si>
    <t>"3666.jpg"</t>
  </si>
  <si>
    <t>"3667.jpg"</t>
  </si>
  <si>
    <t>"3668.jpg"</t>
  </si>
  <si>
    <t>"3669.jpg"</t>
  </si>
  <si>
    <t>"3670.jpg"</t>
  </si>
  <si>
    <t>"3671.jpg"</t>
  </si>
  <si>
    <t>"3672.jpg"</t>
  </si>
  <si>
    <t>"3673.jpg"</t>
  </si>
  <si>
    <t>"3674.jpg"</t>
  </si>
  <si>
    <t>"3675.jpg"</t>
  </si>
  <si>
    <t>"3676.jpg"</t>
  </si>
  <si>
    <t>"3677.jpg"</t>
  </si>
  <si>
    <t>"3678.jpg"</t>
  </si>
  <si>
    <t>"3679.jpg"</t>
  </si>
  <si>
    <t>"3680.jpg"</t>
  </si>
  <si>
    <t>"3681.jpg"</t>
  </si>
  <si>
    <t>"3682.jpg"</t>
  </si>
  <si>
    <t>"3683.jpg"</t>
  </si>
  <si>
    <t>"3684.jpg"</t>
  </si>
  <si>
    <t>"3685.jpg"</t>
  </si>
  <si>
    <t>"3686.jpg"</t>
  </si>
  <si>
    <t>"3687.jpg"</t>
  </si>
  <si>
    <t>"3688.jpg"</t>
  </si>
  <si>
    <t>"3689.jpg"</t>
  </si>
  <si>
    <t>"3690.jpg"</t>
  </si>
  <si>
    <t>"3691.jpg"</t>
  </si>
  <si>
    <t>"3692.jpg"</t>
  </si>
  <si>
    <t>"3693.jpg"</t>
  </si>
  <si>
    <t>"3694.jpg"</t>
  </si>
  <si>
    <t>"3695.jpg"</t>
  </si>
  <si>
    <t>"3696.jpg"</t>
  </si>
  <si>
    <t>"3697.jpg"</t>
  </si>
  <si>
    <t>"3698.jpg"</t>
  </si>
  <si>
    <t>"3699.jpg"</t>
  </si>
  <si>
    <t>"3700.jpg"</t>
  </si>
  <si>
    <t>"3701.jpg"</t>
  </si>
  <si>
    <t>"3702.jpg"</t>
  </si>
  <si>
    <t>"3703.jpg"</t>
  </si>
  <si>
    <t>"3704.jpg"</t>
  </si>
  <si>
    <t>"3705.jpg"</t>
  </si>
  <si>
    <t>"3706.jpg"</t>
  </si>
  <si>
    <t>"3707.jpg"</t>
  </si>
  <si>
    <t>"3708.jpg"</t>
  </si>
  <si>
    <t>"3709.jpg"</t>
  </si>
  <si>
    <t>"3710.jpg"</t>
  </si>
  <si>
    <t>"3711.jpg"</t>
  </si>
  <si>
    <t>"3712.jpg"</t>
  </si>
  <si>
    <t>"3713.jpg"</t>
  </si>
  <si>
    <t>"3714.jpg"</t>
  </si>
  <si>
    <t>"3715.jpg"</t>
  </si>
  <si>
    <t>"3716.jpg"</t>
  </si>
  <si>
    <t>"3717.jpg"</t>
  </si>
  <si>
    <t>"3718.jpg"</t>
  </si>
  <si>
    <t>"3719.jpg"</t>
  </si>
  <si>
    <t>"3720.jpg"</t>
  </si>
  <si>
    <t>"3721.jpg"</t>
  </si>
  <si>
    <t>"3722.jpg"</t>
  </si>
  <si>
    <t>"3723.jpg"</t>
  </si>
  <si>
    <t>"3724.jpg"</t>
  </si>
  <si>
    <t>"3725.jpg"</t>
  </si>
  <si>
    <t>"3726.jpg"</t>
  </si>
  <si>
    <t>"3727.jpg"</t>
  </si>
  <si>
    <t>"3728.jpg"</t>
  </si>
  <si>
    <t>"3729.jpg"</t>
  </si>
  <si>
    <t>"3730.jpg"</t>
  </si>
  <si>
    <t>"3731.jpg"</t>
  </si>
  <si>
    <t>"3732.jpg"</t>
  </si>
  <si>
    <t>"3733.jpg"</t>
  </si>
  <si>
    <t>"3734.jpg"</t>
  </si>
  <si>
    <t>"3735.jpg"</t>
  </si>
  <si>
    <t>"3736.jpg"</t>
  </si>
  <si>
    <t>"3737.jpg"</t>
  </si>
  <si>
    <t>"3738.jpg"</t>
  </si>
  <si>
    <t>"3739.jpg"</t>
  </si>
  <si>
    <t>"3740.jpg"</t>
  </si>
  <si>
    <t>"3741.jpg"</t>
  </si>
  <si>
    <t>"3742.jpg"</t>
  </si>
  <si>
    <t>"3743.jpg"</t>
  </si>
  <si>
    <t>"3744.jpg"</t>
  </si>
  <si>
    <t>"3745.jpg"</t>
  </si>
  <si>
    <t>"3746.jpg"</t>
  </si>
  <si>
    <t>"3747.jpg"</t>
  </si>
  <si>
    <t>"3748.jpg"</t>
  </si>
  <si>
    <t>"3749.jpg"</t>
  </si>
  <si>
    <t>"3750.jpg"</t>
  </si>
  <si>
    <t>"3751.jpg"</t>
  </si>
  <si>
    <t>"3752.jpg"</t>
  </si>
  <si>
    <t>"3753.jpg"</t>
  </si>
  <si>
    <t>"3754.jpg"</t>
  </si>
  <si>
    <t>"3755.jpg"</t>
  </si>
  <si>
    <t>"3756.jpg"</t>
  </si>
  <si>
    <t>"3757.jpg"</t>
  </si>
  <si>
    <t>"3758.jpg"</t>
  </si>
  <si>
    <t>"3759.jpg"</t>
  </si>
  <si>
    <t>"3760.jpg"</t>
  </si>
  <si>
    <t>"3761.jpg"</t>
  </si>
  <si>
    <t>"3762.jpg"</t>
  </si>
  <si>
    <t>"3763.jpg"</t>
  </si>
  <si>
    <t>"3764.jpg"</t>
  </si>
  <si>
    <t>"3765.jpg"</t>
  </si>
  <si>
    <t>"3766.jpg"</t>
  </si>
  <si>
    <t>"3767.jpg"</t>
  </si>
  <si>
    <t>"3768.jpg"</t>
  </si>
  <si>
    <t>"3769.jpg"</t>
  </si>
  <si>
    <t>"3770.jpg"</t>
  </si>
  <si>
    <t>"3771.jpg"</t>
  </si>
  <si>
    <t>"3772.jpg"</t>
  </si>
  <si>
    <t>"3773.jpg"</t>
  </si>
  <si>
    <t>"3774.jpg"</t>
  </si>
  <si>
    <t>"3775.jpg"</t>
  </si>
  <si>
    <t>"3776.jpg"</t>
  </si>
  <si>
    <t>"3777.jpg"</t>
  </si>
  <si>
    <t>"3778.jpg"</t>
  </si>
  <si>
    <t>"3779.jpg"</t>
  </si>
  <si>
    <t>"3780.jpg"</t>
  </si>
  <si>
    <t>"3781.jpg"</t>
  </si>
  <si>
    <t>"3782.jpg"</t>
  </si>
  <si>
    <t>"3783.jpg"</t>
  </si>
  <si>
    <t>"3784.jpg"</t>
  </si>
  <si>
    <t>"3785.jpg"</t>
  </si>
  <si>
    <t>"3786.jpg"</t>
  </si>
  <si>
    <t>"3787.jpg"</t>
  </si>
  <si>
    <t>"3788.jpg"</t>
  </si>
  <si>
    <t>"3789.jpg"</t>
  </si>
  <si>
    <t>"3790.jpg"</t>
  </si>
  <si>
    <t>"3791.jpg"</t>
  </si>
  <si>
    <t>"3792.jpg"</t>
  </si>
  <si>
    <t>"3793.jpg"</t>
  </si>
  <si>
    <t>"3794.jpg"</t>
  </si>
  <si>
    <t>"3795.jpg"</t>
  </si>
  <si>
    <t>"3796.jpg"</t>
  </si>
  <si>
    <t>"3797.jpg"</t>
  </si>
  <si>
    <t>"3798.jpg"</t>
  </si>
  <si>
    <t>"3799.jpg"</t>
  </si>
  <si>
    <t>"3800.jpg"</t>
  </si>
  <si>
    <t>"3801.jpg"</t>
  </si>
  <si>
    <t>"3802.jpg"</t>
  </si>
  <si>
    <t>"3803.jpg"</t>
  </si>
  <si>
    <t>"3804.jpg"</t>
  </si>
  <si>
    <t>"3805.jpg"</t>
  </si>
  <si>
    <t>"3806.jpg"</t>
  </si>
  <si>
    <t>"3807.jpg"</t>
  </si>
  <si>
    <t>"3808.jpg"</t>
  </si>
  <si>
    <t>"3809.jpg"</t>
  </si>
  <si>
    <t>"3810.jpg"</t>
  </si>
  <si>
    <t>"3811.jpg"</t>
  </si>
  <si>
    <t>"3812.jpg"</t>
  </si>
  <si>
    <t>"3813.jpg"</t>
  </si>
  <si>
    <t>"3814.jpg"</t>
  </si>
  <si>
    <t>"3815.jpg"</t>
  </si>
  <si>
    <t>"3816.jpg"</t>
  </si>
  <si>
    <t>"3817.jpg"</t>
  </si>
  <si>
    <t>"3818.jpg"</t>
  </si>
  <si>
    <t>"3819.jpg"</t>
  </si>
  <si>
    <t>"3820.jpg"</t>
  </si>
  <si>
    <t>"3821.jpg"</t>
  </si>
  <si>
    <t>"3822.jpg"</t>
  </si>
  <si>
    <t>"3823.jpg"</t>
  </si>
  <si>
    <t>"3824.jpg"</t>
  </si>
  <si>
    <t>"3825.jpg"</t>
  </si>
  <si>
    <t>"3826.jpg"</t>
  </si>
  <si>
    <t>"3827.jpg"</t>
  </si>
  <si>
    <t>"3828.jpg"</t>
  </si>
  <si>
    <t>"3829.jpg"</t>
  </si>
  <si>
    <t>"3830.jpg"</t>
  </si>
  <si>
    <t>"3831.jpg"</t>
  </si>
  <si>
    <t>"3832.jpg"</t>
  </si>
  <si>
    <t>"3833.jpg"</t>
  </si>
  <si>
    <t>"3834.jpg"</t>
  </si>
  <si>
    <t>"3835.jpg"</t>
  </si>
  <si>
    <t>"3836.jpg"</t>
  </si>
  <si>
    <t>"3837.jpg"</t>
  </si>
  <si>
    <t>"3838.jpg"</t>
  </si>
  <si>
    <t>"3839.jpg"</t>
  </si>
  <si>
    <t>"3840.jpg"</t>
  </si>
  <si>
    <t>"3841.jpg"</t>
  </si>
  <si>
    <t>"3842.jpg"</t>
  </si>
  <si>
    <t>"3843.jpg"</t>
  </si>
  <si>
    <t>"3844.jpg"</t>
  </si>
  <si>
    <t>"3845.jpg"</t>
  </si>
  <si>
    <t>"3846.jpg"</t>
  </si>
  <si>
    <t>"3847.jpg"</t>
  </si>
  <si>
    <t>"3848.jpg"</t>
  </si>
  <si>
    <t>"3849.jpg"</t>
  </si>
  <si>
    <t>"3850.jpg"</t>
  </si>
  <si>
    <t>"3851.jpg"</t>
  </si>
  <si>
    <t>"3852.jpg"</t>
  </si>
  <si>
    <t>"3853.jpg"</t>
  </si>
  <si>
    <t>"3854.jpg"</t>
  </si>
  <si>
    <t>"3855.jpg"</t>
  </si>
  <si>
    <t>"3856.jpg"</t>
  </si>
  <si>
    <t>"3857.jpg"</t>
  </si>
  <si>
    <t>"3858.jpg"</t>
  </si>
  <si>
    <t>"3859.jpg"</t>
  </si>
  <si>
    <t>"3860.jpg"</t>
  </si>
  <si>
    <t>"3861.jpg"</t>
  </si>
  <si>
    <t>"3862.jpg"</t>
  </si>
  <si>
    <t>"3863.jpg"</t>
  </si>
  <si>
    <t>"3864.jpg"</t>
  </si>
  <si>
    <t>"3865.jpg"</t>
  </si>
  <si>
    <t>"3866.jpg"</t>
  </si>
  <si>
    <t>"3867.jpg"</t>
  </si>
  <si>
    <t>"3868.jpg"</t>
  </si>
  <si>
    <t>"3869.jpg"</t>
  </si>
  <si>
    <t>"3870.jpg"</t>
  </si>
  <si>
    <t>"3871.jpg"</t>
  </si>
  <si>
    <t>"3872.jpg"</t>
  </si>
  <si>
    <t>"3873.jpg"</t>
  </si>
  <si>
    <t>"3874.jpg"</t>
  </si>
  <si>
    <t>"3875.jpg"</t>
  </si>
  <si>
    <t>"3876.jpg"</t>
  </si>
  <si>
    <t>"3877.jpg"</t>
  </si>
  <si>
    <t>"3878.jpg"</t>
  </si>
  <si>
    <t>"3879.jpg"</t>
  </si>
  <si>
    <t>"3880.jpg"</t>
  </si>
  <si>
    <t>"3881.jpg"</t>
  </si>
  <si>
    <t>"3882.jpg"</t>
  </si>
  <si>
    <t>"3883.jpg"</t>
  </si>
  <si>
    <t>"3884.jpg"</t>
  </si>
  <si>
    <t>"3885.jpg"</t>
  </si>
  <si>
    <t>"3886.jpg"</t>
  </si>
  <si>
    <t>"3887.jpg"</t>
  </si>
  <si>
    <t>"3888.jpg"</t>
  </si>
  <si>
    <t>"3889.jpg"</t>
  </si>
  <si>
    <t>"3890.jpg"</t>
  </si>
  <si>
    <t>"3891.jpg"</t>
  </si>
  <si>
    <t>"3892.jpg"</t>
  </si>
  <si>
    <t>"3893.jpg"</t>
  </si>
  <si>
    <t>"3894.jpg"</t>
  </si>
  <si>
    <t>"3895.jpg"</t>
  </si>
  <si>
    <t>"3896.jpg"</t>
  </si>
  <si>
    <t>"3897.jpg"</t>
  </si>
  <si>
    <t>"3898.jpg"</t>
  </si>
  <si>
    <t>"3899.jpg"</t>
  </si>
  <si>
    <t>"3900.jpg"</t>
  </si>
  <si>
    <t>"3901.jpg"</t>
  </si>
  <si>
    <t>"3902.jpg"</t>
  </si>
  <si>
    <t>"3903.jpg"</t>
  </si>
  <si>
    <t>"3904.jpg"</t>
  </si>
  <si>
    <t>"3905.jpg"</t>
  </si>
  <si>
    <t>"3906.jpg"</t>
  </si>
  <si>
    <t>"3907.jpg"</t>
  </si>
  <si>
    <t>"3908.jpg"</t>
  </si>
  <si>
    <t>"3909.jpg"</t>
  </si>
  <si>
    <t>"3910.jpg"</t>
  </si>
  <si>
    <t>"3911.jpg"</t>
  </si>
  <si>
    <t>"3912.jpg"</t>
  </si>
  <si>
    <t>"3913.jpg"</t>
  </si>
  <si>
    <t>"3914.jpg"</t>
  </si>
  <si>
    <t>"3915.jpg"</t>
  </si>
  <si>
    <t>"3916.jpg"</t>
  </si>
  <si>
    <t>"3917.jpg"</t>
  </si>
  <si>
    <t>"3918.jpg"</t>
  </si>
  <si>
    <t>"3919.jpg"</t>
  </si>
  <si>
    <t>"3920.jpg"</t>
  </si>
  <si>
    <t>"3921.jpg"</t>
  </si>
  <si>
    <t>"3922.jpg"</t>
  </si>
  <si>
    <t>"3923.jpg"</t>
  </si>
  <si>
    <t>"3924.jpg"</t>
  </si>
  <si>
    <t>"3925.jpg"</t>
  </si>
  <si>
    <t>"3926.jpg"</t>
  </si>
  <si>
    <t>"3927.jpg"</t>
  </si>
  <si>
    <t>"3928.jpg"</t>
  </si>
  <si>
    <t>"3929.jpg"</t>
  </si>
  <si>
    <t>"3930.jpg"</t>
  </si>
  <si>
    <t>"3931.jpg"</t>
  </si>
  <si>
    <t>"3932.jpg"</t>
  </si>
  <si>
    <t>"3933.jpg"</t>
  </si>
  <si>
    <t>"3934.jpg"</t>
  </si>
  <si>
    <t>"3935.jpg"</t>
  </si>
  <si>
    <t>"3936.jpg"</t>
  </si>
  <si>
    <t>"3937.jpg"</t>
  </si>
  <si>
    <t>"3938.jpg"</t>
  </si>
  <si>
    <t>"3939.jpg"</t>
  </si>
  <si>
    <t>"3940.jpg"</t>
  </si>
  <si>
    <t>"3941.jpg"</t>
  </si>
  <si>
    <t>"3942.jpg"</t>
  </si>
  <si>
    <t>"3943.jpg"</t>
  </si>
  <si>
    <t>"3944.jpg"</t>
  </si>
  <si>
    <t>"3945.jpg"</t>
  </si>
  <si>
    <t>"3946.jpg"</t>
  </si>
  <si>
    <t>"3947.jpg"</t>
  </si>
  <si>
    <t>"3948.jpg"</t>
  </si>
  <si>
    <t>"3949.jpg"</t>
  </si>
  <si>
    <t>"3950.jpg"</t>
  </si>
  <si>
    <t>"3951.jpg"</t>
  </si>
  <si>
    <t>"3952.jpg"</t>
  </si>
  <si>
    <t>"3953.jpg"</t>
  </si>
  <si>
    <t>"3954.jpg"</t>
  </si>
  <si>
    <t>"3955.jpg"</t>
  </si>
  <si>
    <t>"3956.jpg"</t>
  </si>
  <si>
    <t>"3957.jpg"</t>
  </si>
  <si>
    <t>"3958.jpg"</t>
  </si>
  <si>
    <t>"3959.jpg"</t>
  </si>
  <si>
    <t>"3960.jpg"</t>
  </si>
  <si>
    <t>"3961.jpg"</t>
  </si>
  <si>
    <t>"3962.jpg"</t>
  </si>
  <si>
    <t>"3963.jpg"</t>
  </si>
  <si>
    <t>"3964.jpg"</t>
  </si>
  <si>
    <t>"3965.jpg"</t>
  </si>
  <si>
    <t>"3966.jpg"</t>
  </si>
  <si>
    <t>"3967.jpg"</t>
  </si>
  <si>
    <t>"3968.jpg"</t>
  </si>
  <si>
    <t>"3969.jpg"</t>
  </si>
  <si>
    <t>"3970.jpg"</t>
  </si>
  <si>
    <t>"3971.jpg"</t>
  </si>
  <si>
    <t>"3972.jpg"</t>
  </si>
  <si>
    <t>"3973.jpg"</t>
  </si>
  <si>
    <t>"3974.jpg"</t>
  </si>
  <si>
    <t>"3975.jpg"</t>
  </si>
  <si>
    <t>"3976.jpg"</t>
  </si>
  <si>
    <t>"3977.jpg"</t>
  </si>
  <si>
    <t>"3978.jpg"</t>
  </si>
  <si>
    <t>"3979.jpg"</t>
  </si>
  <si>
    <t>"3980.jpg"</t>
  </si>
  <si>
    <t>"3981.jpg"</t>
  </si>
  <si>
    <t>"3982.jpg"</t>
  </si>
  <si>
    <t>"3983.jpg"</t>
  </si>
  <si>
    <t>"3984.jpg"</t>
  </si>
  <si>
    <t>"3985.jpg"</t>
  </si>
  <si>
    <t>"3986.jpg"</t>
  </si>
  <si>
    <t>"3987.jpg"</t>
  </si>
  <si>
    <t>"3988.jpg"</t>
  </si>
  <si>
    <t>"3989.jpg"</t>
  </si>
  <si>
    <t>"3990.jpg"</t>
  </si>
  <si>
    <t>"3991.jpg"</t>
  </si>
  <si>
    <t>"3992.jpg"</t>
  </si>
  <si>
    <t>"3993.jpg"</t>
  </si>
  <si>
    <t>"3994.jpg"</t>
  </si>
  <si>
    <t>"3995.jpg"</t>
  </si>
  <si>
    <t>"3996.jpg"</t>
  </si>
  <si>
    <t>"3997.jpg"</t>
  </si>
  <si>
    <t>"3998.jpg"</t>
  </si>
  <si>
    <t>"3999.jpg"</t>
  </si>
  <si>
    <t>"4000.jpg"</t>
  </si>
  <si>
    <t>"4001.jpg"</t>
  </si>
  <si>
    <t>"4002.jpg"</t>
  </si>
  <si>
    <t>"4003.jpg"</t>
  </si>
  <si>
    <t>"4004.jpg"</t>
  </si>
  <si>
    <t>"4005.jpg"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</si>
</sst>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CD74-4AB0-4100-9B46-F9907F577638}">
  <dimension ref="A1:C319"/>
  <sheetViews>
    <sheetView workbookViewId="0">
      <selection activeCell="C1" sqref="C1:C319"/>
    </sheetView>
  </sheetViews>
  <sheetFormatPr defaultRowHeight="13.8" x14ac:dyDescent="0.25"/>
  <cols>
    <col min="1" max="1" width="19.88671875" customWidth="1"/>
    <col min="3" max="3" width="19.44140625" customWidth="1"/>
  </cols>
  <sheetData>
    <row r="1" spans="1:3" x14ac:dyDescent="0.25">
      <c r="A1" t="s">
        <v>0</v>
      </c>
      <c r="B1" t="s">
        <v>319</v>
      </c>
      <c r="C1" t="str">
        <f>"ren "&amp;A1&amp;" "&amp;B1</f>
        <v>ren "s (1).jpg" "500.jpg"</v>
      </c>
    </row>
    <row r="2" spans="1:3" x14ac:dyDescent="0.25">
      <c r="A2" t="s">
        <v>1</v>
      </c>
      <c r="B2" t="s">
        <v>320</v>
      </c>
      <c r="C2" t="str">
        <f t="shared" ref="C2:C65" si="0">"ren "&amp;A2&amp;" "&amp;B2</f>
        <v>ren "s (2).jpg" "501.jpg"</v>
      </c>
    </row>
    <row r="3" spans="1:3" x14ac:dyDescent="0.25">
      <c r="A3" t="s">
        <v>2</v>
      </c>
      <c r="B3" t="s">
        <v>321</v>
      </c>
      <c r="C3" t="str">
        <f t="shared" si="0"/>
        <v>ren "s (3).jpg" "502.jpg"</v>
      </c>
    </row>
    <row r="4" spans="1:3" x14ac:dyDescent="0.25">
      <c r="A4" t="s">
        <v>3</v>
      </c>
      <c r="B4" t="s">
        <v>322</v>
      </c>
      <c r="C4" t="str">
        <f t="shared" si="0"/>
        <v>ren "s (4).jpg" "503.jpg"</v>
      </c>
    </row>
    <row r="5" spans="1:3" x14ac:dyDescent="0.25">
      <c r="A5" t="s">
        <v>4</v>
      </c>
      <c r="B5" t="s">
        <v>323</v>
      </c>
      <c r="C5" t="str">
        <f t="shared" si="0"/>
        <v>ren "s (5).jpg" "504.jpg"</v>
      </c>
    </row>
    <row r="6" spans="1:3" x14ac:dyDescent="0.25">
      <c r="A6" t="s">
        <v>5</v>
      </c>
      <c r="B6" t="s">
        <v>324</v>
      </c>
      <c r="C6" t="str">
        <f t="shared" si="0"/>
        <v>ren "s (6).jpg" "505.jpg"</v>
      </c>
    </row>
    <row r="7" spans="1:3" x14ac:dyDescent="0.25">
      <c r="A7" t="s">
        <v>6</v>
      </c>
      <c r="B7" t="s">
        <v>325</v>
      </c>
      <c r="C7" t="str">
        <f t="shared" si="0"/>
        <v>ren "s (7).jpg" "506.jpg"</v>
      </c>
    </row>
    <row r="8" spans="1:3" x14ac:dyDescent="0.25">
      <c r="A8" t="s">
        <v>7</v>
      </c>
      <c r="B8" t="s">
        <v>326</v>
      </c>
      <c r="C8" t="str">
        <f t="shared" si="0"/>
        <v>ren "s (8).jpg" "507.jpg"</v>
      </c>
    </row>
    <row r="9" spans="1:3" x14ac:dyDescent="0.25">
      <c r="A9" t="s">
        <v>8</v>
      </c>
      <c r="B9" t="s">
        <v>327</v>
      </c>
      <c r="C9" t="str">
        <f t="shared" si="0"/>
        <v>ren "s (9).jpg" "508.jpg"</v>
      </c>
    </row>
    <row r="10" spans="1:3" x14ac:dyDescent="0.25">
      <c r="A10" t="s">
        <v>9</v>
      </c>
      <c r="B10" t="s">
        <v>328</v>
      </c>
      <c r="C10" t="str">
        <f t="shared" si="0"/>
        <v>ren "s (10).jpg" "509.jpg"</v>
      </c>
    </row>
    <row r="11" spans="1:3" x14ac:dyDescent="0.25">
      <c r="A11" t="s">
        <v>10</v>
      </c>
      <c r="B11" t="s">
        <v>329</v>
      </c>
      <c r="C11" t="str">
        <f t="shared" si="0"/>
        <v>ren "s (11).jpg" "510.jpg"</v>
      </c>
    </row>
    <row r="12" spans="1:3" x14ac:dyDescent="0.25">
      <c r="A12" t="s">
        <v>11</v>
      </c>
      <c r="B12" t="s">
        <v>330</v>
      </c>
      <c r="C12" t="str">
        <f t="shared" si="0"/>
        <v>ren "s (12).jpg" "511.jpg"</v>
      </c>
    </row>
    <row r="13" spans="1:3" x14ac:dyDescent="0.25">
      <c r="A13" t="s">
        <v>12</v>
      </c>
      <c r="B13" t="s">
        <v>331</v>
      </c>
      <c r="C13" t="str">
        <f t="shared" si="0"/>
        <v>ren "s (13).jpg" "512.jpg"</v>
      </c>
    </row>
    <row r="14" spans="1:3" x14ac:dyDescent="0.25">
      <c r="A14" t="s">
        <v>13</v>
      </c>
      <c r="B14" t="s">
        <v>332</v>
      </c>
      <c r="C14" t="str">
        <f t="shared" si="0"/>
        <v>ren "s (14).jpg" "513.jpg"</v>
      </c>
    </row>
    <row r="15" spans="1:3" x14ac:dyDescent="0.25">
      <c r="A15" t="s">
        <v>14</v>
      </c>
      <c r="B15" t="s">
        <v>333</v>
      </c>
      <c r="C15" t="str">
        <f t="shared" si="0"/>
        <v>ren "s (15).jpg" "514.jpg"</v>
      </c>
    </row>
    <row r="16" spans="1:3" x14ac:dyDescent="0.25">
      <c r="A16" t="s">
        <v>15</v>
      </c>
      <c r="B16" t="s">
        <v>334</v>
      </c>
      <c r="C16" t="str">
        <f t="shared" si="0"/>
        <v>ren "s (16).jpg" "515.jpg"</v>
      </c>
    </row>
    <row r="17" spans="1:3" x14ac:dyDescent="0.25">
      <c r="A17" t="s">
        <v>16</v>
      </c>
      <c r="B17" t="s">
        <v>335</v>
      </c>
      <c r="C17" t="str">
        <f t="shared" si="0"/>
        <v>ren "s (17).jpg" "516.jpg"</v>
      </c>
    </row>
    <row r="18" spans="1:3" x14ac:dyDescent="0.25">
      <c r="A18" t="s">
        <v>17</v>
      </c>
      <c r="B18" t="s">
        <v>336</v>
      </c>
      <c r="C18" t="str">
        <f t="shared" si="0"/>
        <v>ren "s (18).jpg" "517.jpg"</v>
      </c>
    </row>
    <row r="19" spans="1:3" x14ac:dyDescent="0.25">
      <c r="A19" t="s">
        <v>18</v>
      </c>
      <c r="B19" t="s">
        <v>337</v>
      </c>
      <c r="C19" t="str">
        <f t="shared" si="0"/>
        <v>ren "s (19).jpg" "518.jpg"</v>
      </c>
    </row>
    <row r="20" spans="1:3" x14ac:dyDescent="0.25">
      <c r="A20" t="s">
        <v>19</v>
      </c>
      <c r="B20" t="s">
        <v>338</v>
      </c>
      <c r="C20" t="str">
        <f t="shared" si="0"/>
        <v>ren "s (20).jpg" "519.jpg"</v>
      </c>
    </row>
    <row r="21" spans="1:3" x14ac:dyDescent="0.25">
      <c r="A21" t="s">
        <v>20</v>
      </c>
      <c r="B21" t="s">
        <v>339</v>
      </c>
      <c r="C21" t="str">
        <f t="shared" si="0"/>
        <v>ren "s (21).jpg" "520.jpg"</v>
      </c>
    </row>
    <row r="22" spans="1:3" x14ac:dyDescent="0.25">
      <c r="A22" t="s">
        <v>21</v>
      </c>
      <c r="B22" t="s">
        <v>340</v>
      </c>
      <c r="C22" t="str">
        <f t="shared" si="0"/>
        <v>ren "s (22).jpg" "521.jpg"</v>
      </c>
    </row>
    <row r="23" spans="1:3" x14ac:dyDescent="0.25">
      <c r="A23" t="s">
        <v>22</v>
      </c>
      <c r="B23" t="s">
        <v>341</v>
      </c>
      <c r="C23" t="str">
        <f t="shared" si="0"/>
        <v>ren "s (23).jpg" "522.jpg"</v>
      </c>
    </row>
    <row r="24" spans="1:3" x14ac:dyDescent="0.25">
      <c r="A24" t="s">
        <v>23</v>
      </c>
      <c r="B24" t="s">
        <v>342</v>
      </c>
      <c r="C24" t="str">
        <f t="shared" si="0"/>
        <v>ren "s (24).jpg" "523.jpg"</v>
      </c>
    </row>
    <row r="25" spans="1:3" x14ac:dyDescent="0.25">
      <c r="A25" t="s">
        <v>24</v>
      </c>
      <c r="B25" t="s">
        <v>343</v>
      </c>
      <c r="C25" t="str">
        <f t="shared" si="0"/>
        <v>ren "s (25).jpg" "524.jpg"</v>
      </c>
    </row>
    <row r="26" spans="1:3" x14ac:dyDescent="0.25">
      <c r="A26" t="s">
        <v>25</v>
      </c>
      <c r="B26" t="s">
        <v>344</v>
      </c>
      <c r="C26" t="str">
        <f t="shared" si="0"/>
        <v>ren "s (26).jpg" "525.jpg"</v>
      </c>
    </row>
    <row r="27" spans="1:3" x14ac:dyDescent="0.25">
      <c r="A27" t="s">
        <v>26</v>
      </c>
      <c r="B27" t="s">
        <v>345</v>
      </c>
      <c r="C27" t="str">
        <f t="shared" si="0"/>
        <v>ren "s (27).jpg" "526.jpg"</v>
      </c>
    </row>
    <row r="28" spans="1:3" x14ac:dyDescent="0.25">
      <c r="A28" t="s">
        <v>27</v>
      </c>
      <c r="B28" t="s">
        <v>346</v>
      </c>
      <c r="C28" t="str">
        <f t="shared" si="0"/>
        <v>ren "s (28).jpg" "527.jpg"</v>
      </c>
    </row>
    <row r="29" spans="1:3" x14ac:dyDescent="0.25">
      <c r="A29" t="s">
        <v>28</v>
      </c>
      <c r="B29" t="s">
        <v>347</v>
      </c>
      <c r="C29" t="str">
        <f t="shared" si="0"/>
        <v>ren "s (29).jpg" "528.jpg"</v>
      </c>
    </row>
    <row r="30" spans="1:3" x14ac:dyDescent="0.25">
      <c r="A30" t="s">
        <v>29</v>
      </c>
      <c r="B30" t="s">
        <v>348</v>
      </c>
      <c r="C30" t="str">
        <f t="shared" si="0"/>
        <v>ren "s (30).jpg" "529.jpg"</v>
      </c>
    </row>
    <row r="31" spans="1:3" x14ac:dyDescent="0.25">
      <c r="A31" t="s">
        <v>30</v>
      </c>
      <c r="B31" t="s">
        <v>349</v>
      </c>
      <c r="C31" t="str">
        <f t="shared" si="0"/>
        <v>ren "s (31).jpg" "530.jpg"</v>
      </c>
    </row>
    <row r="32" spans="1:3" x14ac:dyDescent="0.25">
      <c r="A32" t="s">
        <v>31</v>
      </c>
      <c r="B32" t="s">
        <v>350</v>
      </c>
      <c r="C32" t="str">
        <f t="shared" si="0"/>
        <v>ren "s (32).jpg" "531.jpg"</v>
      </c>
    </row>
    <row r="33" spans="1:3" x14ac:dyDescent="0.25">
      <c r="A33" t="s">
        <v>32</v>
      </c>
      <c r="B33" t="s">
        <v>351</v>
      </c>
      <c r="C33" t="str">
        <f t="shared" si="0"/>
        <v>ren "s (33).jpg" "532.jpg"</v>
      </c>
    </row>
    <row r="34" spans="1:3" x14ac:dyDescent="0.25">
      <c r="A34" t="s">
        <v>33</v>
      </c>
      <c r="B34" t="s">
        <v>352</v>
      </c>
      <c r="C34" t="str">
        <f t="shared" si="0"/>
        <v>ren "s (34).jpg" "533.jpg"</v>
      </c>
    </row>
    <row r="35" spans="1:3" x14ac:dyDescent="0.25">
      <c r="A35" t="s">
        <v>34</v>
      </c>
      <c r="B35" t="s">
        <v>353</v>
      </c>
      <c r="C35" t="str">
        <f t="shared" si="0"/>
        <v>ren "s (35).jpg" "534.jpg"</v>
      </c>
    </row>
    <row r="36" spans="1:3" x14ac:dyDescent="0.25">
      <c r="A36" t="s">
        <v>35</v>
      </c>
      <c r="B36" t="s">
        <v>354</v>
      </c>
      <c r="C36" t="str">
        <f t="shared" si="0"/>
        <v>ren "s (36).jpg" "535.jpg"</v>
      </c>
    </row>
    <row r="37" spans="1:3" x14ac:dyDescent="0.25">
      <c r="A37" t="s">
        <v>36</v>
      </c>
      <c r="B37" t="s">
        <v>355</v>
      </c>
      <c r="C37" t="str">
        <f t="shared" si="0"/>
        <v>ren "s (37).jpg" "536.jpg"</v>
      </c>
    </row>
    <row r="38" spans="1:3" x14ac:dyDescent="0.25">
      <c r="A38" t="s">
        <v>37</v>
      </c>
      <c r="B38" t="s">
        <v>356</v>
      </c>
      <c r="C38" t="str">
        <f t="shared" si="0"/>
        <v>ren "s (38).jpg" "537.jpg"</v>
      </c>
    </row>
    <row r="39" spans="1:3" x14ac:dyDescent="0.25">
      <c r="A39" t="s">
        <v>38</v>
      </c>
      <c r="B39" t="s">
        <v>357</v>
      </c>
      <c r="C39" t="str">
        <f t="shared" si="0"/>
        <v>ren "s (39).jpg" "538.jpg"</v>
      </c>
    </row>
    <row r="40" spans="1:3" x14ac:dyDescent="0.25">
      <c r="A40" t="s">
        <v>39</v>
      </c>
      <c r="B40" t="s">
        <v>358</v>
      </c>
      <c r="C40" t="str">
        <f t="shared" si="0"/>
        <v>ren "s (40).jpg" "539.jpg"</v>
      </c>
    </row>
    <row r="41" spans="1:3" x14ac:dyDescent="0.25">
      <c r="A41" t="s">
        <v>40</v>
      </c>
      <c r="B41" t="s">
        <v>359</v>
      </c>
      <c r="C41" t="str">
        <f t="shared" si="0"/>
        <v>ren "s (41).jpg" "540.jpg"</v>
      </c>
    </row>
    <row r="42" spans="1:3" x14ac:dyDescent="0.25">
      <c r="A42" t="s">
        <v>41</v>
      </c>
      <c r="B42" t="s">
        <v>360</v>
      </c>
      <c r="C42" t="str">
        <f t="shared" si="0"/>
        <v>ren "s (42).jpg" "541.jpg"</v>
      </c>
    </row>
    <row r="43" spans="1:3" x14ac:dyDescent="0.25">
      <c r="A43" t="s">
        <v>42</v>
      </c>
      <c r="B43" t="s">
        <v>361</v>
      </c>
      <c r="C43" t="str">
        <f t="shared" si="0"/>
        <v>ren "s (43).jpg" "542.jpg"</v>
      </c>
    </row>
    <row r="44" spans="1:3" x14ac:dyDescent="0.25">
      <c r="A44" t="s">
        <v>43</v>
      </c>
      <c r="B44" t="s">
        <v>362</v>
      </c>
      <c r="C44" t="str">
        <f t="shared" si="0"/>
        <v>ren "s (44).jpg" "543.jpg"</v>
      </c>
    </row>
    <row r="45" spans="1:3" x14ac:dyDescent="0.25">
      <c r="A45" t="s">
        <v>44</v>
      </c>
      <c r="B45" t="s">
        <v>363</v>
      </c>
      <c r="C45" t="str">
        <f t="shared" si="0"/>
        <v>ren "s (45).jpg" "544.jpg"</v>
      </c>
    </row>
    <row r="46" spans="1:3" x14ac:dyDescent="0.25">
      <c r="A46" t="s">
        <v>45</v>
      </c>
      <c r="B46" t="s">
        <v>364</v>
      </c>
      <c r="C46" t="str">
        <f t="shared" si="0"/>
        <v>ren "s (46).jpg" "545.jpg"</v>
      </c>
    </row>
    <row r="47" spans="1:3" x14ac:dyDescent="0.25">
      <c r="A47" t="s">
        <v>46</v>
      </c>
      <c r="B47" t="s">
        <v>365</v>
      </c>
      <c r="C47" t="str">
        <f t="shared" si="0"/>
        <v>ren "s (47).jpg" "546.jpg"</v>
      </c>
    </row>
    <row r="48" spans="1:3" x14ac:dyDescent="0.25">
      <c r="A48" t="s">
        <v>47</v>
      </c>
      <c r="B48" t="s">
        <v>366</v>
      </c>
      <c r="C48" t="str">
        <f t="shared" si="0"/>
        <v>ren "s (48).jpg" "547.jpg"</v>
      </c>
    </row>
    <row r="49" spans="1:3" x14ac:dyDescent="0.25">
      <c r="A49" t="s">
        <v>48</v>
      </c>
      <c r="B49" t="s">
        <v>367</v>
      </c>
      <c r="C49" t="str">
        <f t="shared" si="0"/>
        <v>ren "s (49).jpg" "548.jpg"</v>
      </c>
    </row>
    <row r="50" spans="1:3" x14ac:dyDescent="0.25">
      <c r="A50" t="s">
        <v>49</v>
      </c>
      <c r="B50" t="s">
        <v>368</v>
      </c>
      <c r="C50" t="str">
        <f t="shared" si="0"/>
        <v>ren "s (50).jpg" "549.jpg"</v>
      </c>
    </row>
    <row r="51" spans="1:3" x14ac:dyDescent="0.25">
      <c r="A51" t="s">
        <v>50</v>
      </c>
      <c r="B51" t="s">
        <v>369</v>
      </c>
      <c r="C51" t="str">
        <f t="shared" si="0"/>
        <v>ren "s (51).jpg" "550.jpg"</v>
      </c>
    </row>
    <row r="52" spans="1:3" x14ac:dyDescent="0.25">
      <c r="A52" t="s">
        <v>51</v>
      </c>
      <c r="B52" t="s">
        <v>370</v>
      </c>
      <c r="C52" t="str">
        <f t="shared" si="0"/>
        <v>ren "s (52).jpg" "551.jpg"</v>
      </c>
    </row>
    <row r="53" spans="1:3" x14ac:dyDescent="0.25">
      <c r="A53" t="s">
        <v>52</v>
      </c>
      <c r="B53" t="s">
        <v>371</v>
      </c>
      <c r="C53" t="str">
        <f t="shared" si="0"/>
        <v>ren "s (53).jpg" "552.jpg"</v>
      </c>
    </row>
    <row r="54" spans="1:3" x14ac:dyDescent="0.25">
      <c r="A54" t="s">
        <v>53</v>
      </c>
      <c r="B54" t="s">
        <v>372</v>
      </c>
      <c r="C54" t="str">
        <f t="shared" si="0"/>
        <v>ren "s (54).jpg" "553.jpg"</v>
      </c>
    </row>
    <row r="55" spans="1:3" x14ac:dyDescent="0.25">
      <c r="A55" t="s">
        <v>54</v>
      </c>
      <c r="B55" t="s">
        <v>373</v>
      </c>
      <c r="C55" t="str">
        <f t="shared" si="0"/>
        <v>ren "s (55).jpg" "554.jpg"</v>
      </c>
    </row>
    <row r="56" spans="1:3" x14ac:dyDescent="0.25">
      <c r="A56" t="s">
        <v>55</v>
      </c>
      <c r="B56" t="s">
        <v>374</v>
      </c>
      <c r="C56" t="str">
        <f t="shared" si="0"/>
        <v>ren "s (56).jpg" "555.jpg"</v>
      </c>
    </row>
    <row r="57" spans="1:3" x14ac:dyDescent="0.25">
      <c r="A57" t="s">
        <v>56</v>
      </c>
      <c r="B57" t="s">
        <v>375</v>
      </c>
      <c r="C57" t="str">
        <f t="shared" si="0"/>
        <v>ren "s (57).jpg" "556.jpg"</v>
      </c>
    </row>
    <row r="58" spans="1:3" x14ac:dyDescent="0.25">
      <c r="A58" t="s">
        <v>57</v>
      </c>
      <c r="B58" t="s">
        <v>376</v>
      </c>
      <c r="C58" t="str">
        <f t="shared" si="0"/>
        <v>ren "s (58).jpg" "557.jpg"</v>
      </c>
    </row>
    <row r="59" spans="1:3" x14ac:dyDescent="0.25">
      <c r="A59" t="s">
        <v>58</v>
      </c>
      <c r="B59" t="s">
        <v>377</v>
      </c>
      <c r="C59" t="str">
        <f t="shared" si="0"/>
        <v>ren "s (59).jpg" "558.jpg"</v>
      </c>
    </row>
    <row r="60" spans="1:3" x14ac:dyDescent="0.25">
      <c r="A60" t="s">
        <v>59</v>
      </c>
      <c r="B60" t="s">
        <v>378</v>
      </c>
      <c r="C60" t="str">
        <f t="shared" si="0"/>
        <v>ren "s (60).jpg" "559.jpg"</v>
      </c>
    </row>
    <row r="61" spans="1:3" x14ac:dyDescent="0.25">
      <c r="A61" t="s">
        <v>60</v>
      </c>
      <c r="B61" t="s">
        <v>379</v>
      </c>
      <c r="C61" t="str">
        <f t="shared" si="0"/>
        <v>ren "s (61).jpg" "560.jpg"</v>
      </c>
    </row>
    <row r="62" spans="1:3" x14ac:dyDescent="0.25">
      <c r="A62" t="s">
        <v>61</v>
      </c>
      <c r="B62" t="s">
        <v>380</v>
      </c>
      <c r="C62" t="str">
        <f t="shared" si="0"/>
        <v>ren "s (62).jpg" "561.jpg"</v>
      </c>
    </row>
    <row r="63" spans="1:3" x14ac:dyDescent="0.25">
      <c r="A63" t="s">
        <v>62</v>
      </c>
      <c r="B63" t="s">
        <v>381</v>
      </c>
      <c r="C63" t="str">
        <f t="shared" si="0"/>
        <v>ren "s (63).jpg" "562.jpg"</v>
      </c>
    </row>
    <row r="64" spans="1:3" x14ac:dyDescent="0.25">
      <c r="A64" t="s">
        <v>63</v>
      </c>
      <c r="B64" t="s">
        <v>382</v>
      </c>
      <c r="C64" t="str">
        <f t="shared" si="0"/>
        <v>ren "s (64).jpg" "563.jpg"</v>
      </c>
    </row>
    <row r="65" spans="1:3" x14ac:dyDescent="0.25">
      <c r="A65" t="s">
        <v>64</v>
      </c>
      <c r="B65" t="s">
        <v>383</v>
      </c>
      <c r="C65" t="str">
        <f t="shared" si="0"/>
        <v>ren "s (65).jpg" "564.jpg"</v>
      </c>
    </row>
    <row r="66" spans="1:3" x14ac:dyDescent="0.25">
      <c r="A66" t="s">
        <v>65</v>
      </c>
      <c r="B66" t="s">
        <v>384</v>
      </c>
      <c r="C66" t="str">
        <f t="shared" ref="C66:C129" si="1">"ren "&amp;A66&amp;" "&amp;B66</f>
        <v>ren "s (66).jpg" "565.jpg"</v>
      </c>
    </row>
    <row r="67" spans="1:3" x14ac:dyDescent="0.25">
      <c r="A67" t="s">
        <v>66</v>
      </c>
      <c r="B67" t="s">
        <v>385</v>
      </c>
      <c r="C67" t="str">
        <f t="shared" si="1"/>
        <v>ren "s (67).jpg" "566.jpg"</v>
      </c>
    </row>
    <row r="68" spans="1:3" x14ac:dyDescent="0.25">
      <c r="A68" t="s">
        <v>67</v>
      </c>
      <c r="B68" t="s">
        <v>386</v>
      </c>
      <c r="C68" t="str">
        <f t="shared" si="1"/>
        <v>ren "s (68).jpg" "567.jpg"</v>
      </c>
    </row>
    <row r="69" spans="1:3" x14ac:dyDescent="0.25">
      <c r="A69" t="s">
        <v>68</v>
      </c>
      <c r="B69" t="s">
        <v>387</v>
      </c>
      <c r="C69" t="str">
        <f t="shared" si="1"/>
        <v>ren "s (69).jpg" "568.jpg"</v>
      </c>
    </row>
    <row r="70" spans="1:3" x14ac:dyDescent="0.25">
      <c r="A70" t="s">
        <v>69</v>
      </c>
      <c r="B70" t="s">
        <v>388</v>
      </c>
      <c r="C70" t="str">
        <f t="shared" si="1"/>
        <v>ren "s (70).jpg" "569.jpg"</v>
      </c>
    </row>
    <row r="71" spans="1:3" x14ac:dyDescent="0.25">
      <c r="A71" t="s">
        <v>70</v>
      </c>
      <c r="B71" t="s">
        <v>389</v>
      </c>
      <c r="C71" t="str">
        <f t="shared" si="1"/>
        <v>ren "s (71).jpg" "570.jpg"</v>
      </c>
    </row>
    <row r="72" spans="1:3" x14ac:dyDescent="0.25">
      <c r="A72" t="s">
        <v>71</v>
      </c>
      <c r="B72" t="s">
        <v>390</v>
      </c>
      <c r="C72" t="str">
        <f t="shared" si="1"/>
        <v>ren "s (72).jpg" "571.jpg"</v>
      </c>
    </row>
    <row r="73" spans="1:3" x14ac:dyDescent="0.25">
      <c r="A73" t="s">
        <v>72</v>
      </c>
      <c r="B73" t="s">
        <v>391</v>
      </c>
      <c r="C73" t="str">
        <f t="shared" si="1"/>
        <v>ren "s (73).jpg" "572.jpg"</v>
      </c>
    </row>
    <row r="74" spans="1:3" x14ac:dyDescent="0.25">
      <c r="A74" t="s">
        <v>73</v>
      </c>
      <c r="B74" t="s">
        <v>392</v>
      </c>
      <c r="C74" t="str">
        <f t="shared" si="1"/>
        <v>ren "s (74).jpg" "573.jpg"</v>
      </c>
    </row>
    <row r="75" spans="1:3" x14ac:dyDescent="0.25">
      <c r="A75" t="s">
        <v>74</v>
      </c>
      <c r="B75" t="s">
        <v>393</v>
      </c>
      <c r="C75" t="str">
        <f t="shared" si="1"/>
        <v>ren "s (75).jpg" "574.jpg"</v>
      </c>
    </row>
    <row r="76" spans="1:3" x14ac:dyDescent="0.25">
      <c r="A76" t="s">
        <v>75</v>
      </c>
      <c r="B76" t="s">
        <v>394</v>
      </c>
      <c r="C76" t="str">
        <f t="shared" si="1"/>
        <v>ren "s (76).jpg" "575.jpg"</v>
      </c>
    </row>
    <row r="77" spans="1:3" x14ac:dyDescent="0.25">
      <c r="A77" t="s">
        <v>76</v>
      </c>
      <c r="B77" t="s">
        <v>395</v>
      </c>
      <c r="C77" t="str">
        <f t="shared" si="1"/>
        <v>ren "s (77).jpg" "576.jpg"</v>
      </c>
    </row>
    <row r="78" spans="1:3" x14ac:dyDescent="0.25">
      <c r="A78" t="s">
        <v>77</v>
      </c>
      <c r="B78" t="s">
        <v>396</v>
      </c>
      <c r="C78" t="str">
        <f t="shared" si="1"/>
        <v>ren "s (78).jpg" "577.jpg"</v>
      </c>
    </row>
    <row r="79" spans="1:3" x14ac:dyDescent="0.25">
      <c r="A79" t="s">
        <v>78</v>
      </c>
      <c r="B79" t="s">
        <v>397</v>
      </c>
      <c r="C79" t="str">
        <f t="shared" si="1"/>
        <v>ren "s (79).jpg" "578.jpg"</v>
      </c>
    </row>
    <row r="80" spans="1:3" x14ac:dyDescent="0.25">
      <c r="A80" t="s">
        <v>79</v>
      </c>
      <c r="B80" t="s">
        <v>398</v>
      </c>
      <c r="C80" t="str">
        <f t="shared" si="1"/>
        <v>ren "s (80).jpg" "579.jpg"</v>
      </c>
    </row>
    <row r="81" spans="1:3" x14ac:dyDescent="0.25">
      <c r="A81" t="s">
        <v>80</v>
      </c>
      <c r="B81" t="s">
        <v>399</v>
      </c>
      <c r="C81" t="str">
        <f t="shared" si="1"/>
        <v>ren "s (81).jpg" "580.jpg"</v>
      </c>
    </row>
    <row r="82" spans="1:3" x14ac:dyDescent="0.25">
      <c r="A82" t="s">
        <v>81</v>
      </c>
      <c r="B82" t="s">
        <v>400</v>
      </c>
      <c r="C82" t="str">
        <f t="shared" si="1"/>
        <v>ren "s (82).jpg" "581.jpg"</v>
      </c>
    </row>
    <row r="83" spans="1:3" x14ac:dyDescent="0.25">
      <c r="A83" t="s">
        <v>82</v>
      </c>
      <c r="B83" t="s">
        <v>401</v>
      </c>
      <c r="C83" t="str">
        <f t="shared" si="1"/>
        <v>ren "s (83).jpg" "582.jpg"</v>
      </c>
    </row>
    <row r="84" spans="1:3" x14ac:dyDescent="0.25">
      <c r="A84" t="s">
        <v>83</v>
      </c>
      <c r="B84" t="s">
        <v>402</v>
      </c>
      <c r="C84" t="str">
        <f t="shared" si="1"/>
        <v>ren "s (84).jpg" "583.jpg"</v>
      </c>
    </row>
    <row r="85" spans="1:3" x14ac:dyDescent="0.25">
      <c r="A85" t="s">
        <v>84</v>
      </c>
      <c r="B85" t="s">
        <v>403</v>
      </c>
      <c r="C85" t="str">
        <f t="shared" si="1"/>
        <v>ren "s (85).jpg" "584.jpg"</v>
      </c>
    </row>
    <row r="86" spans="1:3" x14ac:dyDescent="0.25">
      <c r="A86" t="s">
        <v>85</v>
      </c>
      <c r="B86" t="s">
        <v>404</v>
      </c>
      <c r="C86" t="str">
        <f t="shared" si="1"/>
        <v>ren "s (86).jpg" "585.jpg"</v>
      </c>
    </row>
    <row r="87" spans="1:3" x14ac:dyDescent="0.25">
      <c r="A87" t="s">
        <v>86</v>
      </c>
      <c r="B87" t="s">
        <v>405</v>
      </c>
      <c r="C87" t="str">
        <f t="shared" si="1"/>
        <v>ren "s (87).jpg" "586.jpg"</v>
      </c>
    </row>
    <row r="88" spans="1:3" x14ac:dyDescent="0.25">
      <c r="A88" t="s">
        <v>87</v>
      </c>
      <c r="B88" t="s">
        <v>406</v>
      </c>
      <c r="C88" t="str">
        <f t="shared" si="1"/>
        <v>ren "s (88).jpg" "587.jpg"</v>
      </c>
    </row>
    <row r="89" spans="1:3" x14ac:dyDescent="0.25">
      <c r="A89" t="s">
        <v>88</v>
      </c>
      <c r="B89" t="s">
        <v>407</v>
      </c>
      <c r="C89" t="str">
        <f t="shared" si="1"/>
        <v>ren "s (89).jpg" "588.jpg"</v>
      </c>
    </row>
    <row r="90" spans="1:3" x14ac:dyDescent="0.25">
      <c r="A90" t="s">
        <v>89</v>
      </c>
      <c r="B90" t="s">
        <v>408</v>
      </c>
      <c r="C90" t="str">
        <f t="shared" si="1"/>
        <v>ren "s (90).jpg" "589.jpg"</v>
      </c>
    </row>
    <row r="91" spans="1:3" x14ac:dyDescent="0.25">
      <c r="A91" t="s">
        <v>90</v>
      </c>
      <c r="B91" t="s">
        <v>409</v>
      </c>
      <c r="C91" t="str">
        <f t="shared" si="1"/>
        <v>ren "s (91).jpg" "590.jpg"</v>
      </c>
    </row>
    <row r="92" spans="1:3" x14ac:dyDescent="0.25">
      <c r="A92" t="s">
        <v>91</v>
      </c>
      <c r="B92" t="s">
        <v>410</v>
      </c>
      <c r="C92" t="str">
        <f t="shared" si="1"/>
        <v>ren "s (92).jpg" "591.jpg"</v>
      </c>
    </row>
    <row r="93" spans="1:3" x14ac:dyDescent="0.25">
      <c r="A93" t="s">
        <v>92</v>
      </c>
      <c r="B93" t="s">
        <v>411</v>
      </c>
      <c r="C93" t="str">
        <f t="shared" si="1"/>
        <v>ren "s (93).jpg" "592.jpg"</v>
      </c>
    </row>
    <row r="94" spans="1:3" x14ac:dyDescent="0.25">
      <c r="A94" t="s">
        <v>93</v>
      </c>
      <c r="B94" t="s">
        <v>412</v>
      </c>
      <c r="C94" t="str">
        <f t="shared" si="1"/>
        <v>ren "s (94).jpg" "593.jpg"</v>
      </c>
    </row>
    <row r="95" spans="1:3" x14ac:dyDescent="0.25">
      <c r="A95" t="s">
        <v>94</v>
      </c>
      <c r="B95" t="s">
        <v>413</v>
      </c>
      <c r="C95" t="str">
        <f t="shared" si="1"/>
        <v>ren "s (95).jpg" "594.jpg"</v>
      </c>
    </row>
    <row r="96" spans="1:3" x14ac:dyDescent="0.25">
      <c r="A96" t="s">
        <v>95</v>
      </c>
      <c r="B96" t="s">
        <v>414</v>
      </c>
      <c r="C96" t="str">
        <f t="shared" si="1"/>
        <v>ren "s (96).jpg" "595.jpg"</v>
      </c>
    </row>
    <row r="97" spans="1:3" x14ac:dyDescent="0.25">
      <c r="A97" t="s">
        <v>96</v>
      </c>
      <c r="B97" t="s">
        <v>415</v>
      </c>
      <c r="C97" t="str">
        <f t="shared" si="1"/>
        <v>ren "s (97).jpg" "596.jpg"</v>
      </c>
    </row>
    <row r="98" spans="1:3" x14ac:dyDescent="0.25">
      <c r="A98" t="s">
        <v>97</v>
      </c>
      <c r="B98" t="s">
        <v>416</v>
      </c>
      <c r="C98" t="str">
        <f t="shared" si="1"/>
        <v>ren "s (98).jpg" "597.jpg"</v>
      </c>
    </row>
    <row r="99" spans="1:3" x14ac:dyDescent="0.25">
      <c r="A99" t="s">
        <v>98</v>
      </c>
      <c r="B99" t="s">
        <v>417</v>
      </c>
      <c r="C99" t="str">
        <f t="shared" si="1"/>
        <v>ren "s (99).jpg" "598.jpg"</v>
      </c>
    </row>
    <row r="100" spans="1:3" x14ac:dyDescent="0.25">
      <c r="A100" t="s">
        <v>99</v>
      </c>
      <c r="B100" t="s">
        <v>418</v>
      </c>
      <c r="C100" t="str">
        <f t="shared" si="1"/>
        <v>ren "s (100).jpg" "599.jpg"</v>
      </c>
    </row>
    <row r="101" spans="1:3" x14ac:dyDescent="0.25">
      <c r="A101" t="s">
        <v>100</v>
      </c>
      <c r="B101" t="s">
        <v>419</v>
      </c>
      <c r="C101" t="str">
        <f t="shared" si="1"/>
        <v>ren "s (101).jpg" "600.jpg"</v>
      </c>
    </row>
    <row r="102" spans="1:3" x14ac:dyDescent="0.25">
      <c r="A102" t="s">
        <v>101</v>
      </c>
      <c r="B102" t="s">
        <v>420</v>
      </c>
      <c r="C102" t="str">
        <f t="shared" si="1"/>
        <v>ren "s (102).jpg" "601.jpg"</v>
      </c>
    </row>
    <row r="103" spans="1:3" x14ac:dyDescent="0.25">
      <c r="A103" t="s">
        <v>102</v>
      </c>
      <c r="B103" t="s">
        <v>421</v>
      </c>
      <c r="C103" t="str">
        <f t="shared" si="1"/>
        <v>ren "s (103).jpg" "602.jpg"</v>
      </c>
    </row>
    <row r="104" spans="1:3" x14ac:dyDescent="0.25">
      <c r="A104" t="s">
        <v>103</v>
      </c>
      <c r="B104" t="s">
        <v>422</v>
      </c>
      <c r="C104" t="str">
        <f t="shared" si="1"/>
        <v>ren "s (104).jpg" "603.jpg"</v>
      </c>
    </row>
    <row r="105" spans="1:3" x14ac:dyDescent="0.25">
      <c r="A105" t="s">
        <v>104</v>
      </c>
      <c r="B105" t="s">
        <v>423</v>
      </c>
      <c r="C105" t="str">
        <f t="shared" si="1"/>
        <v>ren "s (105).jpg" "604.jpg"</v>
      </c>
    </row>
    <row r="106" spans="1:3" x14ac:dyDescent="0.25">
      <c r="A106" t="s">
        <v>105</v>
      </c>
      <c r="B106" t="s">
        <v>424</v>
      </c>
      <c r="C106" t="str">
        <f t="shared" si="1"/>
        <v>ren "s (106).jpg" "605.jpg"</v>
      </c>
    </row>
    <row r="107" spans="1:3" x14ac:dyDescent="0.25">
      <c r="A107" t="s">
        <v>106</v>
      </c>
      <c r="B107" t="s">
        <v>425</v>
      </c>
      <c r="C107" t="str">
        <f t="shared" si="1"/>
        <v>ren "s (107).jpg" "606.jpg"</v>
      </c>
    </row>
    <row r="108" spans="1:3" x14ac:dyDescent="0.25">
      <c r="A108" t="s">
        <v>107</v>
      </c>
      <c r="B108" t="s">
        <v>426</v>
      </c>
      <c r="C108" t="str">
        <f t="shared" si="1"/>
        <v>ren "s (108).jpg" "607.jpg"</v>
      </c>
    </row>
    <row r="109" spans="1:3" x14ac:dyDescent="0.25">
      <c r="A109" t="s">
        <v>108</v>
      </c>
      <c r="B109" t="s">
        <v>427</v>
      </c>
      <c r="C109" t="str">
        <f t="shared" si="1"/>
        <v>ren "s (109).jpg" "608.jpg"</v>
      </c>
    </row>
    <row r="110" spans="1:3" x14ac:dyDescent="0.25">
      <c r="A110" t="s">
        <v>109</v>
      </c>
      <c r="B110" t="s">
        <v>428</v>
      </c>
      <c r="C110" t="str">
        <f t="shared" si="1"/>
        <v>ren "s (110).jpg" "609.jpg"</v>
      </c>
    </row>
    <row r="111" spans="1:3" x14ac:dyDescent="0.25">
      <c r="A111" t="s">
        <v>110</v>
      </c>
      <c r="B111" t="s">
        <v>429</v>
      </c>
      <c r="C111" t="str">
        <f t="shared" si="1"/>
        <v>ren "s (111).jpg" "610.jpg"</v>
      </c>
    </row>
    <row r="112" spans="1:3" x14ac:dyDescent="0.25">
      <c r="A112" t="s">
        <v>111</v>
      </c>
      <c r="B112" t="s">
        <v>430</v>
      </c>
      <c r="C112" t="str">
        <f t="shared" si="1"/>
        <v>ren "s (112).jpg" "611.jpg"</v>
      </c>
    </row>
    <row r="113" spans="1:3" x14ac:dyDescent="0.25">
      <c r="A113" t="s">
        <v>112</v>
      </c>
      <c r="B113" t="s">
        <v>431</v>
      </c>
      <c r="C113" t="str">
        <f t="shared" si="1"/>
        <v>ren "s (113).jpg" "612.jpg"</v>
      </c>
    </row>
    <row r="114" spans="1:3" x14ac:dyDescent="0.25">
      <c r="A114" t="s">
        <v>113</v>
      </c>
      <c r="B114" t="s">
        <v>432</v>
      </c>
      <c r="C114" t="str">
        <f t="shared" si="1"/>
        <v>ren "s (114).jpg" "613.jpg"</v>
      </c>
    </row>
    <row r="115" spans="1:3" x14ac:dyDescent="0.25">
      <c r="A115" t="s">
        <v>114</v>
      </c>
      <c r="B115" t="s">
        <v>433</v>
      </c>
      <c r="C115" t="str">
        <f t="shared" si="1"/>
        <v>ren "s (115).jpg" "614.jpg"</v>
      </c>
    </row>
    <row r="116" spans="1:3" x14ac:dyDescent="0.25">
      <c r="A116" t="s">
        <v>115</v>
      </c>
      <c r="B116" t="s">
        <v>434</v>
      </c>
      <c r="C116" t="str">
        <f t="shared" si="1"/>
        <v>ren "s (116).jpg" "615.jpg"</v>
      </c>
    </row>
    <row r="117" spans="1:3" x14ac:dyDescent="0.25">
      <c r="A117" t="s">
        <v>116</v>
      </c>
      <c r="B117" t="s">
        <v>435</v>
      </c>
      <c r="C117" t="str">
        <f t="shared" si="1"/>
        <v>ren "s (117).jpg" "616.jpg"</v>
      </c>
    </row>
    <row r="118" spans="1:3" x14ac:dyDescent="0.25">
      <c r="A118" t="s">
        <v>117</v>
      </c>
      <c r="B118" t="s">
        <v>436</v>
      </c>
      <c r="C118" t="str">
        <f t="shared" si="1"/>
        <v>ren "s (118).jpg" "617.jpg"</v>
      </c>
    </row>
    <row r="119" spans="1:3" x14ac:dyDescent="0.25">
      <c r="A119" t="s">
        <v>118</v>
      </c>
      <c r="B119" t="s">
        <v>437</v>
      </c>
      <c r="C119" t="str">
        <f t="shared" si="1"/>
        <v>ren "s (119).jpg" "618.jpg"</v>
      </c>
    </row>
    <row r="120" spans="1:3" x14ac:dyDescent="0.25">
      <c r="A120" t="s">
        <v>119</v>
      </c>
      <c r="B120" t="s">
        <v>438</v>
      </c>
      <c r="C120" t="str">
        <f t="shared" si="1"/>
        <v>ren "s (120).jpg" "619.jpg"</v>
      </c>
    </row>
    <row r="121" spans="1:3" x14ac:dyDescent="0.25">
      <c r="A121" t="s">
        <v>120</v>
      </c>
      <c r="B121" t="s">
        <v>439</v>
      </c>
      <c r="C121" t="str">
        <f t="shared" si="1"/>
        <v>ren "s (121).jpg" "620.jpg"</v>
      </c>
    </row>
    <row r="122" spans="1:3" x14ac:dyDescent="0.25">
      <c r="A122" t="s">
        <v>121</v>
      </c>
      <c r="B122" t="s">
        <v>440</v>
      </c>
      <c r="C122" t="str">
        <f t="shared" si="1"/>
        <v>ren "s (122).jpg" "621.jpg"</v>
      </c>
    </row>
    <row r="123" spans="1:3" x14ac:dyDescent="0.25">
      <c r="A123" t="s">
        <v>122</v>
      </c>
      <c r="B123" t="s">
        <v>441</v>
      </c>
      <c r="C123" t="str">
        <f t="shared" si="1"/>
        <v>ren "s (123).jpg" "622.jpg"</v>
      </c>
    </row>
    <row r="124" spans="1:3" x14ac:dyDescent="0.25">
      <c r="A124" t="s">
        <v>123</v>
      </c>
      <c r="B124" t="s">
        <v>442</v>
      </c>
      <c r="C124" t="str">
        <f t="shared" si="1"/>
        <v>ren "s (124).jpg" "623.jpg"</v>
      </c>
    </row>
    <row r="125" spans="1:3" x14ac:dyDescent="0.25">
      <c r="A125" t="s">
        <v>124</v>
      </c>
      <c r="B125" t="s">
        <v>443</v>
      </c>
      <c r="C125" t="str">
        <f t="shared" si="1"/>
        <v>ren "s (125).jpg" "624.jpg"</v>
      </c>
    </row>
    <row r="126" spans="1:3" x14ac:dyDescent="0.25">
      <c r="A126" t="s">
        <v>125</v>
      </c>
      <c r="B126" t="s">
        <v>444</v>
      </c>
      <c r="C126" t="str">
        <f t="shared" si="1"/>
        <v>ren "s (126).jpg" "625.jpg"</v>
      </c>
    </row>
    <row r="127" spans="1:3" x14ac:dyDescent="0.25">
      <c r="A127" t="s">
        <v>126</v>
      </c>
      <c r="B127" t="s">
        <v>445</v>
      </c>
      <c r="C127" t="str">
        <f t="shared" si="1"/>
        <v>ren "s (127).jpg" "626.jpg"</v>
      </c>
    </row>
    <row r="128" spans="1:3" x14ac:dyDescent="0.25">
      <c r="A128" t="s">
        <v>127</v>
      </c>
      <c r="B128" t="s">
        <v>446</v>
      </c>
      <c r="C128" t="str">
        <f t="shared" si="1"/>
        <v>ren "s (128).jpg" "627.jpg"</v>
      </c>
    </row>
    <row r="129" spans="1:3" x14ac:dyDescent="0.25">
      <c r="A129" t="s">
        <v>128</v>
      </c>
      <c r="B129" t="s">
        <v>447</v>
      </c>
      <c r="C129" t="str">
        <f t="shared" si="1"/>
        <v>ren "s (129).jpg" "628.jpg"</v>
      </c>
    </row>
    <row r="130" spans="1:3" x14ac:dyDescent="0.25">
      <c r="A130" t="s">
        <v>129</v>
      </c>
      <c r="B130" t="s">
        <v>448</v>
      </c>
      <c r="C130" t="str">
        <f t="shared" ref="C130:C193" si="2">"ren "&amp;A130&amp;" "&amp;B130</f>
        <v>ren "s (130).jpg" "629.jpg"</v>
      </c>
    </row>
    <row r="131" spans="1:3" x14ac:dyDescent="0.25">
      <c r="A131" t="s">
        <v>130</v>
      </c>
      <c r="B131" t="s">
        <v>449</v>
      </c>
      <c r="C131" t="str">
        <f t="shared" si="2"/>
        <v>ren "s (131).jpg" "630.jpg"</v>
      </c>
    </row>
    <row r="132" spans="1:3" x14ac:dyDescent="0.25">
      <c r="A132" t="s">
        <v>131</v>
      </c>
      <c r="B132" t="s">
        <v>450</v>
      </c>
      <c r="C132" t="str">
        <f t="shared" si="2"/>
        <v>ren "s (132).jpg" "631.jpg"</v>
      </c>
    </row>
    <row r="133" spans="1:3" x14ac:dyDescent="0.25">
      <c r="A133" t="s">
        <v>132</v>
      </c>
      <c r="B133" t="s">
        <v>451</v>
      </c>
      <c r="C133" t="str">
        <f t="shared" si="2"/>
        <v>ren "s (133).jpg" "632.jpg"</v>
      </c>
    </row>
    <row r="134" spans="1:3" x14ac:dyDescent="0.25">
      <c r="A134" t="s">
        <v>133</v>
      </c>
      <c r="B134" t="s">
        <v>452</v>
      </c>
      <c r="C134" t="str">
        <f t="shared" si="2"/>
        <v>ren "s (134).jpg" "633.jpg"</v>
      </c>
    </row>
    <row r="135" spans="1:3" x14ac:dyDescent="0.25">
      <c r="A135" t="s">
        <v>134</v>
      </c>
      <c r="B135" t="s">
        <v>453</v>
      </c>
      <c r="C135" t="str">
        <f t="shared" si="2"/>
        <v>ren "s (135).jpg" "634.jpg"</v>
      </c>
    </row>
    <row r="136" spans="1:3" x14ac:dyDescent="0.25">
      <c r="A136" t="s">
        <v>135</v>
      </c>
      <c r="B136" t="s">
        <v>454</v>
      </c>
      <c r="C136" t="str">
        <f t="shared" si="2"/>
        <v>ren "s (136).jpg" "635.jpg"</v>
      </c>
    </row>
    <row r="137" spans="1:3" x14ac:dyDescent="0.25">
      <c r="A137" t="s">
        <v>136</v>
      </c>
      <c r="B137" t="s">
        <v>455</v>
      </c>
      <c r="C137" t="str">
        <f t="shared" si="2"/>
        <v>ren "s (137).jpg" "636.jpg"</v>
      </c>
    </row>
    <row r="138" spans="1:3" x14ac:dyDescent="0.25">
      <c r="A138" t="s">
        <v>137</v>
      </c>
      <c r="B138" t="s">
        <v>456</v>
      </c>
      <c r="C138" t="str">
        <f t="shared" si="2"/>
        <v>ren "s (138).jpg" "637.jpg"</v>
      </c>
    </row>
    <row r="139" spans="1:3" x14ac:dyDescent="0.25">
      <c r="A139" t="s">
        <v>138</v>
      </c>
      <c r="B139" t="s">
        <v>457</v>
      </c>
      <c r="C139" t="str">
        <f t="shared" si="2"/>
        <v>ren "s (139).jpg" "638.jpg"</v>
      </c>
    </row>
    <row r="140" spans="1:3" x14ac:dyDescent="0.25">
      <c r="A140" t="s">
        <v>139</v>
      </c>
      <c r="B140" t="s">
        <v>458</v>
      </c>
      <c r="C140" t="str">
        <f t="shared" si="2"/>
        <v>ren "s (140).jpg" "639.jpg"</v>
      </c>
    </row>
    <row r="141" spans="1:3" x14ac:dyDescent="0.25">
      <c r="A141" t="s">
        <v>140</v>
      </c>
      <c r="B141" t="s">
        <v>459</v>
      </c>
      <c r="C141" t="str">
        <f t="shared" si="2"/>
        <v>ren "s (141).jpg" "640.jpg"</v>
      </c>
    </row>
    <row r="142" spans="1:3" x14ac:dyDescent="0.25">
      <c r="A142" t="s">
        <v>141</v>
      </c>
      <c r="B142" t="s">
        <v>460</v>
      </c>
      <c r="C142" t="str">
        <f t="shared" si="2"/>
        <v>ren "s (142).jpg" "641.jpg"</v>
      </c>
    </row>
    <row r="143" spans="1:3" x14ac:dyDescent="0.25">
      <c r="A143" t="s">
        <v>142</v>
      </c>
      <c r="B143" t="s">
        <v>461</v>
      </c>
      <c r="C143" t="str">
        <f t="shared" si="2"/>
        <v>ren "s (143).jpg" "642.jpg"</v>
      </c>
    </row>
    <row r="144" spans="1:3" x14ac:dyDescent="0.25">
      <c r="A144" t="s">
        <v>143</v>
      </c>
      <c r="B144" t="s">
        <v>462</v>
      </c>
      <c r="C144" t="str">
        <f t="shared" si="2"/>
        <v>ren "s (144).jpg" "643.jpg"</v>
      </c>
    </row>
    <row r="145" spans="1:3" x14ac:dyDescent="0.25">
      <c r="A145" t="s">
        <v>144</v>
      </c>
      <c r="B145" t="s">
        <v>463</v>
      </c>
      <c r="C145" t="str">
        <f t="shared" si="2"/>
        <v>ren "s (145).jpg" "644.jpg"</v>
      </c>
    </row>
    <row r="146" spans="1:3" x14ac:dyDescent="0.25">
      <c r="A146" t="s">
        <v>145</v>
      </c>
      <c r="B146" t="s">
        <v>464</v>
      </c>
      <c r="C146" t="str">
        <f t="shared" si="2"/>
        <v>ren "s (146).jpg" "645.jpg"</v>
      </c>
    </row>
    <row r="147" spans="1:3" x14ac:dyDescent="0.25">
      <c r="A147" t="s">
        <v>146</v>
      </c>
      <c r="B147" t="s">
        <v>465</v>
      </c>
      <c r="C147" t="str">
        <f t="shared" si="2"/>
        <v>ren "s (147).jpg" "646.jpg"</v>
      </c>
    </row>
    <row r="148" spans="1:3" x14ac:dyDescent="0.25">
      <c r="A148" t="s">
        <v>147</v>
      </c>
      <c r="B148" t="s">
        <v>466</v>
      </c>
      <c r="C148" t="str">
        <f t="shared" si="2"/>
        <v>ren "s (148).jpg" "647.jpg"</v>
      </c>
    </row>
    <row r="149" spans="1:3" x14ac:dyDescent="0.25">
      <c r="A149" t="s">
        <v>148</v>
      </c>
      <c r="B149" t="s">
        <v>467</v>
      </c>
      <c r="C149" t="str">
        <f t="shared" si="2"/>
        <v>ren "s (149).jpg" "648.jpg"</v>
      </c>
    </row>
    <row r="150" spans="1:3" x14ac:dyDescent="0.25">
      <c r="A150" t="s">
        <v>149</v>
      </c>
      <c r="B150" t="s">
        <v>468</v>
      </c>
      <c r="C150" t="str">
        <f t="shared" si="2"/>
        <v>ren "s (150).jpg" "649.jpg"</v>
      </c>
    </row>
    <row r="151" spans="1:3" x14ac:dyDescent="0.25">
      <c r="A151" t="s">
        <v>150</v>
      </c>
      <c r="B151" t="s">
        <v>469</v>
      </c>
      <c r="C151" t="str">
        <f t="shared" si="2"/>
        <v>ren "s (151).jpg" "650.jpg"</v>
      </c>
    </row>
    <row r="152" spans="1:3" x14ac:dyDescent="0.25">
      <c r="A152" t="s">
        <v>151</v>
      </c>
      <c r="B152" t="s">
        <v>470</v>
      </c>
      <c r="C152" t="str">
        <f t="shared" si="2"/>
        <v>ren "s (152).jpg" "651.jpg"</v>
      </c>
    </row>
    <row r="153" spans="1:3" x14ac:dyDescent="0.25">
      <c r="A153" t="s">
        <v>152</v>
      </c>
      <c r="B153" t="s">
        <v>471</v>
      </c>
      <c r="C153" t="str">
        <f t="shared" si="2"/>
        <v>ren "s (153).jpg" "652.jpg"</v>
      </c>
    </row>
    <row r="154" spans="1:3" x14ac:dyDescent="0.25">
      <c r="A154" t="s">
        <v>153</v>
      </c>
      <c r="B154" t="s">
        <v>472</v>
      </c>
      <c r="C154" t="str">
        <f t="shared" si="2"/>
        <v>ren "s (154).jpg" "653.jpg"</v>
      </c>
    </row>
    <row r="155" spans="1:3" x14ac:dyDescent="0.25">
      <c r="A155" t="s">
        <v>154</v>
      </c>
      <c r="B155" t="s">
        <v>473</v>
      </c>
      <c r="C155" t="str">
        <f t="shared" si="2"/>
        <v>ren "s (155).jpg" "654.jpg"</v>
      </c>
    </row>
    <row r="156" spans="1:3" x14ac:dyDescent="0.25">
      <c r="A156" t="s">
        <v>155</v>
      </c>
      <c r="B156" t="s">
        <v>474</v>
      </c>
      <c r="C156" t="str">
        <f t="shared" si="2"/>
        <v>ren "s (156).jpg" "655.jpg"</v>
      </c>
    </row>
    <row r="157" spans="1:3" x14ac:dyDescent="0.25">
      <c r="A157" t="s">
        <v>156</v>
      </c>
      <c r="B157" t="s">
        <v>475</v>
      </c>
      <c r="C157" t="str">
        <f t="shared" si="2"/>
        <v>ren "s (157).jpg" "656.jpg"</v>
      </c>
    </row>
    <row r="158" spans="1:3" x14ac:dyDescent="0.25">
      <c r="A158" t="s">
        <v>157</v>
      </c>
      <c r="B158" t="s">
        <v>476</v>
      </c>
      <c r="C158" t="str">
        <f t="shared" si="2"/>
        <v>ren "s (158).jpg" "657.jpg"</v>
      </c>
    </row>
    <row r="159" spans="1:3" x14ac:dyDescent="0.25">
      <c r="A159" t="s">
        <v>158</v>
      </c>
      <c r="B159" t="s">
        <v>477</v>
      </c>
      <c r="C159" t="str">
        <f t="shared" si="2"/>
        <v>ren "s (159).jpg" "658.jpg"</v>
      </c>
    </row>
    <row r="160" spans="1:3" x14ac:dyDescent="0.25">
      <c r="A160" t="s">
        <v>159</v>
      </c>
      <c r="B160" t="s">
        <v>478</v>
      </c>
      <c r="C160" t="str">
        <f t="shared" si="2"/>
        <v>ren "s (160).jpg" "659.jpg"</v>
      </c>
    </row>
    <row r="161" spans="1:3" x14ac:dyDescent="0.25">
      <c r="A161" t="s">
        <v>160</v>
      </c>
      <c r="B161" t="s">
        <v>479</v>
      </c>
      <c r="C161" t="str">
        <f t="shared" si="2"/>
        <v>ren "s (161).jpg" "660.jpg"</v>
      </c>
    </row>
    <row r="162" spans="1:3" x14ac:dyDescent="0.25">
      <c r="A162" t="s">
        <v>161</v>
      </c>
      <c r="B162" t="s">
        <v>480</v>
      </c>
      <c r="C162" t="str">
        <f t="shared" si="2"/>
        <v>ren "s (162).jpg" "661.jpg"</v>
      </c>
    </row>
    <row r="163" spans="1:3" x14ac:dyDescent="0.25">
      <c r="A163" t="s">
        <v>162</v>
      </c>
      <c r="B163" t="s">
        <v>481</v>
      </c>
      <c r="C163" t="str">
        <f t="shared" si="2"/>
        <v>ren "s (163).jpg" "662.jpg"</v>
      </c>
    </row>
    <row r="164" spans="1:3" x14ac:dyDescent="0.25">
      <c r="A164" t="s">
        <v>163</v>
      </c>
      <c r="B164" t="s">
        <v>482</v>
      </c>
      <c r="C164" t="str">
        <f t="shared" si="2"/>
        <v>ren "s (164).jpg" "663.jpg"</v>
      </c>
    </row>
    <row r="165" spans="1:3" x14ac:dyDescent="0.25">
      <c r="A165" t="s">
        <v>164</v>
      </c>
      <c r="B165" t="s">
        <v>483</v>
      </c>
      <c r="C165" t="str">
        <f t="shared" si="2"/>
        <v>ren "s (165).jpg" "664.jpg"</v>
      </c>
    </row>
    <row r="166" spans="1:3" x14ac:dyDescent="0.25">
      <c r="A166" t="s">
        <v>165</v>
      </c>
      <c r="B166" t="s">
        <v>484</v>
      </c>
      <c r="C166" t="str">
        <f t="shared" si="2"/>
        <v>ren "s (166).jpg" "665.jpg"</v>
      </c>
    </row>
    <row r="167" spans="1:3" x14ac:dyDescent="0.25">
      <c r="A167" t="s">
        <v>166</v>
      </c>
      <c r="B167" t="s">
        <v>485</v>
      </c>
      <c r="C167" t="str">
        <f t="shared" si="2"/>
        <v>ren "s (167).jpg" "666.jpg"</v>
      </c>
    </row>
    <row r="168" spans="1:3" x14ac:dyDescent="0.25">
      <c r="A168" t="s">
        <v>167</v>
      </c>
      <c r="B168" t="s">
        <v>486</v>
      </c>
      <c r="C168" t="str">
        <f t="shared" si="2"/>
        <v>ren "s (168).jpg" "667.jpg"</v>
      </c>
    </row>
    <row r="169" spans="1:3" x14ac:dyDescent="0.25">
      <c r="A169" t="s">
        <v>168</v>
      </c>
      <c r="B169" t="s">
        <v>487</v>
      </c>
      <c r="C169" t="str">
        <f t="shared" si="2"/>
        <v>ren "s (169).jpg" "668.jpg"</v>
      </c>
    </row>
    <row r="170" spans="1:3" x14ac:dyDescent="0.25">
      <c r="A170" t="s">
        <v>169</v>
      </c>
      <c r="B170" t="s">
        <v>488</v>
      </c>
      <c r="C170" t="str">
        <f t="shared" si="2"/>
        <v>ren "s (170).jpg" "669.jpg"</v>
      </c>
    </row>
    <row r="171" spans="1:3" x14ac:dyDescent="0.25">
      <c r="A171" t="s">
        <v>170</v>
      </c>
      <c r="B171" t="s">
        <v>489</v>
      </c>
      <c r="C171" t="str">
        <f t="shared" si="2"/>
        <v>ren "s (171).jpg" "670.jpg"</v>
      </c>
    </row>
    <row r="172" spans="1:3" x14ac:dyDescent="0.25">
      <c r="A172" t="s">
        <v>171</v>
      </c>
      <c r="B172" t="s">
        <v>490</v>
      </c>
      <c r="C172" t="str">
        <f t="shared" si="2"/>
        <v>ren "s (172).jpg" "671.jpg"</v>
      </c>
    </row>
    <row r="173" spans="1:3" x14ac:dyDescent="0.25">
      <c r="A173" t="s">
        <v>172</v>
      </c>
      <c r="B173" t="s">
        <v>491</v>
      </c>
      <c r="C173" t="str">
        <f t="shared" si="2"/>
        <v>ren "s (173).jpg" "672.jpg"</v>
      </c>
    </row>
    <row r="174" spans="1:3" x14ac:dyDescent="0.25">
      <c r="A174" t="s">
        <v>173</v>
      </c>
      <c r="B174" t="s">
        <v>492</v>
      </c>
      <c r="C174" t="str">
        <f t="shared" si="2"/>
        <v>ren "s (174).jpg" "673.jpg"</v>
      </c>
    </row>
    <row r="175" spans="1:3" x14ac:dyDescent="0.25">
      <c r="A175" t="s">
        <v>174</v>
      </c>
      <c r="B175" t="s">
        <v>493</v>
      </c>
      <c r="C175" t="str">
        <f t="shared" si="2"/>
        <v>ren "s (175).jpg" "674.jpg"</v>
      </c>
    </row>
    <row r="176" spans="1:3" x14ac:dyDescent="0.25">
      <c r="A176" t="s">
        <v>175</v>
      </c>
      <c r="B176" t="s">
        <v>494</v>
      </c>
      <c r="C176" t="str">
        <f t="shared" si="2"/>
        <v>ren "s (176).jpg" "675.jpg"</v>
      </c>
    </row>
    <row r="177" spans="1:3" x14ac:dyDescent="0.25">
      <c r="A177" t="s">
        <v>176</v>
      </c>
      <c r="B177" t="s">
        <v>495</v>
      </c>
      <c r="C177" t="str">
        <f t="shared" si="2"/>
        <v>ren "s (177).jpg" "676.jpg"</v>
      </c>
    </row>
    <row r="178" spans="1:3" x14ac:dyDescent="0.25">
      <c r="A178" t="s">
        <v>177</v>
      </c>
      <c r="B178" t="s">
        <v>496</v>
      </c>
      <c r="C178" t="str">
        <f t="shared" si="2"/>
        <v>ren "s (178).jpg" "677.jpg"</v>
      </c>
    </row>
    <row r="179" spans="1:3" x14ac:dyDescent="0.25">
      <c r="A179" t="s">
        <v>178</v>
      </c>
      <c r="B179" t="s">
        <v>497</v>
      </c>
      <c r="C179" t="str">
        <f t="shared" si="2"/>
        <v>ren "s (179).jpg" "678.jpg"</v>
      </c>
    </row>
    <row r="180" spans="1:3" x14ac:dyDescent="0.25">
      <c r="A180" t="s">
        <v>179</v>
      </c>
      <c r="B180" t="s">
        <v>498</v>
      </c>
      <c r="C180" t="str">
        <f t="shared" si="2"/>
        <v>ren "s (180).jpg" "679.jpg"</v>
      </c>
    </row>
    <row r="181" spans="1:3" x14ac:dyDescent="0.25">
      <c r="A181" t="s">
        <v>180</v>
      </c>
      <c r="B181" t="s">
        <v>499</v>
      </c>
      <c r="C181" t="str">
        <f t="shared" si="2"/>
        <v>ren "s (181).jpg" "680.jpg"</v>
      </c>
    </row>
    <row r="182" spans="1:3" x14ac:dyDescent="0.25">
      <c r="A182" t="s">
        <v>181</v>
      </c>
      <c r="B182" t="s">
        <v>500</v>
      </c>
      <c r="C182" t="str">
        <f t="shared" si="2"/>
        <v>ren "s (182).jpg" "681.jpg"</v>
      </c>
    </row>
    <row r="183" spans="1:3" x14ac:dyDescent="0.25">
      <c r="A183" t="s">
        <v>182</v>
      </c>
      <c r="B183" t="s">
        <v>501</v>
      </c>
      <c r="C183" t="str">
        <f t="shared" si="2"/>
        <v>ren "s (183).jpg" "682.jpg"</v>
      </c>
    </row>
    <row r="184" spans="1:3" x14ac:dyDescent="0.25">
      <c r="A184" t="s">
        <v>183</v>
      </c>
      <c r="B184" t="s">
        <v>502</v>
      </c>
      <c r="C184" t="str">
        <f t="shared" si="2"/>
        <v>ren "s (184).jpg" "683.jpg"</v>
      </c>
    </row>
    <row r="185" spans="1:3" x14ac:dyDescent="0.25">
      <c r="A185" t="s">
        <v>184</v>
      </c>
      <c r="B185" t="s">
        <v>503</v>
      </c>
      <c r="C185" t="str">
        <f t="shared" si="2"/>
        <v>ren "s (185).jpg" "684.jpg"</v>
      </c>
    </row>
    <row r="186" spans="1:3" x14ac:dyDescent="0.25">
      <c r="A186" t="s">
        <v>185</v>
      </c>
      <c r="B186" t="s">
        <v>504</v>
      </c>
      <c r="C186" t="str">
        <f t="shared" si="2"/>
        <v>ren "s (186).jpg" "685.jpg"</v>
      </c>
    </row>
    <row r="187" spans="1:3" x14ac:dyDescent="0.25">
      <c r="A187" t="s">
        <v>186</v>
      </c>
      <c r="B187" t="s">
        <v>505</v>
      </c>
      <c r="C187" t="str">
        <f t="shared" si="2"/>
        <v>ren "s (187).jpg" "686.jpg"</v>
      </c>
    </row>
    <row r="188" spans="1:3" x14ac:dyDescent="0.25">
      <c r="A188" t="s">
        <v>187</v>
      </c>
      <c r="B188" t="s">
        <v>506</v>
      </c>
      <c r="C188" t="str">
        <f t="shared" si="2"/>
        <v>ren "s (188).jpg" "687.jpg"</v>
      </c>
    </row>
    <row r="189" spans="1:3" x14ac:dyDescent="0.25">
      <c r="A189" t="s">
        <v>188</v>
      </c>
      <c r="B189" t="s">
        <v>507</v>
      </c>
      <c r="C189" t="str">
        <f t="shared" si="2"/>
        <v>ren "s (189).jpg" "688.jpg"</v>
      </c>
    </row>
    <row r="190" spans="1:3" x14ac:dyDescent="0.25">
      <c r="A190" t="s">
        <v>189</v>
      </c>
      <c r="B190" t="s">
        <v>508</v>
      </c>
      <c r="C190" t="str">
        <f t="shared" si="2"/>
        <v>ren "s (190).jpg" "689.jpg"</v>
      </c>
    </row>
    <row r="191" spans="1:3" x14ac:dyDescent="0.25">
      <c r="A191" t="s">
        <v>190</v>
      </c>
      <c r="B191" t="s">
        <v>509</v>
      </c>
      <c r="C191" t="str">
        <f t="shared" si="2"/>
        <v>ren "s (191).jpg" "690.jpg"</v>
      </c>
    </row>
    <row r="192" spans="1:3" x14ac:dyDescent="0.25">
      <c r="A192" t="s">
        <v>191</v>
      </c>
      <c r="B192" t="s">
        <v>510</v>
      </c>
      <c r="C192" t="str">
        <f t="shared" si="2"/>
        <v>ren "s (192).jpg" "691.jpg"</v>
      </c>
    </row>
    <row r="193" spans="1:3" x14ac:dyDescent="0.25">
      <c r="A193" t="s">
        <v>192</v>
      </c>
      <c r="B193" t="s">
        <v>511</v>
      </c>
      <c r="C193" t="str">
        <f t="shared" si="2"/>
        <v>ren "s (193).jpg" "692.jpg"</v>
      </c>
    </row>
    <row r="194" spans="1:3" x14ac:dyDescent="0.25">
      <c r="A194" t="s">
        <v>193</v>
      </c>
      <c r="B194" t="s">
        <v>512</v>
      </c>
      <c r="C194" t="str">
        <f t="shared" ref="C194:C257" si="3">"ren "&amp;A194&amp;" "&amp;B194</f>
        <v>ren "s (194).jpg" "693.jpg"</v>
      </c>
    </row>
    <row r="195" spans="1:3" x14ac:dyDescent="0.25">
      <c r="A195" t="s">
        <v>194</v>
      </c>
      <c r="B195" t="s">
        <v>513</v>
      </c>
      <c r="C195" t="str">
        <f t="shared" si="3"/>
        <v>ren "s (195).jpg" "694.jpg"</v>
      </c>
    </row>
    <row r="196" spans="1:3" x14ac:dyDescent="0.25">
      <c r="A196" t="s">
        <v>195</v>
      </c>
      <c r="B196" t="s">
        <v>514</v>
      </c>
      <c r="C196" t="str">
        <f t="shared" si="3"/>
        <v>ren "s (196).jpg" "695.jpg"</v>
      </c>
    </row>
    <row r="197" spans="1:3" x14ac:dyDescent="0.25">
      <c r="A197" t="s">
        <v>196</v>
      </c>
      <c r="B197" t="s">
        <v>515</v>
      </c>
      <c r="C197" t="str">
        <f t="shared" si="3"/>
        <v>ren "s (197).jpg" "696.jpg"</v>
      </c>
    </row>
    <row r="198" spans="1:3" x14ac:dyDescent="0.25">
      <c r="A198" t="s">
        <v>197</v>
      </c>
      <c r="B198" t="s">
        <v>516</v>
      </c>
      <c r="C198" t="str">
        <f t="shared" si="3"/>
        <v>ren "s (198).jpg" "697.jpg"</v>
      </c>
    </row>
    <row r="199" spans="1:3" x14ac:dyDescent="0.25">
      <c r="A199" t="s">
        <v>198</v>
      </c>
      <c r="B199" t="s">
        <v>517</v>
      </c>
      <c r="C199" t="str">
        <f t="shared" si="3"/>
        <v>ren "s (199).jpg" "698.jpg"</v>
      </c>
    </row>
    <row r="200" spans="1:3" x14ac:dyDescent="0.25">
      <c r="A200" t="s">
        <v>199</v>
      </c>
      <c r="B200" t="s">
        <v>518</v>
      </c>
      <c r="C200" t="str">
        <f t="shared" si="3"/>
        <v>ren "s (200).jpg" "699.jpg"</v>
      </c>
    </row>
    <row r="201" spans="1:3" x14ac:dyDescent="0.25">
      <c r="A201" t="s">
        <v>200</v>
      </c>
      <c r="B201" t="s">
        <v>519</v>
      </c>
      <c r="C201" t="str">
        <f t="shared" si="3"/>
        <v>ren "s (201).jpg" "700.jpg"</v>
      </c>
    </row>
    <row r="202" spans="1:3" x14ac:dyDescent="0.25">
      <c r="A202" t="s">
        <v>201</v>
      </c>
      <c r="B202" t="s">
        <v>520</v>
      </c>
      <c r="C202" t="str">
        <f t="shared" si="3"/>
        <v>ren "s (202).jpg" "701.jpg"</v>
      </c>
    </row>
    <row r="203" spans="1:3" x14ac:dyDescent="0.25">
      <c r="A203" t="s">
        <v>202</v>
      </c>
      <c r="B203" t="s">
        <v>521</v>
      </c>
      <c r="C203" t="str">
        <f t="shared" si="3"/>
        <v>ren "s (203).jpg" "702.jpg"</v>
      </c>
    </row>
    <row r="204" spans="1:3" x14ac:dyDescent="0.25">
      <c r="A204" t="s">
        <v>203</v>
      </c>
      <c r="B204" t="s">
        <v>522</v>
      </c>
      <c r="C204" t="str">
        <f t="shared" si="3"/>
        <v>ren "s (204).jpg" "703.jpg"</v>
      </c>
    </row>
    <row r="205" spans="1:3" x14ac:dyDescent="0.25">
      <c r="A205" t="s">
        <v>204</v>
      </c>
      <c r="B205" t="s">
        <v>523</v>
      </c>
      <c r="C205" t="str">
        <f t="shared" si="3"/>
        <v>ren "s (205).jpg" "704.jpg"</v>
      </c>
    </row>
    <row r="206" spans="1:3" x14ac:dyDescent="0.25">
      <c r="A206" t="s">
        <v>205</v>
      </c>
      <c r="B206" t="s">
        <v>524</v>
      </c>
      <c r="C206" t="str">
        <f t="shared" si="3"/>
        <v>ren "s (206).jpg" "705.jpg"</v>
      </c>
    </row>
    <row r="207" spans="1:3" x14ac:dyDescent="0.25">
      <c r="A207" t="s">
        <v>206</v>
      </c>
      <c r="B207" t="s">
        <v>525</v>
      </c>
      <c r="C207" t="str">
        <f t="shared" si="3"/>
        <v>ren "s (207).jpg" "706.jpg"</v>
      </c>
    </row>
    <row r="208" spans="1:3" x14ac:dyDescent="0.25">
      <c r="A208" t="s">
        <v>207</v>
      </c>
      <c r="B208" t="s">
        <v>526</v>
      </c>
      <c r="C208" t="str">
        <f t="shared" si="3"/>
        <v>ren "s (208).jpg" "707.jpg"</v>
      </c>
    </row>
    <row r="209" spans="1:3" x14ac:dyDescent="0.25">
      <c r="A209" t="s">
        <v>208</v>
      </c>
      <c r="B209" t="s">
        <v>527</v>
      </c>
      <c r="C209" t="str">
        <f t="shared" si="3"/>
        <v>ren "s (209).jpg" "708.jpg"</v>
      </c>
    </row>
    <row r="210" spans="1:3" x14ac:dyDescent="0.25">
      <c r="A210" t="s">
        <v>209</v>
      </c>
      <c r="B210" t="s">
        <v>528</v>
      </c>
      <c r="C210" t="str">
        <f t="shared" si="3"/>
        <v>ren "s (210).jpg" "709.jpg"</v>
      </c>
    </row>
    <row r="211" spans="1:3" x14ac:dyDescent="0.25">
      <c r="A211" t="s">
        <v>210</v>
      </c>
      <c r="B211" t="s">
        <v>529</v>
      </c>
      <c r="C211" t="str">
        <f t="shared" si="3"/>
        <v>ren "s (211).jpg" "710.jpg"</v>
      </c>
    </row>
    <row r="212" spans="1:3" x14ac:dyDescent="0.25">
      <c r="A212" t="s">
        <v>211</v>
      </c>
      <c r="B212" t="s">
        <v>530</v>
      </c>
      <c r="C212" t="str">
        <f t="shared" si="3"/>
        <v>ren "s (212).jpg" "711.jpg"</v>
      </c>
    </row>
    <row r="213" spans="1:3" x14ac:dyDescent="0.25">
      <c r="A213" t="s">
        <v>212</v>
      </c>
      <c r="B213" t="s">
        <v>531</v>
      </c>
      <c r="C213" t="str">
        <f t="shared" si="3"/>
        <v>ren "s (213).jpg" "712.jpg"</v>
      </c>
    </row>
    <row r="214" spans="1:3" x14ac:dyDescent="0.25">
      <c r="A214" t="s">
        <v>213</v>
      </c>
      <c r="B214" t="s">
        <v>532</v>
      </c>
      <c r="C214" t="str">
        <f t="shared" si="3"/>
        <v>ren "s (214).jpg" "713.jpg"</v>
      </c>
    </row>
    <row r="215" spans="1:3" x14ac:dyDescent="0.25">
      <c r="A215" t="s">
        <v>214</v>
      </c>
      <c r="B215" t="s">
        <v>533</v>
      </c>
      <c r="C215" t="str">
        <f t="shared" si="3"/>
        <v>ren "s (215).jpg" "714.jpg"</v>
      </c>
    </row>
    <row r="216" spans="1:3" x14ac:dyDescent="0.25">
      <c r="A216" t="s">
        <v>215</v>
      </c>
      <c r="B216" t="s">
        <v>534</v>
      </c>
      <c r="C216" t="str">
        <f t="shared" si="3"/>
        <v>ren "s (216).jpg" "715.jpg"</v>
      </c>
    </row>
    <row r="217" spans="1:3" x14ac:dyDescent="0.25">
      <c r="A217" t="s">
        <v>216</v>
      </c>
      <c r="B217" t="s">
        <v>535</v>
      </c>
      <c r="C217" t="str">
        <f t="shared" si="3"/>
        <v>ren "s (217).jpg" "716.jpg"</v>
      </c>
    </row>
    <row r="218" spans="1:3" x14ac:dyDescent="0.25">
      <c r="A218" t="s">
        <v>217</v>
      </c>
      <c r="B218" t="s">
        <v>536</v>
      </c>
      <c r="C218" t="str">
        <f t="shared" si="3"/>
        <v>ren "s (218).jpg" "717.jpg"</v>
      </c>
    </row>
    <row r="219" spans="1:3" x14ac:dyDescent="0.25">
      <c r="A219" t="s">
        <v>218</v>
      </c>
      <c r="B219" t="s">
        <v>537</v>
      </c>
      <c r="C219" t="str">
        <f t="shared" si="3"/>
        <v>ren "s (219).jpg" "718.jpg"</v>
      </c>
    </row>
    <row r="220" spans="1:3" x14ac:dyDescent="0.25">
      <c r="A220" t="s">
        <v>219</v>
      </c>
      <c r="B220" t="s">
        <v>538</v>
      </c>
      <c r="C220" t="str">
        <f t="shared" si="3"/>
        <v>ren "s (220).jpg" "719.jpg"</v>
      </c>
    </row>
    <row r="221" spans="1:3" x14ac:dyDescent="0.25">
      <c r="A221" t="s">
        <v>220</v>
      </c>
      <c r="B221" t="s">
        <v>539</v>
      </c>
      <c r="C221" t="str">
        <f t="shared" si="3"/>
        <v>ren "s (221).jpg" "720.jpg"</v>
      </c>
    </row>
    <row r="222" spans="1:3" x14ac:dyDescent="0.25">
      <c r="A222" t="s">
        <v>221</v>
      </c>
      <c r="B222" t="s">
        <v>540</v>
      </c>
      <c r="C222" t="str">
        <f t="shared" si="3"/>
        <v>ren "s (222).jpg" "721.jpg"</v>
      </c>
    </row>
    <row r="223" spans="1:3" x14ac:dyDescent="0.25">
      <c r="A223" t="s">
        <v>222</v>
      </c>
      <c r="B223" t="s">
        <v>541</v>
      </c>
      <c r="C223" t="str">
        <f t="shared" si="3"/>
        <v>ren "s (223).jpg" "722.jpg"</v>
      </c>
    </row>
    <row r="224" spans="1:3" x14ac:dyDescent="0.25">
      <c r="A224" t="s">
        <v>223</v>
      </c>
      <c r="B224" t="s">
        <v>542</v>
      </c>
      <c r="C224" t="str">
        <f t="shared" si="3"/>
        <v>ren "s (224).jpg" "723.jpg"</v>
      </c>
    </row>
    <row r="225" spans="1:3" x14ac:dyDescent="0.25">
      <c r="A225" t="s">
        <v>224</v>
      </c>
      <c r="B225" t="s">
        <v>543</v>
      </c>
      <c r="C225" t="str">
        <f t="shared" si="3"/>
        <v>ren "s (225).jpg" "724.jpg"</v>
      </c>
    </row>
    <row r="226" spans="1:3" x14ac:dyDescent="0.25">
      <c r="A226" t="s">
        <v>225</v>
      </c>
      <c r="B226" t="s">
        <v>544</v>
      </c>
      <c r="C226" t="str">
        <f t="shared" si="3"/>
        <v>ren "s (226).jpg" "725.jpg"</v>
      </c>
    </row>
    <row r="227" spans="1:3" x14ac:dyDescent="0.25">
      <c r="A227" t="s">
        <v>226</v>
      </c>
      <c r="B227" t="s">
        <v>545</v>
      </c>
      <c r="C227" t="str">
        <f t="shared" si="3"/>
        <v>ren "s (227).jpg" "726.jpg"</v>
      </c>
    </row>
    <row r="228" spans="1:3" x14ac:dyDescent="0.25">
      <c r="A228" t="s">
        <v>227</v>
      </c>
      <c r="B228" t="s">
        <v>546</v>
      </c>
      <c r="C228" t="str">
        <f t="shared" si="3"/>
        <v>ren "s (228).jpg" "727.jpg"</v>
      </c>
    </row>
    <row r="229" spans="1:3" x14ac:dyDescent="0.25">
      <c r="A229" t="s">
        <v>228</v>
      </c>
      <c r="B229" t="s">
        <v>547</v>
      </c>
      <c r="C229" t="str">
        <f t="shared" si="3"/>
        <v>ren "s (229).jpg" "728.jpg"</v>
      </c>
    </row>
    <row r="230" spans="1:3" x14ac:dyDescent="0.25">
      <c r="A230" t="s">
        <v>229</v>
      </c>
      <c r="B230" t="s">
        <v>548</v>
      </c>
      <c r="C230" t="str">
        <f t="shared" si="3"/>
        <v>ren "s (230).jpg" "729.jpg"</v>
      </c>
    </row>
    <row r="231" spans="1:3" x14ac:dyDescent="0.25">
      <c r="A231" t="s">
        <v>230</v>
      </c>
      <c r="B231" t="s">
        <v>549</v>
      </c>
      <c r="C231" t="str">
        <f t="shared" si="3"/>
        <v>ren "s (231).jpg" "730.jpg"</v>
      </c>
    </row>
    <row r="232" spans="1:3" x14ac:dyDescent="0.25">
      <c r="A232" t="s">
        <v>231</v>
      </c>
      <c r="B232" t="s">
        <v>550</v>
      </c>
      <c r="C232" t="str">
        <f t="shared" si="3"/>
        <v>ren "s (232).jpg" "731.jpg"</v>
      </c>
    </row>
    <row r="233" spans="1:3" x14ac:dyDescent="0.25">
      <c r="A233" t="s">
        <v>232</v>
      </c>
      <c r="B233" t="s">
        <v>551</v>
      </c>
      <c r="C233" t="str">
        <f t="shared" si="3"/>
        <v>ren "s (233).jpg" "732.jpg"</v>
      </c>
    </row>
    <row r="234" spans="1:3" x14ac:dyDescent="0.25">
      <c r="A234" t="s">
        <v>233</v>
      </c>
      <c r="B234" t="s">
        <v>552</v>
      </c>
      <c r="C234" t="str">
        <f t="shared" si="3"/>
        <v>ren "s (234).jpg" "733.jpg"</v>
      </c>
    </row>
    <row r="235" spans="1:3" x14ac:dyDescent="0.25">
      <c r="A235" t="s">
        <v>234</v>
      </c>
      <c r="B235" t="s">
        <v>553</v>
      </c>
      <c r="C235" t="str">
        <f t="shared" si="3"/>
        <v>ren "s (235).jpg" "734.jpg"</v>
      </c>
    </row>
    <row r="236" spans="1:3" x14ac:dyDescent="0.25">
      <c r="A236" t="s">
        <v>235</v>
      </c>
      <c r="B236" t="s">
        <v>554</v>
      </c>
      <c r="C236" t="str">
        <f t="shared" si="3"/>
        <v>ren "s (236).jpg" "735.jpg"</v>
      </c>
    </row>
    <row r="237" spans="1:3" x14ac:dyDescent="0.25">
      <c r="A237" t="s">
        <v>236</v>
      </c>
      <c r="B237" t="s">
        <v>555</v>
      </c>
      <c r="C237" t="str">
        <f t="shared" si="3"/>
        <v>ren "s (237).jpg" "736.jpg"</v>
      </c>
    </row>
    <row r="238" spans="1:3" x14ac:dyDescent="0.25">
      <c r="A238" t="s">
        <v>237</v>
      </c>
      <c r="B238" t="s">
        <v>556</v>
      </c>
      <c r="C238" t="str">
        <f t="shared" si="3"/>
        <v>ren "s (238).jpg" "737.jpg"</v>
      </c>
    </row>
    <row r="239" spans="1:3" x14ac:dyDescent="0.25">
      <c r="A239" t="s">
        <v>238</v>
      </c>
      <c r="B239" t="s">
        <v>557</v>
      </c>
      <c r="C239" t="str">
        <f t="shared" si="3"/>
        <v>ren "s (239).jpg" "738.jpg"</v>
      </c>
    </row>
    <row r="240" spans="1:3" x14ac:dyDescent="0.25">
      <c r="A240" t="s">
        <v>239</v>
      </c>
      <c r="B240" t="s">
        <v>558</v>
      </c>
      <c r="C240" t="str">
        <f t="shared" si="3"/>
        <v>ren "s (240).jpg" "739.jpg"</v>
      </c>
    </row>
    <row r="241" spans="1:3" x14ac:dyDescent="0.25">
      <c r="A241" t="s">
        <v>240</v>
      </c>
      <c r="B241" t="s">
        <v>559</v>
      </c>
      <c r="C241" t="str">
        <f t="shared" si="3"/>
        <v>ren "s (241).jpg" "740.jpg"</v>
      </c>
    </row>
    <row r="242" spans="1:3" x14ac:dyDescent="0.25">
      <c r="A242" t="s">
        <v>241</v>
      </c>
      <c r="B242" t="s">
        <v>560</v>
      </c>
      <c r="C242" t="str">
        <f t="shared" si="3"/>
        <v>ren "s (242).jpg" "741.jpg"</v>
      </c>
    </row>
    <row r="243" spans="1:3" x14ac:dyDescent="0.25">
      <c r="A243" t="s">
        <v>242</v>
      </c>
      <c r="B243" t="s">
        <v>561</v>
      </c>
      <c r="C243" t="str">
        <f t="shared" si="3"/>
        <v>ren "s (243).jpg" "742.jpg"</v>
      </c>
    </row>
    <row r="244" spans="1:3" x14ac:dyDescent="0.25">
      <c r="A244" t="s">
        <v>243</v>
      </c>
      <c r="B244" t="s">
        <v>562</v>
      </c>
      <c r="C244" t="str">
        <f t="shared" si="3"/>
        <v>ren "s (244).jpg" "743.jpg"</v>
      </c>
    </row>
    <row r="245" spans="1:3" x14ac:dyDescent="0.25">
      <c r="A245" t="s">
        <v>244</v>
      </c>
      <c r="B245" t="s">
        <v>563</v>
      </c>
      <c r="C245" t="str">
        <f t="shared" si="3"/>
        <v>ren "s (245).jpg" "744.jpg"</v>
      </c>
    </row>
    <row r="246" spans="1:3" x14ac:dyDescent="0.25">
      <c r="A246" t="s">
        <v>245</v>
      </c>
      <c r="B246" t="s">
        <v>564</v>
      </c>
      <c r="C246" t="str">
        <f t="shared" si="3"/>
        <v>ren "s (246).jpg" "745.jpg"</v>
      </c>
    </row>
    <row r="247" spans="1:3" x14ac:dyDescent="0.25">
      <c r="A247" t="s">
        <v>246</v>
      </c>
      <c r="B247" t="s">
        <v>565</v>
      </c>
      <c r="C247" t="str">
        <f t="shared" si="3"/>
        <v>ren "s (247).jpg" "746.jpg"</v>
      </c>
    </row>
    <row r="248" spans="1:3" x14ac:dyDescent="0.25">
      <c r="A248" t="s">
        <v>247</v>
      </c>
      <c r="B248" t="s">
        <v>566</v>
      </c>
      <c r="C248" t="str">
        <f t="shared" si="3"/>
        <v>ren "s (248).jpg" "747.jpg"</v>
      </c>
    </row>
    <row r="249" spans="1:3" x14ac:dyDescent="0.25">
      <c r="A249" t="s">
        <v>248</v>
      </c>
      <c r="B249" t="s">
        <v>567</v>
      </c>
      <c r="C249" t="str">
        <f t="shared" si="3"/>
        <v>ren "s (249).jpg" "748.jpg"</v>
      </c>
    </row>
    <row r="250" spans="1:3" x14ac:dyDescent="0.25">
      <c r="A250" t="s">
        <v>249</v>
      </c>
      <c r="B250" t="s">
        <v>568</v>
      </c>
      <c r="C250" t="str">
        <f t="shared" si="3"/>
        <v>ren "s (250).jpg" "749.jpg"</v>
      </c>
    </row>
    <row r="251" spans="1:3" x14ac:dyDescent="0.25">
      <c r="A251" t="s">
        <v>250</v>
      </c>
      <c r="B251" t="s">
        <v>569</v>
      </c>
      <c r="C251" t="str">
        <f t="shared" si="3"/>
        <v>ren "s (251).jpg" "750.jpg"</v>
      </c>
    </row>
    <row r="252" spans="1:3" x14ac:dyDescent="0.25">
      <c r="A252" t="s">
        <v>251</v>
      </c>
      <c r="B252" t="s">
        <v>570</v>
      </c>
      <c r="C252" t="str">
        <f t="shared" si="3"/>
        <v>ren "s (252).jpg" "751.jpg"</v>
      </c>
    </row>
    <row r="253" spans="1:3" x14ac:dyDescent="0.25">
      <c r="A253" t="s">
        <v>252</v>
      </c>
      <c r="B253" t="s">
        <v>571</v>
      </c>
      <c r="C253" t="str">
        <f t="shared" si="3"/>
        <v>ren "s (253).jpg" "752.jpg"</v>
      </c>
    </row>
    <row r="254" spans="1:3" x14ac:dyDescent="0.25">
      <c r="A254" t="s">
        <v>253</v>
      </c>
      <c r="B254" t="s">
        <v>572</v>
      </c>
      <c r="C254" t="str">
        <f t="shared" si="3"/>
        <v>ren "s (254).jpg" "753.jpg"</v>
      </c>
    </row>
    <row r="255" spans="1:3" x14ac:dyDescent="0.25">
      <c r="A255" t="s">
        <v>254</v>
      </c>
      <c r="B255" t="s">
        <v>573</v>
      </c>
      <c r="C255" t="str">
        <f t="shared" si="3"/>
        <v>ren "s (255).jpg" "754.jpg"</v>
      </c>
    </row>
    <row r="256" spans="1:3" x14ac:dyDescent="0.25">
      <c r="A256" t="s">
        <v>255</v>
      </c>
      <c r="B256" t="s">
        <v>574</v>
      </c>
      <c r="C256" t="str">
        <f t="shared" si="3"/>
        <v>ren "s (256).jpg" "755.jpg"</v>
      </c>
    </row>
    <row r="257" spans="1:3" x14ac:dyDescent="0.25">
      <c r="A257" t="s">
        <v>256</v>
      </c>
      <c r="B257" t="s">
        <v>575</v>
      </c>
      <c r="C257" t="str">
        <f t="shared" si="3"/>
        <v>ren "s (257).jpg" "756.jpg"</v>
      </c>
    </row>
    <row r="258" spans="1:3" x14ac:dyDescent="0.25">
      <c r="A258" t="s">
        <v>257</v>
      </c>
      <c r="B258" t="s">
        <v>576</v>
      </c>
      <c r="C258" t="str">
        <f t="shared" ref="C258:C319" si="4">"ren "&amp;A258&amp;" "&amp;B258</f>
        <v>ren "s (258).jpg" "757.jpg"</v>
      </c>
    </row>
    <row r="259" spans="1:3" x14ac:dyDescent="0.25">
      <c r="A259" t="s">
        <v>258</v>
      </c>
      <c r="B259" t="s">
        <v>577</v>
      </c>
      <c r="C259" t="str">
        <f t="shared" si="4"/>
        <v>ren "s (259).jpg" "758.jpg"</v>
      </c>
    </row>
    <row r="260" spans="1:3" x14ac:dyDescent="0.25">
      <c r="A260" t="s">
        <v>259</v>
      </c>
      <c r="B260" t="s">
        <v>578</v>
      </c>
      <c r="C260" t="str">
        <f t="shared" si="4"/>
        <v>ren "s (260).jpg" "759.jpg"</v>
      </c>
    </row>
    <row r="261" spans="1:3" x14ac:dyDescent="0.25">
      <c r="A261" t="s">
        <v>260</v>
      </c>
      <c r="B261" t="s">
        <v>579</v>
      </c>
      <c r="C261" t="str">
        <f t="shared" si="4"/>
        <v>ren "s (261).jpg" "760.jpg"</v>
      </c>
    </row>
    <row r="262" spans="1:3" x14ac:dyDescent="0.25">
      <c r="A262" t="s">
        <v>261</v>
      </c>
      <c r="B262" t="s">
        <v>580</v>
      </c>
      <c r="C262" t="str">
        <f t="shared" si="4"/>
        <v>ren "s (262).jpg" "761.jpg"</v>
      </c>
    </row>
    <row r="263" spans="1:3" x14ac:dyDescent="0.25">
      <c r="A263" t="s">
        <v>262</v>
      </c>
      <c r="B263" t="s">
        <v>581</v>
      </c>
      <c r="C263" t="str">
        <f t="shared" si="4"/>
        <v>ren "s (263).jpg" "762.jpg"</v>
      </c>
    </row>
    <row r="264" spans="1:3" x14ac:dyDescent="0.25">
      <c r="A264" t="s">
        <v>263</v>
      </c>
      <c r="B264" t="s">
        <v>582</v>
      </c>
      <c r="C264" t="str">
        <f t="shared" si="4"/>
        <v>ren "s (264).jpg" "763.jpg"</v>
      </c>
    </row>
    <row r="265" spans="1:3" x14ac:dyDescent="0.25">
      <c r="A265" t="s">
        <v>264</v>
      </c>
      <c r="B265" t="s">
        <v>583</v>
      </c>
      <c r="C265" t="str">
        <f t="shared" si="4"/>
        <v>ren "s (265).jpg" "764.jpg"</v>
      </c>
    </row>
    <row r="266" spans="1:3" x14ac:dyDescent="0.25">
      <c r="A266" t="s">
        <v>265</v>
      </c>
      <c r="B266" t="s">
        <v>584</v>
      </c>
      <c r="C266" t="str">
        <f t="shared" si="4"/>
        <v>ren "s (266).jpg" "765.jpg"</v>
      </c>
    </row>
    <row r="267" spans="1:3" x14ac:dyDescent="0.25">
      <c r="A267" t="s">
        <v>266</v>
      </c>
      <c r="B267" t="s">
        <v>585</v>
      </c>
      <c r="C267" t="str">
        <f t="shared" si="4"/>
        <v>ren "s (267).jpg" "766.jpg"</v>
      </c>
    </row>
    <row r="268" spans="1:3" x14ac:dyDescent="0.25">
      <c r="A268" t="s">
        <v>267</v>
      </c>
      <c r="B268" t="s">
        <v>586</v>
      </c>
      <c r="C268" t="str">
        <f t="shared" si="4"/>
        <v>ren "s (268).jpg" "767.jpg"</v>
      </c>
    </row>
    <row r="269" spans="1:3" x14ac:dyDescent="0.25">
      <c r="A269" t="s">
        <v>268</v>
      </c>
      <c r="B269" t="s">
        <v>587</v>
      </c>
      <c r="C269" t="str">
        <f t="shared" si="4"/>
        <v>ren "s (269).jpg" "768.jpg"</v>
      </c>
    </row>
    <row r="270" spans="1:3" x14ac:dyDescent="0.25">
      <c r="A270" t="s">
        <v>269</v>
      </c>
      <c r="B270" t="s">
        <v>588</v>
      </c>
      <c r="C270" t="str">
        <f t="shared" si="4"/>
        <v>ren "s (270).jpg" "769.jpg"</v>
      </c>
    </row>
    <row r="271" spans="1:3" x14ac:dyDescent="0.25">
      <c r="A271" t="s">
        <v>270</v>
      </c>
      <c r="B271" t="s">
        <v>589</v>
      </c>
      <c r="C271" t="str">
        <f t="shared" si="4"/>
        <v>ren "s (271).jpg" "770.jpg"</v>
      </c>
    </row>
    <row r="272" spans="1:3" x14ac:dyDescent="0.25">
      <c r="A272" t="s">
        <v>271</v>
      </c>
      <c r="B272" t="s">
        <v>590</v>
      </c>
      <c r="C272" t="str">
        <f t="shared" si="4"/>
        <v>ren "s (272).jpg" "771.jpg"</v>
      </c>
    </row>
    <row r="273" spans="1:3" x14ac:dyDescent="0.25">
      <c r="A273" t="s">
        <v>272</v>
      </c>
      <c r="B273" t="s">
        <v>591</v>
      </c>
      <c r="C273" t="str">
        <f t="shared" si="4"/>
        <v>ren "s (273).jpg" "772.jpg"</v>
      </c>
    </row>
    <row r="274" spans="1:3" x14ac:dyDescent="0.25">
      <c r="A274" t="s">
        <v>273</v>
      </c>
      <c r="B274" t="s">
        <v>592</v>
      </c>
      <c r="C274" t="str">
        <f t="shared" si="4"/>
        <v>ren "s (274).jpg" "773.jpg"</v>
      </c>
    </row>
    <row r="275" spans="1:3" x14ac:dyDescent="0.25">
      <c r="A275" t="s">
        <v>274</v>
      </c>
      <c r="B275" t="s">
        <v>593</v>
      </c>
      <c r="C275" t="str">
        <f t="shared" si="4"/>
        <v>ren "s (275).jpg" "774.jpg"</v>
      </c>
    </row>
    <row r="276" spans="1:3" x14ac:dyDescent="0.25">
      <c r="A276" t="s">
        <v>275</v>
      </c>
      <c r="B276" t="s">
        <v>594</v>
      </c>
      <c r="C276" t="str">
        <f t="shared" si="4"/>
        <v>ren "s (276).jpg" "775.jpg"</v>
      </c>
    </row>
    <row r="277" spans="1:3" x14ac:dyDescent="0.25">
      <c r="A277" t="s">
        <v>276</v>
      </c>
      <c r="B277" t="s">
        <v>595</v>
      </c>
      <c r="C277" t="str">
        <f t="shared" si="4"/>
        <v>ren "s (277).jpg" "776.jpg"</v>
      </c>
    </row>
    <row r="278" spans="1:3" x14ac:dyDescent="0.25">
      <c r="A278" t="s">
        <v>277</v>
      </c>
      <c r="B278" t="s">
        <v>596</v>
      </c>
      <c r="C278" t="str">
        <f t="shared" si="4"/>
        <v>ren "s (278).jpg" "777.jpg"</v>
      </c>
    </row>
    <row r="279" spans="1:3" x14ac:dyDescent="0.25">
      <c r="A279" t="s">
        <v>278</v>
      </c>
      <c r="B279" t="s">
        <v>597</v>
      </c>
      <c r="C279" t="str">
        <f t="shared" si="4"/>
        <v>ren "s (279).jpg" "778.jpg"</v>
      </c>
    </row>
    <row r="280" spans="1:3" x14ac:dyDescent="0.25">
      <c r="A280" t="s">
        <v>279</v>
      </c>
      <c r="B280" t="s">
        <v>598</v>
      </c>
      <c r="C280" t="str">
        <f t="shared" si="4"/>
        <v>ren "s (280).jpg" "779.jpg"</v>
      </c>
    </row>
    <row r="281" spans="1:3" x14ac:dyDescent="0.25">
      <c r="A281" t="s">
        <v>280</v>
      </c>
      <c r="B281" t="s">
        <v>599</v>
      </c>
      <c r="C281" t="str">
        <f t="shared" si="4"/>
        <v>ren "s (281).jpg" "780.jpg"</v>
      </c>
    </row>
    <row r="282" spans="1:3" x14ac:dyDescent="0.25">
      <c r="A282" t="s">
        <v>281</v>
      </c>
      <c r="B282" t="s">
        <v>600</v>
      </c>
      <c r="C282" t="str">
        <f t="shared" si="4"/>
        <v>ren "s (282).jpg" "781.jpg"</v>
      </c>
    </row>
    <row r="283" spans="1:3" x14ac:dyDescent="0.25">
      <c r="A283" t="s">
        <v>282</v>
      </c>
      <c r="B283" t="s">
        <v>601</v>
      </c>
      <c r="C283" t="str">
        <f t="shared" si="4"/>
        <v>ren "s (283).jpg" "782.jpg"</v>
      </c>
    </row>
    <row r="284" spans="1:3" x14ac:dyDescent="0.25">
      <c r="A284" t="s">
        <v>283</v>
      </c>
      <c r="B284" t="s">
        <v>602</v>
      </c>
      <c r="C284" t="str">
        <f t="shared" si="4"/>
        <v>ren "s (284).jpg" "783.jpg"</v>
      </c>
    </row>
    <row r="285" spans="1:3" x14ac:dyDescent="0.25">
      <c r="A285" t="s">
        <v>284</v>
      </c>
      <c r="B285" t="s">
        <v>603</v>
      </c>
      <c r="C285" t="str">
        <f t="shared" si="4"/>
        <v>ren "s (285).jpg" "784.jpg"</v>
      </c>
    </row>
    <row r="286" spans="1:3" x14ac:dyDescent="0.25">
      <c r="A286" t="s">
        <v>285</v>
      </c>
      <c r="B286" t="s">
        <v>604</v>
      </c>
      <c r="C286" t="str">
        <f t="shared" si="4"/>
        <v>ren "s (286).jpg" "785.jpg"</v>
      </c>
    </row>
    <row r="287" spans="1:3" x14ac:dyDescent="0.25">
      <c r="A287" t="s">
        <v>286</v>
      </c>
      <c r="B287" t="s">
        <v>605</v>
      </c>
      <c r="C287" t="str">
        <f t="shared" si="4"/>
        <v>ren "s (287).jpg" "786.jpg"</v>
      </c>
    </row>
    <row r="288" spans="1:3" x14ac:dyDescent="0.25">
      <c r="A288" t="s">
        <v>287</v>
      </c>
      <c r="B288" t="s">
        <v>606</v>
      </c>
      <c r="C288" t="str">
        <f t="shared" si="4"/>
        <v>ren "s (288).jpg" "787.jpg"</v>
      </c>
    </row>
    <row r="289" spans="1:3" x14ac:dyDescent="0.25">
      <c r="A289" t="s">
        <v>288</v>
      </c>
      <c r="B289" t="s">
        <v>607</v>
      </c>
      <c r="C289" t="str">
        <f t="shared" si="4"/>
        <v>ren "s (289).jpg" "788.jpg"</v>
      </c>
    </row>
    <row r="290" spans="1:3" x14ac:dyDescent="0.25">
      <c r="A290" t="s">
        <v>289</v>
      </c>
      <c r="B290" t="s">
        <v>608</v>
      </c>
      <c r="C290" t="str">
        <f t="shared" si="4"/>
        <v>ren "s (290).jpg" "789.jpg"</v>
      </c>
    </row>
    <row r="291" spans="1:3" x14ac:dyDescent="0.25">
      <c r="A291" t="s">
        <v>290</v>
      </c>
      <c r="B291" t="s">
        <v>609</v>
      </c>
      <c r="C291" t="str">
        <f t="shared" si="4"/>
        <v>ren "s (291).jpg" "790.jpg"</v>
      </c>
    </row>
    <row r="292" spans="1:3" x14ac:dyDescent="0.25">
      <c r="A292" t="s">
        <v>291</v>
      </c>
      <c r="B292" t="s">
        <v>610</v>
      </c>
      <c r="C292" t="str">
        <f t="shared" si="4"/>
        <v>ren "s (292).jpg" "791.jpg"</v>
      </c>
    </row>
    <row r="293" spans="1:3" x14ac:dyDescent="0.25">
      <c r="A293" t="s">
        <v>292</v>
      </c>
      <c r="B293" t="s">
        <v>611</v>
      </c>
      <c r="C293" t="str">
        <f t="shared" si="4"/>
        <v>ren "s (293).jpg" "792.jpg"</v>
      </c>
    </row>
    <row r="294" spans="1:3" x14ac:dyDescent="0.25">
      <c r="A294" t="s">
        <v>293</v>
      </c>
      <c r="B294" t="s">
        <v>612</v>
      </c>
      <c r="C294" t="str">
        <f t="shared" si="4"/>
        <v>ren "s (294).jpg" "793.jpg"</v>
      </c>
    </row>
    <row r="295" spans="1:3" x14ac:dyDescent="0.25">
      <c r="A295" t="s">
        <v>294</v>
      </c>
      <c r="B295" t="s">
        <v>613</v>
      </c>
      <c r="C295" t="str">
        <f t="shared" si="4"/>
        <v>ren "s (295).jpg" "794.jpg"</v>
      </c>
    </row>
    <row r="296" spans="1:3" x14ac:dyDescent="0.25">
      <c r="A296" t="s">
        <v>295</v>
      </c>
      <c r="B296" t="s">
        <v>614</v>
      </c>
      <c r="C296" t="str">
        <f t="shared" si="4"/>
        <v>ren "s (296).jpg" "795.jpg"</v>
      </c>
    </row>
    <row r="297" spans="1:3" x14ac:dyDescent="0.25">
      <c r="A297" t="s">
        <v>296</v>
      </c>
      <c r="B297" t="s">
        <v>615</v>
      </c>
      <c r="C297" t="str">
        <f t="shared" si="4"/>
        <v>ren "s (297).jpg" "796.jpg"</v>
      </c>
    </row>
    <row r="298" spans="1:3" x14ac:dyDescent="0.25">
      <c r="A298" t="s">
        <v>297</v>
      </c>
      <c r="B298" t="s">
        <v>616</v>
      </c>
      <c r="C298" t="str">
        <f t="shared" si="4"/>
        <v>ren "s (298).jpg" "797.jpg"</v>
      </c>
    </row>
    <row r="299" spans="1:3" x14ac:dyDescent="0.25">
      <c r="A299" t="s">
        <v>298</v>
      </c>
      <c r="B299" t="s">
        <v>617</v>
      </c>
      <c r="C299" t="str">
        <f t="shared" si="4"/>
        <v>ren "s (299).jpg" "798.jpg"</v>
      </c>
    </row>
    <row r="300" spans="1:3" x14ac:dyDescent="0.25">
      <c r="A300" t="s">
        <v>299</v>
      </c>
      <c r="B300" t="s">
        <v>618</v>
      </c>
      <c r="C300" t="str">
        <f t="shared" si="4"/>
        <v>ren "s (300).jpg" "799.jpg"</v>
      </c>
    </row>
    <row r="301" spans="1:3" x14ac:dyDescent="0.25">
      <c r="A301" t="s">
        <v>300</v>
      </c>
      <c r="B301" t="s">
        <v>619</v>
      </c>
      <c r="C301" t="str">
        <f t="shared" si="4"/>
        <v>ren "s (301).jpg" "800.jpg"</v>
      </c>
    </row>
    <row r="302" spans="1:3" x14ac:dyDescent="0.25">
      <c r="A302" t="s">
        <v>301</v>
      </c>
      <c r="B302" t="s">
        <v>620</v>
      </c>
      <c r="C302" t="str">
        <f t="shared" si="4"/>
        <v>ren "s (302).jpg" "801.jpg"</v>
      </c>
    </row>
    <row r="303" spans="1:3" x14ac:dyDescent="0.25">
      <c r="A303" t="s">
        <v>302</v>
      </c>
      <c r="B303" t="s">
        <v>621</v>
      </c>
      <c r="C303" t="str">
        <f t="shared" si="4"/>
        <v>ren "s (303).jpg" "802.jpg"</v>
      </c>
    </row>
    <row r="304" spans="1:3" x14ac:dyDescent="0.25">
      <c r="A304" t="s">
        <v>303</v>
      </c>
      <c r="B304" t="s">
        <v>622</v>
      </c>
      <c r="C304" t="str">
        <f t="shared" si="4"/>
        <v>ren "s (304).jpg" "803.jpg"</v>
      </c>
    </row>
    <row r="305" spans="1:3" x14ac:dyDescent="0.25">
      <c r="A305" t="s">
        <v>304</v>
      </c>
      <c r="B305" t="s">
        <v>623</v>
      </c>
      <c r="C305" t="str">
        <f t="shared" si="4"/>
        <v>ren "s (305).jpg" "804.jpg"</v>
      </c>
    </row>
    <row r="306" spans="1:3" x14ac:dyDescent="0.25">
      <c r="A306" t="s">
        <v>305</v>
      </c>
      <c r="B306" t="s">
        <v>624</v>
      </c>
      <c r="C306" t="str">
        <f t="shared" si="4"/>
        <v>ren "s (306).jpg" "805.jpg"</v>
      </c>
    </row>
    <row r="307" spans="1:3" x14ac:dyDescent="0.25">
      <c r="A307" t="s">
        <v>306</v>
      </c>
      <c r="B307" t="s">
        <v>625</v>
      </c>
      <c r="C307" t="str">
        <f t="shared" si="4"/>
        <v>ren "s (307).jpg" "806.jpg"</v>
      </c>
    </row>
    <row r="308" spans="1:3" x14ac:dyDescent="0.25">
      <c r="A308" t="s">
        <v>307</v>
      </c>
      <c r="B308" t="s">
        <v>626</v>
      </c>
      <c r="C308" t="str">
        <f t="shared" si="4"/>
        <v>ren "s (308).jpg" "807.jpg"</v>
      </c>
    </row>
    <row r="309" spans="1:3" x14ac:dyDescent="0.25">
      <c r="A309" t="s">
        <v>308</v>
      </c>
      <c r="B309" t="s">
        <v>627</v>
      </c>
      <c r="C309" t="str">
        <f t="shared" si="4"/>
        <v>ren "s (309).jpg" "808.jpg"</v>
      </c>
    </row>
    <row r="310" spans="1:3" x14ac:dyDescent="0.25">
      <c r="A310" t="s">
        <v>309</v>
      </c>
      <c r="B310" t="s">
        <v>628</v>
      </c>
      <c r="C310" t="str">
        <f t="shared" si="4"/>
        <v>ren "s (310).jpg" "809.jpg"</v>
      </c>
    </row>
    <row r="311" spans="1:3" x14ac:dyDescent="0.25">
      <c r="A311" t="s">
        <v>310</v>
      </c>
      <c r="B311" t="s">
        <v>629</v>
      </c>
      <c r="C311" t="str">
        <f t="shared" si="4"/>
        <v>ren "s (311).jpg" "810.jpg"</v>
      </c>
    </row>
    <row r="312" spans="1:3" x14ac:dyDescent="0.25">
      <c r="A312" t="s">
        <v>311</v>
      </c>
      <c r="B312" t="s">
        <v>630</v>
      </c>
      <c r="C312" t="str">
        <f t="shared" si="4"/>
        <v>ren "s (312).jpg" "811.jpg"</v>
      </c>
    </row>
    <row r="313" spans="1:3" x14ac:dyDescent="0.25">
      <c r="A313" t="s">
        <v>312</v>
      </c>
      <c r="B313" t="s">
        <v>631</v>
      </c>
      <c r="C313" t="str">
        <f t="shared" si="4"/>
        <v>ren "s (313).jpg" "812.jpg"</v>
      </c>
    </row>
    <row r="314" spans="1:3" x14ac:dyDescent="0.25">
      <c r="A314" t="s">
        <v>313</v>
      </c>
      <c r="B314" t="s">
        <v>632</v>
      </c>
      <c r="C314" t="str">
        <f t="shared" si="4"/>
        <v>ren "s (314).jpg" "813.jpg"</v>
      </c>
    </row>
    <row r="315" spans="1:3" x14ac:dyDescent="0.25">
      <c r="A315" t="s">
        <v>314</v>
      </c>
      <c r="B315" t="s">
        <v>633</v>
      </c>
      <c r="C315" t="str">
        <f t="shared" si="4"/>
        <v>ren "s (315).jpg" "814.jpg"</v>
      </c>
    </row>
    <row r="316" spans="1:3" x14ac:dyDescent="0.25">
      <c r="A316" t="s">
        <v>315</v>
      </c>
      <c r="B316" t="s">
        <v>634</v>
      </c>
      <c r="C316" t="str">
        <f t="shared" si="4"/>
        <v>ren "s (316).jpg" "815.jpg"</v>
      </c>
    </row>
    <row r="317" spans="1:3" x14ac:dyDescent="0.25">
      <c r="A317" t="s">
        <v>316</v>
      </c>
      <c r="B317" t="s">
        <v>635</v>
      </c>
      <c r="C317" t="str">
        <f t="shared" si="4"/>
        <v>ren "s (317).jpg" "816.jpg"</v>
      </c>
    </row>
    <row r="318" spans="1:3" x14ac:dyDescent="0.25">
      <c r="A318" t="s">
        <v>317</v>
      </c>
      <c r="B318" t="s">
        <v>636</v>
      </c>
      <c r="C318" t="str">
        <f t="shared" si="4"/>
        <v>ren "s (318).jpg" "817.jpg"</v>
      </c>
    </row>
    <row r="319" spans="1:3" x14ac:dyDescent="0.25">
      <c r="A319" t="s">
        <v>318</v>
      </c>
      <c r="B319" t="s">
        <v>637</v>
      </c>
      <c r="C319" t="str">
        <f t="shared" si="4"/>
        <v>ren "s (319).jpg" "818.jpg"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82D7-1460-41D5-A679-7324FD05B1DD}">
  <dimension ref="A1:C1006"/>
  <sheetViews>
    <sheetView tabSelected="1" workbookViewId="0">
      <selection activeCell="C1006" sqref="C1:C1006"/>
    </sheetView>
  </sheetViews>
  <sheetFormatPr defaultRowHeight="13.8" x14ac:dyDescent="0.25"/>
  <cols>
    <col min="3" max="3" width="19" customWidth="1"/>
  </cols>
  <sheetData>
    <row r="1" spans="1:3" x14ac:dyDescent="0.25">
      <c r="A1" t="s">
        <v>319</v>
      </c>
      <c r="B1" t="s">
        <v>950</v>
      </c>
      <c r="C1" t="str">
        <f>"ren "&amp;A1&amp;" "&amp;B1</f>
        <v>ren "500.jpg" "3000.jpg"</v>
      </c>
    </row>
    <row r="2" spans="1:3" x14ac:dyDescent="0.25">
      <c r="A2" t="s">
        <v>951</v>
      </c>
      <c r="B2" t="s">
        <v>1327</v>
      </c>
      <c r="C2" t="str">
        <f t="shared" ref="C2:C65" si="0">"ren "&amp;A2&amp;" "&amp;B2</f>
        <v>ren "501.jpg" "3001.jpg"</v>
      </c>
    </row>
    <row r="3" spans="1:3" x14ac:dyDescent="0.25">
      <c r="A3" t="s">
        <v>321</v>
      </c>
      <c r="B3" t="s">
        <v>1328</v>
      </c>
      <c r="C3" t="str">
        <f t="shared" si="0"/>
        <v>ren "502.jpg" "3002.jpg"</v>
      </c>
    </row>
    <row r="4" spans="1:3" x14ac:dyDescent="0.25">
      <c r="A4" t="s">
        <v>322</v>
      </c>
      <c r="B4" t="s">
        <v>1329</v>
      </c>
      <c r="C4" t="str">
        <f t="shared" si="0"/>
        <v>ren "503.jpg" "3003.jpg"</v>
      </c>
    </row>
    <row r="5" spans="1:3" x14ac:dyDescent="0.25">
      <c r="A5" t="s">
        <v>323</v>
      </c>
      <c r="B5" t="s">
        <v>1330</v>
      </c>
      <c r="C5" t="str">
        <f t="shared" si="0"/>
        <v>ren "504.jpg" "3004.jpg"</v>
      </c>
    </row>
    <row r="6" spans="1:3" x14ac:dyDescent="0.25">
      <c r="A6" t="s">
        <v>324</v>
      </c>
      <c r="B6" t="s">
        <v>1331</v>
      </c>
      <c r="C6" t="str">
        <f t="shared" si="0"/>
        <v>ren "505.jpg" "3005.jpg"</v>
      </c>
    </row>
    <row r="7" spans="1:3" x14ac:dyDescent="0.25">
      <c r="A7" t="s">
        <v>325</v>
      </c>
      <c r="B7" t="s">
        <v>1332</v>
      </c>
      <c r="C7" t="str">
        <f t="shared" si="0"/>
        <v>ren "506.jpg" "3006.jpg"</v>
      </c>
    </row>
    <row r="8" spans="1:3" x14ac:dyDescent="0.25">
      <c r="A8" t="s">
        <v>326</v>
      </c>
      <c r="B8" t="s">
        <v>1333</v>
      </c>
      <c r="C8" t="str">
        <f t="shared" si="0"/>
        <v>ren "507.jpg" "3007.jpg"</v>
      </c>
    </row>
    <row r="9" spans="1:3" x14ac:dyDescent="0.25">
      <c r="A9" t="s">
        <v>327</v>
      </c>
      <c r="B9" t="s">
        <v>1334</v>
      </c>
      <c r="C9" t="str">
        <f t="shared" si="0"/>
        <v>ren "508.jpg" "3008.jpg"</v>
      </c>
    </row>
    <row r="10" spans="1:3" x14ac:dyDescent="0.25">
      <c r="A10" t="s">
        <v>328</v>
      </c>
      <c r="B10" t="s">
        <v>1335</v>
      </c>
      <c r="C10" t="str">
        <f t="shared" si="0"/>
        <v>ren "509.jpg" "3009.jpg"</v>
      </c>
    </row>
    <row r="11" spans="1:3" x14ac:dyDescent="0.25">
      <c r="A11" t="s">
        <v>329</v>
      </c>
      <c r="B11" t="s">
        <v>1336</v>
      </c>
      <c r="C11" t="str">
        <f t="shared" si="0"/>
        <v>ren "510.jpg" "3010.jpg"</v>
      </c>
    </row>
    <row r="12" spans="1:3" x14ac:dyDescent="0.25">
      <c r="A12" t="s">
        <v>330</v>
      </c>
      <c r="B12" t="s">
        <v>1337</v>
      </c>
      <c r="C12" t="str">
        <f t="shared" si="0"/>
        <v>ren "511.jpg" "3011.jpg"</v>
      </c>
    </row>
    <row r="13" spans="1:3" x14ac:dyDescent="0.25">
      <c r="A13" t="s">
        <v>331</v>
      </c>
      <c r="B13" t="s">
        <v>1338</v>
      </c>
      <c r="C13" t="str">
        <f t="shared" si="0"/>
        <v>ren "512.jpg" "3012.jpg"</v>
      </c>
    </row>
    <row r="14" spans="1:3" x14ac:dyDescent="0.25">
      <c r="A14" t="s">
        <v>332</v>
      </c>
      <c r="B14" t="s">
        <v>1339</v>
      </c>
      <c r="C14" t="str">
        <f t="shared" si="0"/>
        <v>ren "513.jpg" "3013.jpg"</v>
      </c>
    </row>
    <row r="15" spans="1:3" x14ac:dyDescent="0.25">
      <c r="A15" t="s">
        <v>333</v>
      </c>
      <c r="B15" t="s">
        <v>1340</v>
      </c>
      <c r="C15" t="str">
        <f t="shared" si="0"/>
        <v>ren "514.jpg" "3014.jpg"</v>
      </c>
    </row>
    <row r="16" spans="1:3" x14ac:dyDescent="0.25">
      <c r="A16" t="s">
        <v>334</v>
      </c>
      <c r="B16" t="s">
        <v>1341</v>
      </c>
      <c r="C16" t="str">
        <f t="shared" si="0"/>
        <v>ren "515.jpg" "3015.jpg"</v>
      </c>
    </row>
    <row r="17" spans="1:3" x14ac:dyDescent="0.25">
      <c r="A17" t="s">
        <v>335</v>
      </c>
      <c r="B17" t="s">
        <v>1342</v>
      </c>
      <c r="C17" t="str">
        <f t="shared" si="0"/>
        <v>ren "516.jpg" "3016.jpg"</v>
      </c>
    </row>
    <row r="18" spans="1:3" x14ac:dyDescent="0.25">
      <c r="A18" t="s">
        <v>336</v>
      </c>
      <c r="B18" t="s">
        <v>1343</v>
      </c>
      <c r="C18" t="str">
        <f t="shared" si="0"/>
        <v>ren "517.jpg" "3017.jpg"</v>
      </c>
    </row>
    <row r="19" spans="1:3" x14ac:dyDescent="0.25">
      <c r="A19" t="s">
        <v>337</v>
      </c>
      <c r="B19" t="s">
        <v>1344</v>
      </c>
      <c r="C19" t="str">
        <f t="shared" si="0"/>
        <v>ren "518.jpg" "3018.jpg"</v>
      </c>
    </row>
    <row r="20" spans="1:3" x14ac:dyDescent="0.25">
      <c r="A20" t="s">
        <v>338</v>
      </c>
      <c r="B20" t="s">
        <v>1345</v>
      </c>
      <c r="C20" t="str">
        <f t="shared" si="0"/>
        <v>ren "519.jpg" "3019.jpg"</v>
      </c>
    </row>
    <row r="21" spans="1:3" x14ac:dyDescent="0.25">
      <c r="A21" t="s">
        <v>339</v>
      </c>
      <c r="B21" t="s">
        <v>1346</v>
      </c>
      <c r="C21" t="str">
        <f t="shared" si="0"/>
        <v>ren "520.jpg" "3020.jpg"</v>
      </c>
    </row>
    <row r="22" spans="1:3" x14ac:dyDescent="0.25">
      <c r="A22" t="s">
        <v>340</v>
      </c>
      <c r="B22" t="s">
        <v>1347</v>
      </c>
      <c r="C22" t="str">
        <f t="shared" si="0"/>
        <v>ren "521.jpg" "3021.jpg"</v>
      </c>
    </row>
    <row r="23" spans="1:3" x14ac:dyDescent="0.25">
      <c r="A23" t="s">
        <v>341</v>
      </c>
      <c r="B23" t="s">
        <v>1348</v>
      </c>
      <c r="C23" t="str">
        <f t="shared" si="0"/>
        <v>ren "522.jpg" "3022.jpg"</v>
      </c>
    </row>
    <row r="24" spans="1:3" x14ac:dyDescent="0.25">
      <c r="A24" t="s">
        <v>342</v>
      </c>
      <c r="B24" t="s">
        <v>1349</v>
      </c>
      <c r="C24" t="str">
        <f t="shared" si="0"/>
        <v>ren "523.jpg" "3023.jpg"</v>
      </c>
    </row>
    <row r="25" spans="1:3" x14ac:dyDescent="0.25">
      <c r="A25" t="s">
        <v>343</v>
      </c>
      <c r="B25" t="s">
        <v>1350</v>
      </c>
      <c r="C25" t="str">
        <f t="shared" si="0"/>
        <v>ren "524.jpg" "3024.jpg"</v>
      </c>
    </row>
    <row r="26" spans="1:3" x14ac:dyDescent="0.25">
      <c r="A26" t="s">
        <v>344</v>
      </c>
      <c r="B26" t="s">
        <v>1351</v>
      </c>
      <c r="C26" t="str">
        <f t="shared" si="0"/>
        <v>ren "525.jpg" "3025.jpg"</v>
      </c>
    </row>
    <row r="27" spans="1:3" x14ac:dyDescent="0.25">
      <c r="A27" t="s">
        <v>345</v>
      </c>
      <c r="B27" t="s">
        <v>1352</v>
      </c>
      <c r="C27" t="str">
        <f t="shared" si="0"/>
        <v>ren "526.jpg" "3026.jpg"</v>
      </c>
    </row>
    <row r="28" spans="1:3" x14ac:dyDescent="0.25">
      <c r="A28" t="s">
        <v>346</v>
      </c>
      <c r="B28" t="s">
        <v>1353</v>
      </c>
      <c r="C28" t="str">
        <f t="shared" si="0"/>
        <v>ren "527.jpg" "3027.jpg"</v>
      </c>
    </row>
    <row r="29" spans="1:3" x14ac:dyDescent="0.25">
      <c r="A29" t="s">
        <v>347</v>
      </c>
      <c r="B29" t="s">
        <v>1354</v>
      </c>
      <c r="C29" t="str">
        <f t="shared" si="0"/>
        <v>ren "528.jpg" "3028.jpg"</v>
      </c>
    </row>
    <row r="30" spans="1:3" x14ac:dyDescent="0.25">
      <c r="A30" t="s">
        <v>348</v>
      </c>
      <c r="B30" t="s">
        <v>1355</v>
      </c>
      <c r="C30" t="str">
        <f t="shared" si="0"/>
        <v>ren "529.jpg" "3029.jpg"</v>
      </c>
    </row>
    <row r="31" spans="1:3" x14ac:dyDescent="0.25">
      <c r="A31" t="s">
        <v>349</v>
      </c>
      <c r="B31" t="s">
        <v>1356</v>
      </c>
      <c r="C31" t="str">
        <f t="shared" si="0"/>
        <v>ren "530.jpg" "3030.jpg"</v>
      </c>
    </row>
    <row r="32" spans="1:3" x14ac:dyDescent="0.25">
      <c r="A32" t="s">
        <v>350</v>
      </c>
      <c r="B32" t="s">
        <v>1357</v>
      </c>
      <c r="C32" t="str">
        <f t="shared" si="0"/>
        <v>ren "531.jpg" "3031.jpg"</v>
      </c>
    </row>
    <row r="33" spans="1:3" x14ac:dyDescent="0.25">
      <c r="A33" t="s">
        <v>351</v>
      </c>
      <c r="B33" t="s">
        <v>1358</v>
      </c>
      <c r="C33" t="str">
        <f t="shared" si="0"/>
        <v>ren "532.jpg" "3032.jpg"</v>
      </c>
    </row>
    <row r="34" spans="1:3" x14ac:dyDescent="0.25">
      <c r="A34" t="s">
        <v>352</v>
      </c>
      <c r="B34" t="s">
        <v>1359</v>
      </c>
      <c r="C34" t="str">
        <f t="shared" si="0"/>
        <v>ren "533.jpg" "3033.jpg"</v>
      </c>
    </row>
    <row r="35" spans="1:3" x14ac:dyDescent="0.25">
      <c r="A35" t="s">
        <v>353</v>
      </c>
      <c r="B35" t="s">
        <v>1360</v>
      </c>
      <c r="C35" t="str">
        <f t="shared" si="0"/>
        <v>ren "534.jpg" "3034.jpg"</v>
      </c>
    </row>
    <row r="36" spans="1:3" x14ac:dyDescent="0.25">
      <c r="A36" t="s">
        <v>354</v>
      </c>
      <c r="B36" t="s">
        <v>1361</v>
      </c>
      <c r="C36" t="str">
        <f t="shared" si="0"/>
        <v>ren "535.jpg" "3035.jpg"</v>
      </c>
    </row>
    <row r="37" spans="1:3" x14ac:dyDescent="0.25">
      <c r="A37" t="s">
        <v>355</v>
      </c>
      <c r="B37" t="s">
        <v>1362</v>
      </c>
      <c r="C37" t="str">
        <f t="shared" si="0"/>
        <v>ren "536.jpg" "3036.jpg"</v>
      </c>
    </row>
    <row r="38" spans="1:3" x14ac:dyDescent="0.25">
      <c r="A38" t="s">
        <v>356</v>
      </c>
      <c r="B38" t="s">
        <v>1363</v>
      </c>
      <c r="C38" t="str">
        <f t="shared" si="0"/>
        <v>ren "537.jpg" "3037.jpg"</v>
      </c>
    </row>
    <row r="39" spans="1:3" x14ac:dyDescent="0.25">
      <c r="A39" t="s">
        <v>357</v>
      </c>
      <c r="B39" t="s">
        <v>1364</v>
      </c>
      <c r="C39" t="str">
        <f t="shared" si="0"/>
        <v>ren "538.jpg" "3038.jpg"</v>
      </c>
    </row>
    <row r="40" spans="1:3" x14ac:dyDescent="0.25">
      <c r="A40" t="s">
        <v>358</v>
      </c>
      <c r="B40" t="s">
        <v>1365</v>
      </c>
      <c r="C40" t="str">
        <f t="shared" si="0"/>
        <v>ren "539.jpg" "3039.jpg"</v>
      </c>
    </row>
    <row r="41" spans="1:3" x14ac:dyDescent="0.25">
      <c r="A41" t="s">
        <v>359</v>
      </c>
      <c r="B41" t="s">
        <v>1366</v>
      </c>
      <c r="C41" t="str">
        <f t="shared" si="0"/>
        <v>ren "540.jpg" "3040.jpg"</v>
      </c>
    </row>
    <row r="42" spans="1:3" x14ac:dyDescent="0.25">
      <c r="A42" t="s">
        <v>360</v>
      </c>
      <c r="B42" t="s">
        <v>1367</v>
      </c>
      <c r="C42" t="str">
        <f t="shared" si="0"/>
        <v>ren "541.jpg" "3041.jpg"</v>
      </c>
    </row>
    <row r="43" spans="1:3" x14ac:dyDescent="0.25">
      <c r="A43" t="s">
        <v>361</v>
      </c>
      <c r="B43" t="s">
        <v>1368</v>
      </c>
      <c r="C43" t="str">
        <f t="shared" si="0"/>
        <v>ren "542.jpg" "3042.jpg"</v>
      </c>
    </row>
    <row r="44" spans="1:3" x14ac:dyDescent="0.25">
      <c r="A44" t="s">
        <v>362</v>
      </c>
      <c r="B44" t="s">
        <v>1369</v>
      </c>
      <c r="C44" t="str">
        <f t="shared" si="0"/>
        <v>ren "543.jpg" "3043.jpg"</v>
      </c>
    </row>
    <row r="45" spans="1:3" x14ac:dyDescent="0.25">
      <c r="A45" t="s">
        <v>363</v>
      </c>
      <c r="B45" t="s">
        <v>1370</v>
      </c>
      <c r="C45" t="str">
        <f t="shared" si="0"/>
        <v>ren "544.jpg" "3044.jpg"</v>
      </c>
    </row>
    <row r="46" spans="1:3" x14ac:dyDescent="0.25">
      <c r="A46" t="s">
        <v>364</v>
      </c>
      <c r="B46" t="s">
        <v>1371</v>
      </c>
      <c r="C46" t="str">
        <f t="shared" si="0"/>
        <v>ren "545.jpg" "3045.jpg"</v>
      </c>
    </row>
    <row r="47" spans="1:3" x14ac:dyDescent="0.25">
      <c r="A47" t="s">
        <v>365</v>
      </c>
      <c r="B47" t="s">
        <v>1372</v>
      </c>
      <c r="C47" t="str">
        <f t="shared" si="0"/>
        <v>ren "546.jpg" "3046.jpg"</v>
      </c>
    </row>
    <row r="48" spans="1:3" x14ac:dyDescent="0.25">
      <c r="A48" t="s">
        <v>366</v>
      </c>
      <c r="B48" t="s">
        <v>1373</v>
      </c>
      <c r="C48" t="str">
        <f t="shared" si="0"/>
        <v>ren "547.jpg" "3047.jpg"</v>
      </c>
    </row>
    <row r="49" spans="1:3" x14ac:dyDescent="0.25">
      <c r="A49" t="s">
        <v>367</v>
      </c>
      <c r="B49" t="s">
        <v>1374</v>
      </c>
      <c r="C49" t="str">
        <f t="shared" si="0"/>
        <v>ren "548.jpg" "3048.jpg"</v>
      </c>
    </row>
    <row r="50" spans="1:3" x14ac:dyDescent="0.25">
      <c r="A50" t="s">
        <v>368</v>
      </c>
      <c r="B50" t="s">
        <v>1375</v>
      </c>
      <c r="C50" t="str">
        <f t="shared" si="0"/>
        <v>ren "549.jpg" "3049.jpg"</v>
      </c>
    </row>
    <row r="51" spans="1:3" x14ac:dyDescent="0.25">
      <c r="A51" t="s">
        <v>369</v>
      </c>
      <c r="B51" t="s">
        <v>1376</v>
      </c>
      <c r="C51" t="str">
        <f t="shared" si="0"/>
        <v>ren "550.jpg" "3050.jpg"</v>
      </c>
    </row>
    <row r="52" spans="1:3" x14ac:dyDescent="0.25">
      <c r="A52" t="s">
        <v>370</v>
      </c>
      <c r="B52" t="s">
        <v>1377</v>
      </c>
      <c r="C52" t="str">
        <f t="shared" si="0"/>
        <v>ren "551.jpg" "3051.jpg"</v>
      </c>
    </row>
    <row r="53" spans="1:3" x14ac:dyDescent="0.25">
      <c r="A53" t="s">
        <v>371</v>
      </c>
      <c r="B53" t="s">
        <v>1378</v>
      </c>
      <c r="C53" t="str">
        <f t="shared" si="0"/>
        <v>ren "552.jpg" "3052.jpg"</v>
      </c>
    </row>
    <row r="54" spans="1:3" x14ac:dyDescent="0.25">
      <c r="A54" t="s">
        <v>372</v>
      </c>
      <c r="B54" t="s">
        <v>1379</v>
      </c>
      <c r="C54" t="str">
        <f t="shared" si="0"/>
        <v>ren "553.jpg" "3053.jpg"</v>
      </c>
    </row>
    <row r="55" spans="1:3" x14ac:dyDescent="0.25">
      <c r="A55" t="s">
        <v>373</v>
      </c>
      <c r="B55" t="s">
        <v>1380</v>
      </c>
      <c r="C55" t="str">
        <f t="shared" si="0"/>
        <v>ren "554.jpg" "3054.jpg"</v>
      </c>
    </row>
    <row r="56" spans="1:3" x14ac:dyDescent="0.25">
      <c r="A56" t="s">
        <v>374</v>
      </c>
      <c r="B56" t="s">
        <v>1381</v>
      </c>
      <c r="C56" t="str">
        <f t="shared" si="0"/>
        <v>ren "555.jpg" "3055.jpg"</v>
      </c>
    </row>
    <row r="57" spans="1:3" x14ac:dyDescent="0.25">
      <c r="A57" t="s">
        <v>375</v>
      </c>
      <c r="B57" t="s">
        <v>1382</v>
      </c>
      <c r="C57" t="str">
        <f t="shared" si="0"/>
        <v>ren "556.jpg" "3056.jpg"</v>
      </c>
    </row>
    <row r="58" spans="1:3" x14ac:dyDescent="0.25">
      <c r="A58" t="s">
        <v>376</v>
      </c>
      <c r="B58" t="s">
        <v>1383</v>
      </c>
      <c r="C58" t="str">
        <f t="shared" si="0"/>
        <v>ren "557.jpg" "3057.jpg"</v>
      </c>
    </row>
    <row r="59" spans="1:3" x14ac:dyDescent="0.25">
      <c r="A59" t="s">
        <v>377</v>
      </c>
      <c r="B59" t="s">
        <v>1384</v>
      </c>
      <c r="C59" t="str">
        <f t="shared" si="0"/>
        <v>ren "558.jpg" "3058.jpg"</v>
      </c>
    </row>
    <row r="60" spans="1:3" x14ac:dyDescent="0.25">
      <c r="A60" t="s">
        <v>378</v>
      </c>
      <c r="B60" t="s">
        <v>1385</v>
      </c>
      <c r="C60" t="str">
        <f t="shared" si="0"/>
        <v>ren "559.jpg" "3059.jpg"</v>
      </c>
    </row>
    <row r="61" spans="1:3" x14ac:dyDescent="0.25">
      <c r="A61" t="s">
        <v>379</v>
      </c>
      <c r="B61" t="s">
        <v>1386</v>
      </c>
      <c r="C61" t="str">
        <f t="shared" si="0"/>
        <v>ren "560.jpg" "3060.jpg"</v>
      </c>
    </row>
    <row r="62" spans="1:3" x14ac:dyDescent="0.25">
      <c r="A62" t="s">
        <v>380</v>
      </c>
      <c r="B62" t="s">
        <v>1387</v>
      </c>
      <c r="C62" t="str">
        <f t="shared" si="0"/>
        <v>ren "561.jpg" "3061.jpg"</v>
      </c>
    </row>
    <row r="63" spans="1:3" x14ac:dyDescent="0.25">
      <c r="A63" t="s">
        <v>381</v>
      </c>
      <c r="B63" t="s">
        <v>1388</v>
      </c>
      <c r="C63" t="str">
        <f t="shared" si="0"/>
        <v>ren "562.jpg" "3062.jpg"</v>
      </c>
    </row>
    <row r="64" spans="1:3" x14ac:dyDescent="0.25">
      <c r="A64" t="s">
        <v>382</v>
      </c>
      <c r="B64" t="s">
        <v>1389</v>
      </c>
      <c r="C64" t="str">
        <f t="shared" si="0"/>
        <v>ren "563.jpg" "3063.jpg"</v>
      </c>
    </row>
    <row r="65" spans="1:3" x14ac:dyDescent="0.25">
      <c r="A65" t="s">
        <v>383</v>
      </c>
      <c r="B65" t="s">
        <v>1390</v>
      </c>
      <c r="C65" t="str">
        <f t="shared" si="0"/>
        <v>ren "564.jpg" "3064.jpg"</v>
      </c>
    </row>
    <row r="66" spans="1:3" x14ac:dyDescent="0.25">
      <c r="A66" t="s">
        <v>384</v>
      </c>
      <c r="B66" t="s">
        <v>1391</v>
      </c>
      <c r="C66" t="str">
        <f t="shared" ref="C66:C129" si="1">"ren "&amp;A66&amp;" "&amp;B66</f>
        <v>ren "565.jpg" "3065.jpg"</v>
      </c>
    </row>
    <row r="67" spans="1:3" x14ac:dyDescent="0.25">
      <c r="A67" t="s">
        <v>385</v>
      </c>
      <c r="B67" t="s">
        <v>1392</v>
      </c>
      <c r="C67" t="str">
        <f t="shared" si="1"/>
        <v>ren "566.jpg" "3066.jpg"</v>
      </c>
    </row>
    <row r="68" spans="1:3" x14ac:dyDescent="0.25">
      <c r="A68" t="s">
        <v>386</v>
      </c>
      <c r="B68" t="s">
        <v>1393</v>
      </c>
      <c r="C68" t="str">
        <f t="shared" si="1"/>
        <v>ren "567.jpg" "3067.jpg"</v>
      </c>
    </row>
    <row r="69" spans="1:3" x14ac:dyDescent="0.25">
      <c r="A69" t="s">
        <v>387</v>
      </c>
      <c r="B69" t="s">
        <v>1394</v>
      </c>
      <c r="C69" t="str">
        <f t="shared" si="1"/>
        <v>ren "568.jpg" "3068.jpg"</v>
      </c>
    </row>
    <row r="70" spans="1:3" x14ac:dyDescent="0.25">
      <c r="A70" t="s">
        <v>388</v>
      </c>
      <c r="B70" t="s">
        <v>1395</v>
      </c>
      <c r="C70" t="str">
        <f t="shared" si="1"/>
        <v>ren "569.jpg" "3069.jpg"</v>
      </c>
    </row>
    <row r="71" spans="1:3" x14ac:dyDescent="0.25">
      <c r="A71" t="s">
        <v>389</v>
      </c>
      <c r="B71" t="s">
        <v>1396</v>
      </c>
      <c r="C71" t="str">
        <f t="shared" si="1"/>
        <v>ren "570.jpg" "3070.jpg"</v>
      </c>
    </row>
    <row r="72" spans="1:3" x14ac:dyDescent="0.25">
      <c r="A72" t="s">
        <v>390</v>
      </c>
      <c r="B72" t="s">
        <v>1397</v>
      </c>
      <c r="C72" t="str">
        <f t="shared" si="1"/>
        <v>ren "571.jpg" "3071.jpg"</v>
      </c>
    </row>
    <row r="73" spans="1:3" x14ac:dyDescent="0.25">
      <c r="A73" t="s">
        <v>391</v>
      </c>
      <c r="B73" t="s">
        <v>1398</v>
      </c>
      <c r="C73" t="str">
        <f t="shared" si="1"/>
        <v>ren "572.jpg" "3072.jpg"</v>
      </c>
    </row>
    <row r="74" spans="1:3" x14ac:dyDescent="0.25">
      <c r="A74" t="s">
        <v>392</v>
      </c>
      <c r="B74" t="s">
        <v>1399</v>
      </c>
      <c r="C74" t="str">
        <f t="shared" si="1"/>
        <v>ren "573.jpg" "3073.jpg"</v>
      </c>
    </row>
    <row r="75" spans="1:3" x14ac:dyDescent="0.25">
      <c r="A75" t="s">
        <v>393</v>
      </c>
      <c r="B75" t="s">
        <v>1400</v>
      </c>
      <c r="C75" t="str">
        <f t="shared" si="1"/>
        <v>ren "574.jpg" "3074.jpg"</v>
      </c>
    </row>
    <row r="76" spans="1:3" x14ac:dyDescent="0.25">
      <c r="A76" t="s">
        <v>394</v>
      </c>
      <c r="B76" t="s">
        <v>1401</v>
      </c>
      <c r="C76" t="str">
        <f t="shared" si="1"/>
        <v>ren "575.jpg" "3075.jpg"</v>
      </c>
    </row>
    <row r="77" spans="1:3" x14ac:dyDescent="0.25">
      <c r="A77" t="s">
        <v>395</v>
      </c>
      <c r="B77" t="s">
        <v>1402</v>
      </c>
      <c r="C77" t="str">
        <f t="shared" si="1"/>
        <v>ren "576.jpg" "3076.jpg"</v>
      </c>
    </row>
    <row r="78" spans="1:3" x14ac:dyDescent="0.25">
      <c r="A78" t="s">
        <v>396</v>
      </c>
      <c r="B78" t="s">
        <v>1403</v>
      </c>
      <c r="C78" t="str">
        <f t="shared" si="1"/>
        <v>ren "577.jpg" "3077.jpg"</v>
      </c>
    </row>
    <row r="79" spans="1:3" x14ac:dyDescent="0.25">
      <c r="A79" t="s">
        <v>397</v>
      </c>
      <c r="B79" t="s">
        <v>1404</v>
      </c>
      <c r="C79" t="str">
        <f t="shared" si="1"/>
        <v>ren "578.jpg" "3078.jpg"</v>
      </c>
    </row>
    <row r="80" spans="1:3" x14ac:dyDescent="0.25">
      <c r="A80" t="s">
        <v>398</v>
      </c>
      <c r="B80" t="s">
        <v>1405</v>
      </c>
      <c r="C80" t="str">
        <f t="shared" si="1"/>
        <v>ren "579.jpg" "3079.jpg"</v>
      </c>
    </row>
    <row r="81" spans="1:3" x14ac:dyDescent="0.25">
      <c r="A81" t="s">
        <v>399</v>
      </c>
      <c r="B81" t="s">
        <v>1406</v>
      </c>
      <c r="C81" t="str">
        <f t="shared" si="1"/>
        <v>ren "580.jpg" "3080.jpg"</v>
      </c>
    </row>
    <row r="82" spans="1:3" x14ac:dyDescent="0.25">
      <c r="A82" t="s">
        <v>400</v>
      </c>
      <c r="B82" t="s">
        <v>1407</v>
      </c>
      <c r="C82" t="str">
        <f t="shared" si="1"/>
        <v>ren "581.jpg" "3081.jpg"</v>
      </c>
    </row>
    <row r="83" spans="1:3" x14ac:dyDescent="0.25">
      <c r="A83" t="s">
        <v>401</v>
      </c>
      <c r="B83" t="s">
        <v>1408</v>
      </c>
      <c r="C83" t="str">
        <f t="shared" si="1"/>
        <v>ren "582.jpg" "3082.jpg"</v>
      </c>
    </row>
    <row r="84" spans="1:3" x14ac:dyDescent="0.25">
      <c r="A84" t="s">
        <v>402</v>
      </c>
      <c r="B84" t="s">
        <v>1409</v>
      </c>
      <c r="C84" t="str">
        <f t="shared" si="1"/>
        <v>ren "583.jpg" "3083.jpg"</v>
      </c>
    </row>
    <row r="85" spans="1:3" x14ac:dyDescent="0.25">
      <c r="A85" t="s">
        <v>403</v>
      </c>
      <c r="B85" t="s">
        <v>1410</v>
      </c>
      <c r="C85" t="str">
        <f t="shared" si="1"/>
        <v>ren "584.jpg" "3084.jpg"</v>
      </c>
    </row>
    <row r="86" spans="1:3" x14ac:dyDescent="0.25">
      <c r="A86" t="s">
        <v>404</v>
      </c>
      <c r="B86" t="s">
        <v>1411</v>
      </c>
      <c r="C86" t="str">
        <f t="shared" si="1"/>
        <v>ren "585.jpg" "3085.jpg"</v>
      </c>
    </row>
    <row r="87" spans="1:3" x14ac:dyDescent="0.25">
      <c r="A87" t="s">
        <v>405</v>
      </c>
      <c r="B87" t="s">
        <v>1412</v>
      </c>
      <c r="C87" t="str">
        <f t="shared" si="1"/>
        <v>ren "586.jpg" "3086.jpg"</v>
      </c>
    </row>
    <row r="88" spans="1:3" x14ac:dyDescent="0.25">
      <c r="A88" t="s">
        <v>406</v>
      </c>
      <c r="B88" t="s">
        <v>1413</v>
      </c>
      <c r="C88" t="str">
        <f t="shared" si="1"/>
        <v>ren "587.jpg" "3087.jpg"</v>
      </c>
    </row>
    <row r="89" spans="1:3" x14ac:dyDescent="0.25">
      <c r="A89" t="s">
        <v>407</v>
      </c>
      <c r="B89" t="s">
        <v>1414</v>
      </c>
      <c r="C89" t="str">
        <f t="shared" si="1"/>
        <v>ren "588.jpg" "3088.jpg"</v>
      </c>
    </row>
    <row r="90" spans="1:3" x14ac:dyDescent="0.25">
      <c r="A90" t="s">
        <v>408</v>
      </c>
      <c r="B90" t="s">
        <v>1415</v>
      </c>
      <c r="C90" t="str">
        <f t="shared" si="1"/>
        <v>ren "589.jpg" "3089.jpg"</v>
      </c>
    </row>
    <row r="91" spans="1:3" x14ac:dyDescent="0.25">
      <c r="A91" t="s">
        <v>409</v>
      </c>
      <c r="B91" t="s">
        <v>1416</v>
      </c>
      <c r="C91" t="str">
        <f t="shared" si="1"/>
        <v>ren "590.jpg" "3090.jpg"</v>
      </c>
    </row>
    <row r="92" spans="1:3" x14ac:dyDescent="0.25">
      <c r="A92" t="s">
        <v>410</v>
      </c>
      <c r="B92" t="s">
        <v>1417</v>
      </c>
      <c r="C92" t="str">
        <f t="shared" si="1"/>
        <v>ren "591.jpg" "3091.jpg"</v>
      </c>
    </row>
    <row r="93" spans="1:3" x14ac:dyDescent="0.25">
      <c r="A93" t="s">
        <v>411</v>
      </c>
      <c r="B93" t="s">
        <v>1418</v>
      </c>
      <c r="C93" t="str">
        <f t="shared" si="1"/>
        <v>ren "592.jpg" "3092.jpg"</v>
      </c>
    </row>
    <row r="94" spans="1:3" x14ac:dyDescent="0.25">
      <c r="A94" t="s">
        <v>412</v>
      </c>
      <c r="B94" t="s">
        <v>1419</v>
      </c>
      <c r="C94" t="str">
        <f t="shared" si="1"/>
        <v>ren "593.jpg" "3093.jpg"</v>
      </c>
    </row>
    <row r="95" spans="1:3" x14ac:dyDescent="0.25">
      <c r="A95" t="s">
        <v>413</v>
      </c>
      <c r="B95" t="s">
        <v>1420</v>
      </c>
      <c r="C95" t="str">
        <f t="shared" si="1"/>
        <v>ren "594.jpg" "3094.jpg"</v>
      </c>
    </row>
    <row r="96" spans="1:3" x14ac:dyDescent="0.25">
      <c r="A96" t="s">
        <v>414</v>
      </c>
      <c r="B96" t="s">
        <v>1421</v>
      </c>
      <c r="C96" t="str">
        <f t="shared" si="1"/>
        <v>ren "595.jpg" "3095.jpg"</v>
      </c>
    </row>
    <row r="97" spans="1:3" x14ac:dyDescent="0.25">
      <c r="A97" t="s">
        <v>415</v>
      </c>
      <c r="B97" t="s">
        <v>1422</v>
      </c>
      <c r="C97" t="str">
        <f t="shared" si="1"/>
        <v>ren "596.jpg" "3096.jpg"</v>
      </c>
    </row>
    <row r="98" spans="1:3" x14ac:dyDescent="0.25">
      <c r="A98" t="s">
        <v>416</v>
      </c>
      <c r="B98" t="s">
        <v>1423</v>
      </c>
      <c r="C98" t="str">
        <f t="shared" si="1"/>
        <v>ren "597.jpg" "3097.jpg"</v>
      </c>
    </row>
    <row r="99" spans="1:3" x14ac:dyDescent="0.25">
      <c r="A99" t="s">
        <v>417</v>
      </c>
      <c r="B99" t="s">
        <v>1424</v>
      </c>
      <c r="C99" t="str">
        <f t="shared" si="1"/>
        <v>ren "598.jpg" "3098.jpg"</v>
      </c>
    </row>
    <row r="100" spans="1:3" x14ac:dyDescent="0.25">
      <c r="A100" t="s">
        <v>418</v>
      </c>
      <c r="B100" t="s">
        <v>1425</v>
      </c>
      <c r="C100" t="str">
        <f t="shared" si="1"/>
        <v>ren "599.jpg" "3099.jpg"</v>
      </c>
    </row>
    <row r="101" spans="1:3" x14ac:dyDescent="0.25">
      <c r="A101" t="s">
        <v>419</v>
      </c>
      <c r="B101" t="s">
        <v>1426</v>
      </c>
      <c r="C101" t="str">
        <f t="shared" si="1"/>
        <v>ren "600.jpg" "3100.jpg"</v>
      </c>
    </row>
    <row r="102" spans="1:3" x14ac:dyDescent="0.25">
      <c r="A102" t="s">
        <v>420</v>
      </c>
      <c r="B102" t="s">
        <v>1427</v>
      </c>
      <c r="C102" t="str">
        <f t="shared" si="1"/>
        <v>ren "601.jpg" "3101.jpg"</v>
      </c>
    </row>
    <row r="103" spans="1:3" x14ac:dyDescent="0.25">
      <c r="A103" t="s">
        <v>421</v>
      </c>
      <c r="B103" t="s">
        <v>1428</v>
      </c>
      <c r="C103" t="str">
        <f t="shared" si="1"/>
        <v>ren "602.jpg" "3102.jpg"</v>
      </c>
    </row>
    <row r="104" spans="1:3" x14ac:dyDescent="0.25">
      <c r="A104" t="s">
        <v>422</v>
      </c>
      <c r="B104" t="s">
        <v>1429</v>
      </c>
      <c r="C104" t="str">
        <f t="shared" si="1"/>
        <v>ren "603.jpg" "3103.jpg"</v>
      </c>
    </row>
    <row r="105" spans="1:3" x14ac:dyDescent="0.25">
      <c r="A105" t="s">
        <v>423</v>
      </c>
      <c r="B105" t="s">
        <v>1430</v>
      </c>
      <c r="C105" t="str">
        <f t="shared" si="1"/>
        <v>ren "604.jpg" "3104.jpg"</v>
      </c>
    </row>
    <row r="106" spans="1:3" x14ac:dyDescent="0.25">
      <c r="A106" t="s">
        <v>424</v>
      </c>
      <c r="B106" t="s">
        <v>1431</v>
      </c>
      <c r="C106" t="str">
        <f t="shared" si="1"/>
        <v>ren "605.jpg" "3105.jpg"</v>
      </c>
    </row>
    <row r="107" spans="1:3" x14ac:dyDescent="0.25">
      <c r="A107" t="s">
        <v>425</v>
      </c>
      <c r="B107" t="s">
        <v>1432</v>
      </c>
      <c r="C107" t="str">
        <f t="shared" si="1"/>
        <v>ren "606.jpg" "3106.jpg"</v>
      </c>
    </row>
    <row r="108" spans="1:3" x14ac:dyDescent="0.25">
      <c r="A108" t="s">
        <v>426</v>
      </c>
      <c r="B108" t="s">
        <v>1433</v>
      </c>
      <c r="C108" t="str">
        <f t="shared" si="1"/>
        <v>ren "607.jpg" "3107.jpg"</v>
      </c>
    </row>
    <row r="109" spans="1:3" x14ac:dyDescent="0.25">
      <c r="A109" t="s">
        <v>427</v>
      </c>
      <c r="B109" t="s">
        <v>1434</v>
      </c>
      <c r="C109" t="str">
        <f t="shared" si="1"/>
        <v>ren "608.jpg" "3108.jpg"</v>
      </c>
    </row>
    <row r="110" spans="1:3" x14ac:dyDescent="0.25">
      <c r="A110" t="s">
        <v>428</v>
      </c>
      <c r="B110" t="s">
        <v>1435</v>
      </c>
      <c r="C110" t="str">
        <f t="shared" si="1"/>
        <v>ren "609.jpg" "3109.jpg"</v>
      </c>
    </row>
    <row r="111" spans="1:3" x14ac:dyDescent="0.25">
      <c r="A111" t="s">
        <v>429</v>
      </c>
      <c r="B111" t="s">
        <v>1436</v>
      </c>
      <c r="C111" t="str">
        <f t="shared" si="1"/>
        <v>ren "610.jpg" "3110.jpg"</v>
      </c>
    </row>
    <row r="112" spans="1:3" x14ac:dyDescent="0.25">
      <c r="A112" t="s">
        <v>430</v>
      </c>
      <c r="B112" t="s">
        <v>1437</v>
      </c>
      <c r="C112" t="str">
        <f t="shared" si="1"/>
        <v>ren "611.jpg" "3111.jpg"</v>
      </c>
    </row>
    <row r="113" spans="1:3" x14ac:dyDescent="0.25">
      <c r="A113" t="s">
        <v>431</v>
      </c>
      <c r="B113" t="s">
        <v>1438</v>
      </c>
      <c r="C113" t="str">
        <f t="shared" si="1"/>
        <v>ren "612.jpg" "3112.jpg"</v>
      </c>
    </row>
    <row r="114" spans="1:3" x14ac:dyDescent="0.25">
      <c r="A114" t="s">
        <v>432</v>
      </c>
      <c r="B114" t="s">
        <v>1439</v>
      </c>
      <c r="C114" t="str">
        <f t="shared" si="1"/>
        <v>ren "613.jpg" "3113.jpg"</v>
      </c>
    </row>
    <row r="115" spans="1:3" x14ac:dyDescent="0.25">
      <c r="A115" t="s">
        <v>433</v>
      </c>
      <c r="B115" t="s">
        <v>1440</v>
      </c>
      <c r="C115" t="str">
        <f t="shared" si="1"/>
        <v>ren "614.jpg" "3114.jpg"</v>
      </c>
    </row>
    <row r="116" spans="1:3" x14ac:dyDescent="0.25">
      <c r="A116" t="s">
        <v>434</v>
      </c>
      <c r="B116" t="s">
        <v>1441</v>
      </c>
      <c r="C116" t="str">
        <f t="shared" si="1"/>
        <v>ren "615.jpg" "3115.jpg"</v>
      </c>
    </row>
    <row r="117" spans="1:3" x14ac:dyDescent="0.25">
      <c r="A117" t="s">
        <v>435</v>
      </c>
      <c r="B117" t="s">
        <v>1442</v>
      </c>
      <c r="C117" t="str">
        <f t="shared" si="1"/>
        <v>ren "616.jpg" "3116.jpg"</v>
      </c>
    </row>
    <row r="118" spans="1:3" x14ac:dyDescent="0.25">
      <c r="A118" t="s">
        <v>436</v>
      </c>
      <c r="B118" t="s">
        <v>1443</v>
      </c>
      <c r="C118" t="str">
        <f t="shared" si="1"/>
        <v>ren "617.jpg" "3117.jpg"</v>
      </c>
    </row>
    <row r="119" spans="1:3" x14ac:dyDescent="0.25">
      <c r="A119" t="s">
        <v>437</v>
      </c>
      <c r="B119" t="s">
        <v>1444</v>
      </c>
      <c r="C119" t="str">
        <f t="shared" si="1"/>
        <v>ren "618.jpg" "3118.jpg"</v>
      </c>
    </row>
    <row r="120" spans="1:3" x14ac:dyDescent="0.25">
      <c r="A120" t="s">
        <v>438</v>
      </c>
      <c r="B120" t="s">
        <v>1445</v>
      </c>
      <c r="C120" t="str">
        <f t="shared" si="1"/>
        <v>ren "619.jpg" "3119.jpg"</v>
      </c>
    </row>
    <row r="121" spans="1:3" x14ac:dyDescent="0.25">
      <c r="A121" t="s">
        <v>439</v>
      </c>
      <c r="B121" t="s">
        <v>1446</v>
      </c>
      <c r="C121" t="str">
        <f t="shared" si="1"/>
        <v>ren "620.jpg" "3120.jpg"</v>
      </c>
    </row>
    <row r="122" spans="1:3" x14ac:dyDescent="0.25">
      <c r="A122" t="s">
        <v>440</v>
      </c>
      <c r="B122" t="s">
        <v>1447</v>
      </c>
      <c r="C122" t="str">
        <f t="shared" si="1"/>
        <v>ren "621.jpg" "3121.jpg"</v>
      </c>
    </row>
    <row r="123" spans="1:3" x14ac:dyDescent="0.25">
      <c r="A123" t="s">
        <v>441</v>
      </c>
      <c r="B123" t="s">
        <v>1448</v>
      </c>
      <c r="C123" t="str">
        <f t="shared" si="1"/>
        <v>ren "622.jpg" "3122.jpg"</v>
      </c>
    </row>
    <row r="124" spans="1:3" x14ac:dyDescent="0.25">
      <c r="A124" t="s">
        <v>442</v>
      </c>
      <c r="B124" t="s">
        <v>1449</v>
      </c>
      <c r="C124" t="str">
        <f t="shared" si="1"/>
        <v>ren "623.jpg" "3123.jpg"</v>
      </c>
    </row>
    <row r="125" spans="1:3" x14ac:dyDescent="0.25">
      <c r="A125" t="s">
        <v>443</v>
      </c>
      <c r="B125" t="s">
        <v>1450</v>
      </c>
      <c r="C125" t="str">
        <f t="shared" si="1"/>
        <v>ren "624.jpg" "3124.jpg"</v>
      </c>
    </row>
    <row r="126" spans="1:3" x14ac:dyDescent="0.25">
      <c r="A126" t="s">
        <v>444</v>
      </c>
      <c r="B126" t="s">
        <v>1451</v>
      </c>
      <c r="C126" t="str">
        <f t="shared" si="1"/>
        <v>ren "625.jpg" "3125.jpg"</v>
      </c>
    </row>
    <row r="127" spans="1:3" x14ac:dyDescent="0.25">
      <c r="A127" t="s">
        <v>445</v>
      </c>
      <c r="B127" t="s">
        <v>1452</v>
      </c>
      <c r="C127" t="str">
        <f t="shared" si="1"/>
        <v>ren "626.jpg" "3126.jpg"</v>
      </c>
    </row>
    <row r="128" spans="1:3" x14ac:dyDescent="0.25">
      <c r="A128" t="s">
        <v>446</v>
      </c>
      <c r="B128" t="s">
        <v>1453</v>
      </c>
      <c r="C128" t="str">
        <f t="shared" si="1"/>
        <v>ren "627.jpg" "3127.jpg"</v>
      </c>
    </row>
    <row r="129" spans="1:3" x14ac:dyDescent="0.25">
      <c r="A129" t="s">
        <v>447</v>
      </c>
      <c r="B129" t="s">
        <v>1454</v>
      </c>
      <c r="C129" t="str">
        <f t="shared" si="1"/>
        <v>ren "628.jpg" "3128.jpg"</v>
      </c>
    </row>
    <row r="130" spans="1:3" x14ac:dyDescent="0.25">
      <c r="A130" t="s">
        <v>448</v>
      </c>
      <c r="B130" t="s">
        <v>1455</v>
      </c>
      <c r="C130" t="str">
        <f t="shared" ref="C130:C193" si="2">"ren "&amp;A130&amp;" "&amp;B130</f>
        <v>ren "629.jpg" "3129.jpg"</v>
      </c>
    </row>
    <row r="131" spans="1:3" x14ac:dyDescent="0.25">
      <c r="A131" t="s">
        <v>449</v>
      </c>
      <c r="B131" t="s">
        <v>1456</v>
      </c>
      <c r="C131" t="str">
        <f t="shared" si="2"/>
        <v>ren "630.jpg" "3130.jpg"</v>
      </c>
    </row>
    <row r="132" spans="1:3" x14ac:dyDescent="0.25">
      <c r="A132" t="s">
        <v>450</v>
      </c>
      <c r="B132" t="s">
        <v>1457</v>
      </c>
      <c r="C132" t="str">
        <f t="shared" si="2"/>
        <v>ren "631.jpg" "3131.jpg"</v>
      </c>
    </row>
    <row r="133" spans="1:3" x14ac:dyDescent="0.25">
      <c r="A133" t="s">
        <v>451</v>
      </c>
      <c r="B133" t="s">
        <v>1458</v>
      </c>
      <c r="C133" t="str">
        <f t="shared" si="2"/>
        <v>ren "632.jpg" "3132.jpg"</v>
      </c>
    </row>
    <row r="134" spans="1:3" x14ac:dyDescent="0.25">
      <c r="A134" t="s">
        <v>452</v>
      </c>
      <c r="B134" t="s">
        <v>1459</v>
      </c>
      <c r="C134" t="str">
        <f t="shared" si="2"/>
        <v>ren "633.jpg" "3133.jpg"</v>
      </c>
    </row>
    <row r="135" spans="1:3" x14ac:dyDescent="0.25">
      <c r="A135" t="s">
        <v>453</v>
      </c>
      <c r="B135" t="s">
        <v>1460</v>
      </c>
      <c r="C135" t="str">
        <f t="shared" si="2"/>
        <v>ren "634.jpg" "3134.jpg"</v>
      </c>
    </row>
    <row r="136" spans="1:3" x14ac:dyDescent="0.25">
      <c r="A136" t="s">
        <v>454</v>
      </c>
      <c r="B136" t="s">
        <v>1461</v>
      </c>
      <c r="C136" t="str">
        <f t="shared" si="2"/>
        <v>ren "635.jpg" "3135.jpg"</v>
      </c>
    </row>
    <row r="137" spans="1:3" x14ac:dyDescent="0.25">
      <c r="A137" t="s">
        <v>455</v>
      </c>
      <c r="B137" t="s">
        <v>1462</v>
      </c>
      <c r="C137" t="str">
        <f t="shared" si="2"/>
        <v>ren "636.jpg" "3136.jpg"</v>
      </c>
    </row>
    <row r="138" spans="1:3" x14ac:dyDescent="0.25">
      <c r="A138" t="s">
        <v>456</v>
      </c>
      <c r="B138" t="s">
        <v>1463</v>
      </c>
      <c r="C138" t="str">
        <f t="shared" si="2"/>
        <v>ren "637.jpg" "3137.jpg"</v>
      </c>
    </row>
    <row r="139" spans="1:3" x14ac:dyDescent="0.25">
      <c r="A139" t="s">
        <v>457</v>
      </c>
      <c r="B139" t="s">
        <v>1464</v>
      </c>
      <c r="C139" t="str">
        <f t="shared" si="2"/>
        <v>ren "638.jpg" "3138.jpg"</v>
      </c>
    </row>
    <row r="140" spans="1:3" x14ac:dyDescent="0.25">
      <c r="A140" t="s">
        <v>458</v>
      </c>
      <c r="B140" t="s">
        <v>1465</v>
      </c>
      <c r="C140" t="str">
        <f t="shared" si="2"/>
        <v>ren "639.jpg" "3139.jpg"</v>
      </c>
    </row>
    <row r="141" spans="1:3" x14ac:dyDescent="0.25">
      <c r="A141" t="s">
        <v>459</v>
      </c>
      <c r="B141" t="s">
        <v>1466</v>
      </c>
      <c r="C141" t="str">
        <f t="shared" si="2"/>
        <v>ren "640.jpg" "3140.jpg"</v>
      </c>
    </row>
    <row r="142" spans="1:3" x14ac:dyDescent="0.25">
      <c r="A142" t="s">
        <v>460</v>
      </c>
      <c r="B142" t="s">
        <v>1467</v>
      </c>
      <c r="C142" t="str">
        <f t="shared" si="2"/>
        <v>ren "641.jpg" "3141.jpg"</v>
      </c>
    </row>
    <row r="143" spans="1:3" x14ac:dyDescent="0.25">
      <c r="A143" t="s">
        <v>461</v>
      </c>
      <c r="B143" t="s">
        <v>1468</v>
      </c>
      <c r="C143" t="str">
        <f t="shared" si="2"/>
        <v>ren "642.jpg" "3142.jpg"</v>
      </c>
    </row>
    <row r="144" spans="1:3" x14ac:dyDescent="0.25">
      <c r="A144" t="s">
        <v>462</v>
      </c>
      <c r="B144" t="s">
        <v>1469</v>
      </c>
      <c r="C144" t="str">
        <f t="shared" si="2"/>
        <v>ren "643.jpg" "3143.jpg"</v>
      </c>
    </row>
    <row r="145" spans="1:3" x14ac:dyDescent="0.25">
      <c r="A145" t="s">
        <v>463</v>
      </c>
      <c r="B145" t="s">
        <v>1470</v>
      </c>
      <c r="C145" t="str">
        <f t="shared" si="2"/>
        <v>ren "644.jpg" "3144.jpg"</v>
      </c>
    </row>
    <row r="146" spans="1:3" x14ac:dyDescent="0.25">
      <c r="A146" t="s">
        <v>464</v>
      </c>
      <c r="B146" t="s">
        <v>1471</v>
      </c>
      <c r="C146" t="str">
        <f t="shared" si="2"/>
        <v>ren "645.jpg" "3145.jpg"</v>
      </c>
    </row>
    <row r="147" spans="1:3" x14ac:dyDescent="0.25">
      <c r="A147" t="s">
        <v>465</v>
      </c>
      <c r="B147" t="s">
        <v>1472</v>
      </c>
      <c r="C147" t="str">
        <f t="shared" si="2"/>
        <v>ren "646.jpg" "3146.jpg"</v>
      </c>
    </row>
    <row r="148" spans="1:3" x14ac:dyDescent="0.25">
      <c r="A148" t="s">
        <v>466</v>
      </c>
      <c r="B148" t="s">
        <v>1473</v>
      </c>
      <c r="C148" t="str">
        <f t="shared" si="2"/>
        <v>ren "647.jpg" "3147.jpg"</v>
      </c>
    </row>
    <row r="149" spans="1:3" x14ac:dyDescent="0.25">
      <c r="A149" t="s">
        <v>467</v>
      </c>
      <c r="B149" t="s">
        <v>1474</v>
      </c>
      <c r="C149" t="str">
        <f t="shared" si="2"/>
        <v>ren "648.jpg" "3148.jpg"</v>
      </c>
    </row>
    <row r="150" spans="1:3" x14ac:dyDescent="0.25">
      <c r="A150" t="s">
        <v>468</v>
      </c>
      <c r="B150" t="s">
        <v>1475</v>
      </c>
      <c r="C150" t="str">
        <f t="shared" si="2"/>
        <v>ren "649.jpg" "3149.jpg"</v>
      </c>
    </row>
    <row r="151" spans="1:3" x14ac:dyDescent="0.25">
      <c r="A151" t="s">
        <v>469</v>
      </c>
      <c r="B151" t="s">
        <v>1476</v>
      </c>
      <c r="C151" t="str">
        <f t="shared" si="2"/>
        <v>ren "650.jpg" "3150.jpg"</v>
      </c>
    </row>
    <row r="152" spans="1:3" x14ac:dyDescent="0.25">
      <c r="A152" t="s">
        <v>470</v>
      </c>
      <c r="B152" t="s">
        <v>1477</v>
      </c>
      <c r="C152" t="str">
        <f t="shared" si="2"/>
        <v>ren "651.jpg" "3151.jpg"</v>
      </c>
    </row>
    <row r="153" spans="1:3" x14ac:dyDescent="0.25">
      <c r="A153" t="s">
        <v>471</v>
      </c>
      <c r="B153" t="s">
        <v>1478</v>
      </c>
      <c r="C153" t="str">
        <f t="shared" si="2"/>
        <v>ren "652.jpg" "3152.jpg"</v>
      </c>
    </row>
    <row r="154" spans="1:3" x14ac:dyDescent="0.25">
      <c r="A154" t="s">
        <v>472</v>
      </c>
      <c r="B154" t="s">
        <v>1479</v>
      </c>
      <c r="C154" t="str">
        <f t="shared" si="2"/>
        <v>ren "653.jpg" "3153.jpg"</v>
      </c>
    </row>
    <row r="155" spans="1:3" x14ac:dyDescent="0.25">
      <c r="A155" t="s">
        <v>473</v>
      </c>
      <c r="B155" t="s">
        <v>1480</v>
      </c>
      <c r="C155" t="str">
        <f t="shared" si="2"/>
        <v>ren "654.jpg" "3154.jpg"</v>
      </c>
    </row>
    <row r="156" spans="1:3" x14ac:dyDescent="0.25">
      <c r="A156" t="s">
        <v>474</v>
      </c>
      <c r="B156" t="s">
        <v>1481</v>
      </c>
      <c r="C156" t="str">
        <f t="shared" si="2"/>
        <v>ren "655.jpg" "3155.jpg"</v>
      </c>
    </row>
    <row r="157" spans="1:3" x14ac:dyDescent="0.25">
      <c r="A157" t="s">
        <v>475</v>
      </c>
      <c r="B157" t="s">
        <v>1482</v>
      </c>
      <c r="C157" t="str">
        <f t="shared" si="2"/>
        <v>ren "656.jpg" "3156.jpg"</v>
      </c>
    </row>
    <row r="158" spans="1:3" x14ac:dyDescent="0.25">
      <c r="A158" t="s">
        <v>476</v>
      </c>
      <c r="B158" t="s">
        <v>1483</v>
      </c>
      <c r="C158" t="str">
        <f t="shared" si="2"/>
        <v>ren "657.jpg" "3157.jpg"</v>
      </c>
    </row>
    <row r="159" spans="1:3" x14ac:dyDescent="0.25">
      <c r="A159" t="s">
        <v>477</v>
      </c>
      <c r="B159" t="s">
        <v>1484</v>
      </c>
      <c r="C159" t="str">
        <f t="shared" si="2"/>
        <v>ren "658.jpg" "3158.jpg"</v>
      </c>
    </row>
    <row r="160" spans="1:3" x14ac:dyDescent="0.25">
      <c r="A160" t="s">
        <v>478</v>
      </c>
      <c r="B160" t="s">
        <v>1485</v>
      </c>
      <c r="C160" t="str">
        <f t="shared" si="2"/>
        <v>ren "659.jpg" "3159.jpg"</v>
      </c>
    </row>
    <row r="161" spans="1:3" x14ac:dyDescent="0.25">
      <c r="A161" t="s">
        <v>479</v>
      </c>
      <c r="B161" t="s">
        <v>1486</v>
      </c>
      <c r="C161" t="str">
        <f t="shared" si="2"/>
        <v>ren "660.jpg" "3160.jpg"</v>
      </c>
    </row>
    <row r="162" spans="1:3" x14ac:dyDescent="0.25">
      <c r="A162" t="s">
        <v>480</v>
      </c>
      <c r="B162" t="s">
        <v>1487</v>
      </c>
      <c r="C162" t="str">
        <f t="shared" si="2"/>
        <v>ren "661.jpg" "3161.jpg"</v>
      </c>
    </row>
    <row r="163" spans="1:3" x14ac:dyDescent="0.25">
      <c r="A163" t="s">
        <v>481</v>
      </c>
      <c r="B163" t="s">
        <v>1488</v>
      </c>
      <c r="C163" t="str">
        <f t="shared" si="2"/>
        <v>ren "662.jpg" "3162.jpg"</v>
      </c>
    </row>
    <row r="164" spans="1:3" x14ac:dyDescent="0.25">
      <c r="A164" t="s">
        <v>482</v>
      </c>
      <c r="B164" t="s">
        <v>1489</v>
      </c>
      <c r="C164" t="str">
        <f t="shared" si="2"/>
        <v>ren "663.jpg" "3163.jpg"</v>
      </c>
    </row>
    <row r="165" spans="1:3" x14ac:dyDescent="0.25">
      <c r="A165" t="s">
        <v>483</v>
      </c>
      <c r="B165" t="s">
        <v>1490</v>
      </c>
      <c r="C165" t="str">
        <f t="shared" si="2"/>
        <v>ren "664.jpg" "3164.jpg"</v>
      </c>
    </row>
    <row r="166" spans="1:3" x14ac:dyDescent="0.25">
      <c r="A166" t="s">
        <v>484</v>
      </c>
      <c r="B166" t="s">
        <v>1491</v>
      </c>
      <c r="C166" t="str">
        <f t="shared" si="2"/>
        <v>ren "665.jpg" "3165.jpg"</v>
      </c>
    </row>
    <row r="167" spans="1:3" x14ac:dyDescent="0.25">
      <c r="A167" t="s">
        <v>485</v>
      </c>
      <c r="B167" t="s">
        <v>1492</v>
      </c>
      <c r="C167" t="str">
        <f t="shared" si="2"/>
        <v>ren "666.jpg" "3166.jpg"</v>
      </c>
    </row>
    <row r="168" spans="1:3" x14ac:dyDescent="0.25">
      <c r="A168" t="s">
        <v>486</v>
      </c>
      <c r="B168" t="s">
        <v>1493</v>
      </c>
      <c r="C168" t="str">
        <f t="shared" si="2"/>
        <v>ren "667.jpg" "3167.jpg"</v>
      </c>
    </row>
    <row r="169" spans="1:3" x14ac:dyDescent="0.25">
      <c r="A169" t="s">
        <v>487</v>
      </c>
      <c r="B169" t="s">
        <v>1494</v>
      </c>
      <c r="C169" t="str">
        <f t="shared" si="2"/>
        <v>ren "668.jpg" "3168.jpg"</v>
      </c>
    </row>
    <row r="170" spans="1:3" x14ac:dyDescent="0.25">
      <c r="A170" t="s">
        <v>488</v>
      </c>
      <c r="B170" t="s">
        <v>1495</v>
      </c>
      <c r="C170" t="str">
        <f t="shared" si="2"/>
        <v>ren "669.jpg" "3169.jpg"</v>
      </c>
    </row>
    <row r="171" spans="1:3" x14ac:dyDescent="0.25">
      <c r="A171" t="s">
        <v>489</v>
      </c>
      <c r="B171" t="s">
        <v>1496</v>
      </c>
      <c r="C171" t="str">
        <f t="shared" si="2"/>
        <v>ren "670.jpg" "3170.jpg"</v>
      </c>
    </row>
    <row r="172" spans="1:3" x14ac:dyDescent="0.25">
      <c r="A172" t="s">
        <v>490</v>
      </c>
      <c r="B172" t="s">
        <v>1497</v>
      </c>
      <c r="C172" t="str">
        <f t="shared" si="2"/>
        <v>ren "671.jpg" "3171.jpg"</v>
      </c>
    </row>
    <row r="173" spans="1:3" x14ac:dyDescent="0.25">
      <c r="A173" t="s">
        <v>491</v>
      </c>
      <c r="B173" t="s">
        <v>1498</v>
      </c>
      <c r="C173" t="str">
        <f t="shared" si="2"/>
        <v>ren "672.jpg" "3172.jpg"</v>
      </c>
    </row>
    <row r="174" spans="1:3" x14ac:dyDescent="0.25">
      <c r="A174" t="s">
        <v>492</v>
      </c>
      <c r="B174" t="s">
        <v>1499</v>
      </c>
      <c r="C174" t="str">
        <f t="shared" si="2"/>
        <v>ren "673.jpg" "3173.jpg"</v>
      </c>
    </row>
    <row r="175" spans="1:3" x14ac:dyDescent="0.25">
      <c r="A175" t="s">
        <v>493</v>
      </c>
      <c r="B175" t="s">
        <v>1500</v>
      </c>
      <c r="C175" t="str">
        <f t="shared" si="2"/>
        <v>ren "674.jpg" "3174.jpg"</v>
      </c>
    </row>
    <row r="176" spans="1:3" x14ac:dyDescent="0.25">
      <c r="A176" t="s">
        <v>494</v>
      </c>
      <c r="B176" t="s">
        <v>1501</v>
      </c>
      <c r="C176" t="str">
        <f t="shared" si="2"/>
        <v>ren "675.jpg" "3175.jpg"</v>
      </c>
    </row>
    <row r="177" spans="1:3" x14ac:dyDescent="0.25">
      <c r="A177" t="s">
        <v>495</v>
      </c>
      <c r="B177" t="s">
        <v>1502</v>
      </c>
      <c r="C177" t="str">
        <f t="shared" si="2"/>
        <v>ren "676.jpg" "3176.jpg"</v>
      </c>
    </row>
    <row r="178" spans="1:3" x14ac:dyDescent="0.25">
      <c r="A178" t="s">
        <v>496</v>
      </c>
      <c r="B178" t="s">
        <v>1503</v>
      </c>
      <c r="C178" t="str">
        <f t="shared" si="2"/>
        <v>ren "677.jpg" "3177.jpg"</v>
      </c>
    </row>
    <row r="179" spans="1:3" x14ac:dyDescent="0.25">
      <c r="A179" t="s">
        <v>497</v>
      </c>
      <c r="B179" t="s">
        <v>1504</v>
      </c>
      <c r="C179" t="str">
        <f t="shared" si="2"/>
        <v>ren "678.jpg" "3178.jpg"</v>
      </c>
    </row>
    <row r="180" spans="1:3" x14ac:dyDescent="0.25">
      <c r="A180" t="s">
        <v>498</v>
      </c>
      <c r="B180" t="s">
        <v>1505</v>
      </c>
      <c r="C180" t="str">
        <f t="shared" si="2"/>
        <v>ren "679.jpg" "3179.jpg"</v>
      </c>
    </row>
    <row r="181" spans="1:3" x14ac:dyDescent="0.25">
      <c r="A181" t="s">
        <v>499</v>
      </c>
      <c r="B181" t="s">
        <v>1506</v>
      </c>
      <c r="C181" t="str">
        <f t="shared" si="2"/>
        <v>ren "680.jpg" "3180.jpg"</v>
      </c>
    </row>
    <row r="182" spans="1:3" x14ac:dyDescent="0.25">
      <c r="A182" t="s">
        <v>500</v>
      </c>
      <c r="B182" t="s">
        <v>1507</v>
      </c>
      <c r="C182" t="str">
        <f t="shared" si="2"/>
        <v>ren "681.jpg" "3181.jpg"</v>
      </c>
    </row>
    <row r="183" spans="1:3" x14ac:dyDescent="0.25">
      <c r="A183" t="s">
        <v>501</v>
      </c>
      <c r="B183" t="s">
        <v>1508</v>
      </c>
      <c r="C183" t="str">
        <f t="shared" si="2"/>
        <v>ren "682.jpg" "3182.jpg"</v>
      </c>
    </row>
    <row r="184" spans="1:3" x14ac:dyDescent="0.25">
      <c r="A184" t="s">
        <v>502</v>
      </c>
      <c r="B184" t="s">
        <v>1509</v>
      </c>
      <c r="C184" t="str">
        <f t="shared" si="2"/>
        <v>ren "683.jpg" "3183.jpg"</v>
      </c>
    </row>
    <row r="185" spans="1:3" x14ac:dyDescent="0.25">
      <c r="A185" t="s">
        <v>503</v>
      </c>
      <c r="B185" t="s">
        <v>1510</v>
      </c>
      <c r="C185" t="str">
        <f t="shared" si="2"/>
        <v>ren "684.jpg" "3184.jpg"</v>
      </c>
    </row>
    <row r="186" spans="1:3" x14ac:dyDescent="0.25">
      <c r="A186" t="s">
        <v>504</v>
      </c>
      <c r="B186" t="s">
        <v>1511</v>
      </c>
      <c r="C186" t="str">
        <f t="shared" si="2"/>
        <v>ren "685.jpg" "3185.jpg"</v>
      </c>
    </row>
    <row r="187" spans="1:3" x14ac:dyDescent="0.25">
      <c r="A187" t="s">
        <v>505</v>
      </c>
      <c r="B187" t="s">
        <v>1512</v>
      </c>
      <c r="C187" t="str">
        <f t="shared" si="2"/>
        <v>ren "686.jpg" "3186.jpg"</v>
      </c>
    </row>
    <row r="188" spans="1:3" x14ac:dyDescent="0.25">
      <c r="A188" t="s">
        <v>506</v>
      </c>
      <c r="B188" t="s">
        <v>1513</v>
      </c>
      <c r="C188" t="str">
        <f t="shared" si="2"/>
        <v>ren "687.jpg" "3187.jpg"</v>
      </c>
    </row>
    <row r="189" spans="1:3" x14ac:dyDescent="0.25">
      <c r="A189" t="s">
        <v>507</v>
      </c>
      <c r="B189" t="s">
        <v>1514</v>
      </c>
      <c r="C189" t="str">
        <f t="shared" si="2"/>
        <v>ren "688.jpg" "3188.jpg"</v>
      </c>
    </row>
    <row r="190" spans="1:3" x14ac:dyDescent="0.25">
      <c r="A190" t="s">
        <v>508</v>
      </c>
      <c r="B190" t="s">
        <v>1515</v>
      </c>
      <c r="C190" t="str">
        <f t="shared" si="2"/>
        <v>ren "689.jpg" "3189.jpg"</v>
      </c>
    </row>
    <row r="191" spans="1:3" x14ac:dyDescent="0.25">
      <c r="A191" t="s">
        <v>509</v>
      </c>
      <c r="B191" t="s">
        <v>1516</v>
      </c>
      <c r="C191" t="str">
        <f t="shared" si="2"/>
        <v>ren "690.jpg" "3190.jpg"</v>
      </c>
    </row>
    <row r="192" spans="1:3" x14ac:dyDescent="0.25">
      <c r="A192" t="s">
        <v>510</v>
      </c>
      <c r="B192" t="s">
        <v>1517</v>
      </c>
      <c r="C192" t="str">
        <f t="shared" si="2"/>
        <v>ren "691.jpg" "3191.jpg"</v>
      </c>
    </row>
    <row r="193" spans="1:3" x14ac:dyDescent="0.25">
      <c r="A193" t="s">
        <v>511</v>
      </c>
      <c r="B193" t="s">
        <v>1518</v>
      </c>
      <c r="C193" t="str">
        <f t="shared" si="2"/>
        <v>ren "692.jpg" "3192.jpg"</v>
      </c>
    </row>
    <row r="194" spans="1:3" x14ac:dyDescent="0.25">
      <c r="A194" t="s">
        <v>512</v>
      </c>
      <c r="B194" t="s">
        <v>1519</v>
      </c>
      <c r="C194" t="str">
        <f t="shared" ref="C194:C257" si="3">"ren "&amp;A194&amp;" "&amp;B194</f>
        <v>ren "693.jpg" "3193.jpg"</v>
      </c>
    </row>
    <row r="195" spans="1:3" x14ac:dyDescent="0.25">
      <c r="A195" t="s">
        <v>513</v>
      </c>
      <c r="B195" t="s">
        <v>1520</v>
      </c>
      <c r="C195" t="str">
        <f t="shared" si="3"/>
        <v>ren "694.jpg" "3194.jpg"</v>
      </c>
    </row>
    <row r="196" spans="1:3" x14ac:dyDescent="0.25">
      <c r="A196" t="s">
        <v>514</v>
      </c>
      <c r="B196" t="s">
        <v>1521</v>
      </c>
      <c r="C196" t="str">
        <f t="shared" si="3"/>
        <v>ren "695.jpg" "3195.jpg"</v>
      </c>
    </row>
    <row r="197" spans="1:3" x14ac:dyDescent="0.25">
      <c r="A197" t="s">
        <v>515</v>
      </c>
      <c r="B197" t="s">
        <v>1522</v>
      </c>
      <c r="C197" t="str">
        <f t="shared" si="3"/>
        <v>ren "696.jpg" "3196.jpg"</v>
      </c>
    </row>
    <row r="198" spans="1:3" x14ac:dyDescent="0.25">
      <c r="A198" t="s">
        <v>516</v>
      </c>
      <c r="B198" t="s">
        <v>1523</v>
      </c>
      <c r="C198" t="str">
        <f t="shared" si="3"/>
        <v>ren "697.jpg" "3197.jpg"</v>
      </c>
    </row>
    <row r="199" spans="1:3" x14ac:dyDescent="0.25">
      <c r="A199" t="s">
        <v>517</v>
      </c>
      <c r="B199" t="s">
        <v>1524</v>
      </c>
      <c r="C199" t="str">
        <f t="shared" si="3"/>
        <v>ren "698.jpg" "3198.jpg"</v>
      </c>
    </row>
    <row r="200" spans="1:3" x14ac:dyDescent="0.25">
      <c r="A200" t="s">
        <v>518</v>
      </c>
      <c r="B200" t="s">
        <v>1525</v>
      </c>
      <c r="C200" t="str">
        <f t="shared" si="3"/>
        <v>ren "699.jpg" "3199.jpg"</v>
      </c>
    </row>
    <row r="201" spans="1:3" x14ac:dyDescent="0.25">
      <c r="A201" t="s">
        <v>519</v>
      </c>
      <c r="B201" t="s">
        <v>1526</v>
      </c>
      <c r="C201" t="str">
        <f t="shared" si="3"/>
        <v>ren "700.jpg" "3200.jpg"</v>
      </c>
    </row>
    <row r="202" spans="1:3" x14ac:dyDescent="0.25">
      <c r="A202" t="s">
        <v>520</v>
      </c>
      <c r="B202" t="s">
        <v>1527</v>
      </c>
      <c r="C202" t="str">
        <f t="shared" si="3"/>
        <v>ren "701.jpg" "3201.jpg"</v>
      </c>
    </row>
    <row r="203" spans="1:3" x14ac:dyDescent="0.25">
      <c r="A203" t="s">
        <v>521</v>
      </c>
      <c r="B203" t="s">
        <v>1528</v>
      </c>
      <c r="C203" t="str">
        <f t="shared" si="3"/>
        <v>ren "702.jpg" "3202.jpg"</v>
      </c>
    </row>
    <row r="204" spans="1:3" x14ac:dyDescent="0.25">
      <c r="A204" t="s">
        <v>522</v>
      </c>
      <c r="B204" t="s">
        <v>1529</v>
      </c>
      <c r="C204" t="str">
        <f t="shared" si="3"/>
        <v>ren "703.jpg" "3203.jpg"</v>
      </c>
    </row>
    <row r="205" spans="1:3" x14ac:dyDescent="0.25">
      <c r="A205" t="s">
        <v>523</v>
      </c>
      <c r="B205" t="s">
        <v>1530</v>
      </c>
      <c r="C205" t="str">
        <f t="shared" si="3"/>
        <v>ren "704.jpg" "3204.jpg"</v>
      </c>
    </row>
    <row r="206" spans="1:3" x14ac:dyDescent="0.25">
      <c r="A206" t="s">
        <v>524</v>
      </c>
      <c r="B206" t="s">
        <v>1531</v>
      </c>
      <c r="C206" t="str">
        <f t="shared" si="3"/>
        <v>ren "705.jpg" "3205.jpg"</v>
      </c>
    </row>
    <row r="207" spans="1:3" x14ac:dyDescent="0.25">
      <c r="A207" t="s">
        <v>525</v>
      </c>
      <c r="B207" t="s">
        <v>1532</v>
      </c>
      <c r="C207" t="str">
        <f t="shared" si="3"/>
        <v>ren "706.jpg" "3206.jpg"</v>
      </c>
    </row>
    <row r="208" spans="1:3" x14ac:dyDescent="0.25">
      <c r="A208" t="s">
        <v>526</v>
      </c>
      <c r="B208" t="s">
        <v>1533</v>
      </c>
      <c r="C208" t="str">
        <f t="shared" si="3"/>
        <v>ren "707.jpg" "3207.jpg"</v>
      </c>
    </row>
    <row r="209" spans="1:3" x14ac:dyDescent="0.25">
      <c r="A209" t="s">
        <v>527</v>
      </c>
      <c r="B209" t="s">
        <v>1534</v>
      </c>
      <c r="C209" t="str">
        <f t="shared" si="3"/>
        <v>ren "708.jpg" "3208.jpg"</v>
      </c>
    </row>
    <row r="210" spans="1:3" x14ac:dyDescent="0.25">
      <c r="A210" t="s">
        <v>528</v>
      </c>
      <c r="B210" t="s">
        <v>1535</v>
      </c>
      <c r="C210" t="str">
        <f t="shared" si="3"/>
        <v>ren "709.jpg" "3209.jpg"</v>
      </c>
    </row>
    <row r="211" spans="1:3" x14ac:dyDescent="0.25">
      <c r="A211" t="s">
        <v>529</v>
      </c>
      <c r="B211" t="s">
        <v>1536</v>
      </c>
      <c r="C211" t="str">
        <f t="shared" si="3"/>
        <v>ren "710.jpg" "3210.jpg"</v>
      </c>
    </row>
    <row r="212" spans="1:3" x14ac:dyDescent="0.25">
      <c r="A212" t="s">
        <v>530</v>
      </c>
      <c r="B212" t="s">
        <v>1537</v>
      </c>
      <c r="C212" t="str">
        <f t="shared" si="3"/>
        <v>ren "711.jpg" "3211.jpg"</v>
      </c>
    </row>
    <row r="213" spans="1:3" x14ac:dyDescent="0.25">
      <c r="A213" t="s">
        <v>531</v>
      </c>
      <c r="B213" t="s">
        <v>1538</v>
      </c>
      <c r="C213" t="str">
        <f t="shared" si="3"/>
        <v>ren "712.jpg" "3212.jpg"</v>
      </c>
    </row>
    <row r="214" spans="1:3" x14ac:dyDescent="0.25">
      <c r="A214" t="s">
        <v>532</v>
      </c>
      <c r="B214" t="s">
        <v>1539</v>
      </c>
      <c r="C214" t="str">
        <f t="shared" si="3"/>
        <v>ren "713.jpg" "3213.jpg"</v>
      </c>
    </row>
    <row r="215" spans="1:3" x14ac:dyDescent="0.25">
      <c r="A215" t="s">
        <v>533</v>
      </c>
      <c r="B215" t="s">
        <v>1540</v>
      </c>
      <c r="C215" t="str">
        <f t="shared" si="3"/>
        <v>ren "714.jpg" "3214.jpg"</v>
      </c>
    </row>
    <row r="216" spans="1:3" x14ac:dyDescent="0.25">
      <c r="A216" t="s">
        <v>534</v>
      </c>
      <c r="B216" t="s">
        <v>1541</v>
      </c>
      <c r="C216" t="str">
        <f t="shared" si="3"/>
        <v>ren "715.jpg" "3215.jpg"</v>
      </c>
    </row>
    <row r="217" spans="1:3" x14ac:dyDescent="0.25">
      <c r="A217" t="s">
        <v>535</v>
      </c>
      <c r="B217" t="s">
        <v>1542</v>
      </c>
      <c r="C217" t="str">
        <f t="shared" si="3"/>
        <v>ren "716.jpg" "3216.jpg"</v>
      </c>
    </row>
    <row r="218" spans="1:3" x14ac:dyDescent="0.25">
      <c r="A218" t="s">
        <v>536</v>
      </c>
      <c r="B218" t="s">
        <v>1543</v>
      </c>
      <c r="C218" t="str">
        <f t="shared" si="3"/>
        <v>ren "717.jpg" "3217.jpg"</v>
      </c>
    </row>
    <row r="219" spans="1:3" x14ac:dyDescent="0.25">
      <c r="A219" t="s">
        <v>537</v>
      </c>
      <c r="B219" t="s">
        <v>1544</v>
      </c>
      <c r="C219" t="str">
        <f t="shared" si="3"/>
        <v>ren "718.jpg" "3218.jpg"</v>
      </c>
    </row>
    <row r="220" spans="1:3" x14ac:dyDescent="0.25">
      <c r="A220" t="s">
        <v>538</v>
      </c>
      <c r="B220" t="s">
        <v>1545</v>
      </c>
      <c r="C220" t="str">
        <f t="shared" si="3"/>
        <v>ren "719.jpg" "3219.jpg"</v>
      </c>
    </row>
    <row r="221" spans="1:3" x14ac:dyDescent="0.25">
      <c r="A221" t="s">
        <v>539</v>
      </c>
      <c r="B221" t="s">
        <v>1546</v>
      </c>
      <c r="C221" t="str">
        <f t="shared" si="3"/>
        <v>ren "720.jpg" "3220.jpg"</v>
      </c>
    </row>
    <row r="222" spans="1:3" x14ac:dyDescent="0.25">
      <c r="A222" t="s">
        <v>540</v>
      </c>
      <c r="B222" t="s">
        <v>1547</v>
      </c>
      <c r="C222" t="str">
        <f t="shared" si="3"/>
        <v>ren "721.jpg" "3221.jpg"</v>
      </c>
    </row>
    <row r="223" spans="1:3" x14ac:dyDescent="0.25">
      <c r="A223" t="s">
        <v>541</v>
      </c>
      <c r="B223" t="s">
        <v>1548</v>
      </c>
      <c r="C223" t="str">
        <f t="shared" si="3"/>
        <v>ren "722.jpg" "3222.jpg"</v>
      </c>
    </row>
    <row r="224" spans="1:3" x14ac:dyDescent="0.25">
      <c r="A224" t="s">
        <v>542</v>
      </c>
      <c r="B224" t="s">
        <v>1549</v>
      </c>
      <c r="C224" t="str">
        <f t="shared" si="3"/>
        <v>ren "723.jpg" "3223.jpg"</v>
      </c>
    </row>
    <row r="225" spans="1:3" x14ac:dyDescent="0.25">
      <c r="A225" t="s">
        <v>543</v>
      </c>
      <c r="B225" t="s">
        <v>1550</v>
      </c>
      <c r="C225" t="str">
        <f t="shared" si="3"/>
        <v>ren "724.jpg" "3224.jpg"</v>
      </c>
    </row>
    <row r="226" spans="1:3" x14ac:dyDescent="0.25">
      <c r="A226" t="s">
        <v>544</v>
      </c>
      <c r="B226" t="s">
        <v>1551</v>
      </c>
      <c r="C226" t="str">
        <f t="shared" si="3"/>
        <v>ren "725.jpg" "3225.jpg"</v>
      </c>
    </row>
    <row r="227" spans="1:3" x14ac:dyDescent="0.25">
      <c r="A227" t="s">
        <v>545</v>
      </c>
      <c r="B227" t="s">
        <v>1552</v>
      </c>
      <c r="C227" t="str">
        <f t="shared" si="3"/>
        <v>ren "726.jpg" "3226.jpg"</v>
      </c>
    </row>
    <row r="228" spans="1:3" x14ac:dyDescent="0.25">
      <c r="A228" t="s">
        <v>546</v>
      </c>
      <c r="B228" t="s">
        <v>1553</v>
      </c>
      <c r="C228" t="str">
        <f t="shared" si="3"/>
        <v>ren "727.jpg" "3227.jpg"</v>
      </c>
    </row>
    <row r="229" spans="1:3" x14ac:dyDescent="0.25">
      <c r="A229" t="s">
        <v>547</v>
      </c>
      <c r="B229" t="s">
        <v>1554</v>
      </c>
      <c r="C229" t="str">
        <f t="shared" si="3"/>
        <v>ren "728.jpg" "3228.jpg"</v>
      </c>
    </row>
    <row r="230" spans="1:3" x14ac:dyDescent="0.25">
      <c r="A230" t="s">
        <v>548</v>
      </c>
      <c r="B230" t="s">
        <v>1555</v>
      </c>
      <c r="C230" t="str">
        <f t="shared" si="3"/>
        <v>ren "729.jpg" "3229.jpg"</v>
      </c>
    </row>
    <row r="231" spans="1:3" x14ac:dyDescent="0.25">
      <c r="A231" t="s">
        <v>549</v>
      </c>
      <c r="B231" t="s">
        <v>1556</v>
      </c>
      <c r="C231" t="str">
        <f t="shared" si="3"/>
        <v>ren "730.jpg" "3230.jpg"</v>
      </c>
    </row>
    <row r="232" spans="1:3" x14ac:dyDescent="0.25">
      <c r="A232" t="s">
        <v>550</v>
      </c>
      <c r="B232" t="s">
        <v>1557</v>
      </c>
      <c r="C232" t="str">
        <f t="shared" si="3"/>
        <v>ren "731.jpg" "3231.jpg"</v>
      </c>
    </row>
    <row r="233" spans="1:3" x14ac:dyDescent="0.25">
      <c r="A233" t="s">
        <v>551</v>
      </c>
      <c r="B233" t="s">
        <v>1558</v>
      </c>
      <c r="C233" t="str">
        <f t="shared" si="3"/>
        <v>ren "732.jpg" "3232.jpg"</v>
      </c>
    </row>
    <row r="234" spans="1:3" x14ac:dyDescent="0.25">
      <c r="A234" t="s">
        <v>552</v>
      </c>
      <c r="B234" t="s">
        <v>1559</v>
      </c>
      <c r="C234" t="str">
        <f t="shared" si="3"/>
        <v>ren "733.jpg" "3233.jpg"</v>
      </c>
    </row>
    <row r="235" spans="1:3" x14ac:dyDescent="0.25">
      <c r="A235" t="s">
        <v>553</v>
      </c>
      <c r="B235" t="s">
        <v>1560</v>
      </c>
      <c r="C235" t="str">
        <f t="shared" si="3"/>
        <v>ren "734.jpg" "3234.jpg"</v>
      </c>
    </row>
    <row r="236" spans="1:3" x14ac:dyDescent="0.25">
      <c r="A236" t="s">
        <v>554</v>
      </c>
      <c r="B236" t="s">
        <v>1561</v>
      </c>
      <c r="C236" t="str">
        <f t="shared" si="3"/>
        <v>ren "735.jpg" "3235.jpg"</v>
      </c>
    </row>
    <row r="237" spans="1:3" x14ac:dyDescent="0.25">
      <c r="A237" t="s">
        <v>555</v>
      </c>
      <c r="B237" t="s">
        <v>1562</v>
      </c>
      <c r="C237" t="str">
        <f t="shared" si="3"/>
        <v>ren "736.jpg" "3236.jpg"</v>
      </c>
    </row>
    <row r="238" spans="1:3" x14ac:dyDescent="0.25">
      <c r="A238" t="s">
        <v>556</v>
      </c>
      <c r="B238" t="s">
        <v>1563</v>
      </c>
      <c r="C238" t="str">
        <f t="shared" si="3"/>
        <v>ren "737.jpg" "3237.jpg"</v>
      </c>
    </row>
    <row r="239" spans="1:3" x14ac:dyDescent="0.25">
      <c r="A239" t="s">
        <v>557</v>
      </c>
      <c r="B239" t="s">
        <v>1564</v>
      </c>
      <c r="C239" t="str">
        <f t="shared" si="3"/>
        <v>ren "738.jpg" "3238.jpg"</v>
      </c>
    </row>
    <row r="240" spans="1:3" x14ac:dyDescent="0.25">
      <c r="A240" t="s">
        <v>558</v>
      </c>
      <c r="B240" t="s">
        <v>1565</v>
      </c>
      <c r="C240" t="str">
        <f t="shared" si="3"/>
        <v>ren "739.jpg" "3239.jpg"</v>
      </c>
    </row>
    <row r="241" spans="1:3" x14ac:dyDescent="0.25">
      <c r="A241" t="s">
        <v>559</v>
      </c>
      <c r="B241" t="s">
        <v>1566</v>
      </c>
      <c r="C241" t="str">
        <f t="shared" si="3"/>
        <v>ren "740.jpg" "3240.jpg"</v>
      </c>
    </row>
    <row r="242" spans="1:3" x14ac:dyDescent="0.25">
      <c r="A242" t="s">
        <v>560</v>
      </c>
      <c r="B242" t="s">
        <v>1567</v>
      </c>
      <c r="C242" t="str">
        <f t="shared" si="3"/>
        <v>ren "741.jpg" "3241.jpg"</v>
      </c>
    </row>
    <row r="243" spans="1:3" x14ac:dyDescent="0.25">
      <c r="A243" t="s">
        <v>561</v>
      </c>
      <c r="B243" t="s">
        <v>1568</v>
      </c>
      <c r="C243" t="str">
        <f t="shared" si="3"/>
        <v>ren "742.jpg" "3242.jpg"</v>
      </c>
    </row>
    <row r="244" spans="1:3" x14ac:dyDescent="0.25">
      <c r="A244" t="s">
        <v>562</v>
      </c>
      <c r="B244" t="s">
        <v>1569</v>
      </c>
      <c r="C244" t="str">
        <f t="shared" si="3"/>
        <v>ren "743.jpg" "3243.jpg"</v>
      </c>
    </row>
    <row r="245" spans="1:3" x14ac:dyDescent="0.25">
      <c r="A245" t="s">
        <v>563</v>
      </c>
      <c r="B245" t="s">
        <v>1570</v>
      </c>
      <c r="C245" t="str">
        <f t="shared" si="3"/>
        <v>ren "744.jpg" "3244.jpg"</v>
      </c>
    </row>
    <row r="246" spans="1:3" x14ac:dyDescent="0.25">
      <c r="A246" t="s">
        <v>564</v>
      </c>
      <c r="B246" t="s">
        <v>1571</v>
      </c>
      <c r="C246" t="str">
        <f t="shared" si="3"/>
        <v>ren "745.jpg" "3245.jpg"</v>
      </c>
    </row>
    <row r="247" spans="1:3" x14ac:dyDescent="0.25">
      <c r="A247" t="s">
        <v>565</v>
      </c>
      <c r="B247" t="s">
        <v>1572</v>
      </c>
      <c r="C247" t="str">
        <f t="shared" si="3"/>
        <v>ren "746.jpg" "3246.jpg"</v>
      </c>
    </row>
    <row r="248" spans="1:3" x14ac:dyDescent="0.25">
      <c r="A248" t="s">
        <v>566</v>
      </c>
      <c r="B248" t="s">
        <v>1573</v>
      </c>
      <c r="C248" t="str">
        <f t="shared" si="3"/>
        <v>ren "747.jpg" "3247.jpg"</v>
      </c>
    </row>
    <row r="249" spans="1:3" x14ac:dyDescent="0.25">
      <c r="A249" t="s">
        <v>567</v>
      </c>
      <c r="B249" t="s">
        <v>1574</v>
      </c>
      <c r="C249" t="str">
        <f t="shared" si="3"/>
        <v>ren "748.jpg" "3248.jpg"</v>
      </c>
    </row>
    <row r="250" spans="1:3" x14ac:dyDescent="0.25">
      <c r="A250" t="s">
        <v>568</v>
      </c>
      <c r="B250" t="s">
        <v>1575</v>
      </c>
      <c r="C250" t="str">
        <f t="shared" si="3"/>
        <v>ren "749.jpg" "3249.jpg"</v>
      </c>
    </row>
    <row r="251" spans="1:3" x14ac:dyDescent="0.25">
      <c r="A251" t="s">
        <v>569</v>
      </c>
      <c r="B251" t="s">
        <v>1576</v>
      </c>
      <c r="C251" t="str">
        <f t="shared" si="3"/>
        <v>ren "750.jpg" "3250.jpg"</v>
      </c>
    </row>
    <row r="252" spans="1:3" x14ac:dyDescent="0.25">
      <c r="A252" t="s">
        <v>570</v>
      </c>
      <c r="B252" t="s">
        <v>1577</v>
      </c>
      <c r="C252" t="str">
        <f t="shared" si="3"/>
        <v>ren "751.jpg" "3251.jpg"</v>
      </c>
    </row>
    <row r="253" spans="1:3" x14ac:dyDescent="0.25">
      <c r="A253" t="s">
        <v>571</v>
      </c>
      <c r="B253" t="s">
        <v>1578</v>
      </c>
      <c r="C253" t="str">
        <f t="shared" si="3"/>
        <v>ren "752.jpg" "3252.jpg"</v>
      </c>
    </row>
    <row r="254" spans="1:3" x14ac:dyDescent="0.25">
      <c r="A254" t="s">
        <v>572</v>
      </c>
      <c r="B254" t="s">
        <v>1579</v>
      </c>
      <c r="C254" t="str">
        <f t="shared" si="3"/>
        <v>ren "753.jpg" "3253.jpg"</v>
      </c>
    </row>
    <row r="255" spans="1:3" x14ac:dyDescent="0.25">
      <c r="A255" t="s">
        <v>573</v>
      </c>
      <c r="B255" t="s">
        <v>1580</v>
      </c>
      <c r="C255" t="str">
        <f t="shared" si="3"/>
        <v>ren "754.jpg" "3254.jpg"</v>
      </c>
    </row>
    <row r="256" spans="1:3" x14ac:dyDescent="0.25">
      <c r="A256" t="s">
        <v>574</v>
      </c>
      <c r="B256" t="s">
        <v>1581</v>
      </c>
      <c r="C256" t="str">
        <f t="shared" si="3"/>
        <v>ren "755.jpg" "3255.jpg"</v>
      </c>
    </row>
    <row r="257" spans="1:3" x14ac:dyDescent="0.25">
      <c r="A257" t="s">
        <v>575</v>
      </c>
      <c r="B257" t="s">
        <v>1582</v>
      </c>
      <c r="C257" t="str">
        <f t="shared" si="3"/>
        <v>ren "756.jpg" "3256.jpg"</v>
      </c>
    </row>
    <row r="258" spans="1:3" x14ac:dyDescent="0.25">
      <c r="A258" t="s">
        <v>576</v>
      </c>
      <c r="B258" t="s">
        <v>1583</v>
      </c>
      <c r="C258" t="str">
        <f t="shared" ref="C258:C315" si="4">"ren "&amp;A258&amp;" "&amp;B258</f>
        <v>ren "757.jpg" "3257.jpg"</v>
      </c>
    </row>
    <row r="259" spans="1:3" x14ac:dyDescent="0.25">
      <c r="A259" t="s">
        <v>577</v>
      </c>
      <c r="B259" t="s">
        <v>1584</v>
      </c>
      <c r="C259" t="str">
        <f t="shared" si="4"/>
        <v>ren "758.jpg" "3258.jpg"</v>
      </c>
    </row>
    <row r="260" spans="1:3" x14ac:dyDescent="0.25">
      <c r="A260" t="s">
        <v>578</v>
      </c>
      <c r="B260" t="s">
        <v>1585</v>
      </c>
      <c r="C260" t="str">
        <f t="shared" si="4"/>
        <v>ren "759.jpg" "3259.jpg"</v>
      </c>
    </row>
    <row r="261" spans="1:3" x14ac:dyDescent="0.25">
      <c r="A261" t="s">
        <v>579</v>
      </c>
      <c r="B261" t="s">
        <v>1586</v>
      </c>
      <c r="C261" t="str">
        <f t="shared" si="4"/>
        <v>ren "760.jpg" "3260.jpg"</v>
      </c>
    </row>
    <row r="262" spans="1:3" x14ac:dyDescent="0.25">
      <c r="A262" t="s">
        <v>580</v>
      </c>
      <c r="B262" t="s">
        <v>1587</v>
      </c>
      <c r="C262" t="str">
        <f t="shared" si="4"/>
        <v>ren "761.jpg" "3261.jpg"</v>
      </c>
    </row>
    <row r="263" spans="1:3" x14ac:dyDescent="0.25">
      <c r="A263" t="s">
        <v>581</v>
      </c>
      <c r="B263" t="s">
        <v>1588</v>
      </c>
      <c r="C263" t="str">
        <f t="shared" si="4"/>
        <v>ren "762.jpg" "3262.jpg"</v>
      </c>
    </row>
    <row r="264" spans="1:3" x14ac:dyDescent="0.25">
      <c r="A264" t="s">
        <v>582</v>
      </c>
      <c r="B264" t="s">
        <v>1589</v>
      </c>
      <c r="C264" t="str">
        <f t="shared" si="4"/>
        <v>ren "763.jpg" "3263.jpg"</v>
      </c>
    </row>
    <row r="265" spans="1:3" x14ac:dyDescent="0.25">
      <c r="A265" t="s">
        <v>583</v>
      </c>
      <c r="B265" t="s">
        <v>1590</v>
      </c>
      <c r="C265" t="str">
        <f t="shared" si="4"/>
        <v>ren "764.jpg" "3264.jpg"</v>
      </c>
    </row>
    <row r="266" spans="1:3" x14ac:dyDescent="0.25">
      <c r="A266" t="s">
        <v>584</v>
      </c>
      <c r="B266" t="s">
        <v>1591</v>
      </c>
      <c r="C266" t="str">
        <f t="shared" si="4"/>
        <v>ren "765.jpg" "3265.jpg"</v>
      </c>
    </row>
    <row r="267" spans="1:3" x14ac:dyDescent="0.25">
      <c r="A267" t="s">
        <v>585</v>
      </c>
      <c r="B267" t="s">
        <v>1592</v>
      </c>
      <c r="C267" t="str">
        <f t="shared" si="4"/>
        <v>ren "766.jpg" "3266.jpg"</v>
      </c>
    </row>
    <row r="268" spans="1:3" x14ac:dyDescent="0.25">
      <c r="A268" t="s">
        <v>586</v>
      </c>
      <c r="B268" t="s">
        <v>1593</v>
      </c>
      <c r="C268" t="str">
        <f t="shared" si="4"/>
        <v>ren "767.jpg" "3267.jpg"</v>
      </c>
    </row>
    <row r="269" spans="1:3" x14ac:dyDescent="0.25">
      <c r="A269" t="s">
        <v>587</v>
      </c>
      <c r="B269" t="s">
        <v>1594</v>
      </c>
      <c r="C269" t="str">
        <f t="shared" si="4"/>
        <v>ren "768.jpg" "3268.jpg"</v>
      </c>
    </row>
    <row r="270" spans="1:3" x14ac:dyDescent="0.25">
      <c r="A270" t="s">
        <v>588</v>
      </c>
      <c r="B270" t="s">
        <v>1595</v>
      </c>
      <c r="C270" t="str">
        <f t="shared" si="4"/>
        <v>ren "769.jpg" "3269.jpg"</v>
      </c>
    </row>
    <row r="271" spans="1:3" x14ac:dyDescent="0.25">
      <c r="A271" t="s">
        <v>589</v>
      </c>
      <c r="B271" t="s">
        <v>1596</v>
      </c>
      <c r="C271" t="str">
        <f t="shared" si="4"/>
        <v>ren "770.jpg" "3270.jpg"</v>
      </c>
    </row>
    <row r="272" spans="1:3" x14ac:dyDescent="0.25">
      <c r="A272" t="s">
        <v>590</v>
      </c>
      <c r="B272" t="s">
        <v>1597</v>
      </c>
      <c r="C272" t="str">
        <f t="shared" si="4"/>
        <v>ren "771.jpg" "3271.jpg"</v>
      </c>
    </row>
    <row r="273" spans="1:3" x14ac:dyDescent="0.25">
      <c r="A273" t="s">
        <v>591</v>
      </c>
      <c r="B273" t="s">
        <v>1598</v>
      </c>
      <c r="C273" t="str">
        <f t="shared" si="4"/>
        <v>ren "772.jpg" "3272.jpg"</v>
      </c>
    </row>
    <row r="274" spans="1:3" x14ac:dyDescent="0.25">
      <c r="A274" t="s">
        <v>592</v>
      </c>
      <c r="B274" t="s">
        <v>1599</v>
      </c>
      <c r="C274" t="str">
        <f t="shared" si="4"/>
        <v>ren "773.jpg" "3273.jpg"</v>
      </c>
    </row>
    <row r="275" spans="1:3" x14ac:dyDescent="0.25">
      <c r="A275" t="s">
        <v>593</v>
      </c>
      <c r="B275" t="s">
        <v>1600</v>
      </c>
      <c r="C275" t="str">
        <f t="shared" si="4"/>
        <v>ren "774.jpg" "3274.jpg"</v>
      </c>
    </row>
    <row r="276" spans="1:3" x14ac:dyDescent="0.25">
      <c r="A276" t="s">
        <v>594</v>
      </c>
      <c r="B276" t="s">
        <v>1601</v>
      </c>
      <c r="C276" t="str">
        <f t="shared" si="4"/>
        <v>ren "775.jpg" "3275.jpg"</v>
      </c>
    </row>
    <row r="277" spans="1:3" x14ac:dyDescent="0.25">
      <c r="A277" t="s">
        <v>595</v>
      </c>
      <c r="B277" t="s">
        <v>1602</v>
      </c>
      <c r="C277" t="str">
        <f t="shared" si="4"/>
        <v>ren "776.jpg" "3276.jpg"</v>
      </c>
    </row>
    <row r="278" spans="1:3" x14ac:dyDescent="0.25">
      <c r="A278" t="s">
        <v>596</v>
      </c>
      <c r="B278" t="s">
        <v>1603</v>
      </c>
      <c r="C278" t="str">
        <f t="shared" si="4"/>
        <v>ren "777.jpg" "3277.jpg"</v>
      </c>
    </row>
    <row r="279" spans="1:3" x14ac:dyDescent="0.25">
      <c r="A279" t="s">
        <v>597</v>
      </c>
      <c r="B279" t="s">
        <v>1604</v>
      </c>
      <c r="C279" t="str">
        <f t="shared" si="4"/>
        <v>ren "778.jpg" "3278.jpg"</v>
      </c>
    </row>
    <row r="280" spans="1:3" x14ac:dyDescent="0.25">
      <c r="A280" t="s">
        <v>598</v>
      </c>
      <c r="B280" t="s">
        <v>1605</v>
      </c>
      <c r="C280" t="str">
        <f t="shared" si="4"/>
        <v>ren "779.jpg" "3279.jpg"</v>
      </c>
    </row>
    <row r="281" spans="1:3" x14ac:dyDescent="0.25">
      <c r="A281" t="s">
        <v>599</v>
      </c>
      <c r="B281" t="s">
        <v>1606</v>
      </c>
      <c r="C281" t="str">
        <f t="shared" si="4"/>
        <v>ren "780.jpg" "3280.jpg"</v>
      </c>
    </row>
    <row r="282" spans="1:3" x14ac:dyDescent="0.25">
      <c r="A282" t="s">
        <v>600</v>
      </c>
      <c r="B282" t="s">
        <v>1607</v>
      </c>
      <c r="C282" t="str">
        <f t="shared" si="4"/>
        <v>ren "781.jpg" "3281.jpg"</v>
      </c>
    </row>
    <row r="283" spans="1:3" x14ac:dyDescent="0.25">
      <c r="A283" t="s">
        <v>601</v>
      </c>
      <c r="B283" t="s">
        <v>1608</v>
      </c>
      <c r="C283" t="str">
        <f t="shared" si="4"/>
        <v>ren "782.jpg" "3282.jpg"</v>
      </c>
    </row>
    <row r="284" spans="1:3" x14ac:dyDescent="0.25">
      <c r="A284" t="s">
        <v>602</v>
      </c>
      <c r="B284" t="s">
        <v>1609</v>
      </c>
      <c r="C284" t="str">
        <f t="shared" si="4"/>
        <v>ren "783.jpg" "3283.jpg"</v>
      </c>
    </row>
    <row r="285" spans="1:3" x14ac:dyDescent="0.25">
      <c r="A285" t="s">
        <v>603</v>
      </c>
      <c r="B285" t="s">
        <v>1610</v>
      </c>
      <c r="C285" t="str">
        <f t="shared" si="4"/>
        <v>ren "784.jpg" "3284.jpg"</v>
      </c>
    </row>
    <row r="286" spans="1:3" x14ac:dyDescent="0.25">
      <c r="A286" t="s">
        <v>604</v>
      </c>
      <c r="B286" t="s">
        <v>1611</v>
      </c>
      <c r="C286" t="str">
        <f t="shared" si="4"/>
        <v>ren "785.jpg" "3285.jpg"</v>
      </c>
    </row>
    <row r="287" spans="1:3" x14ac:dyDescent="0.25">
      <c r="A287" t="s">
        <v>605</v>
      </c>
      <c r="B287" t="s">
        <v>1612</v>
      </c>
      <c r="C287" t="str">
        <f t="shared" si="4"/>
        <v>ren "786.jpg" "3286.jpg"</v>
      </c>
    </row>
    <row r="288" spans="1:3" x14ac:dyDescent="0.25">
      <c r="A288" t="s">
        <v>606</v>
      </c>
      <c r="B288" t="s">
        <v>1613</v>
      </c>
      <c r="C288" t="str">
        <f t="shared" si="4"/>
        <v>ren "787.jpg" "3287.jpg"</v>
      </c>
    </row>
    <row r="289" spans="1:3" x14ac:dyDescent="0.25">
      <c r="A289" t="s">
        <v>607</v>
      </c>
      <c r="B289" t="s">
        <v>1614</v>
      </c>
      <c r="C289" t="str">
        <f t="shared" si="4"/>
        <v>ren "788.jpg" "3288.jpg"</v>
      </c>
    </row>
    <row r="290" spans="1:3" x14ac:dyDescent="0.25">
      <c r="A290" t="s">
        <v>608</v>
      </c>
      <c r="B290" t="s">
        <v>1615</v>
      </c>
      <c r="C290" t="str">
        <f t="shared" si="4"/>
        <v>ren "789.jpg" "3289.jpg"</v>
      </c>
    </row>
    <row r="291" spans="1:3" x14ac:dyDescent="0.25">
      <c r="A291" t="s">
        <v>609</v>
      </c>
      <c r="B291" t="s">
        <v>1616</v>
      </c>
      <c r="C291" t="str">
        <f t="shared" si="4"/>
        <v>ren "790.jpg" "3290.jpg"</v>
      </c>
    </row>
    <row r="292" spans="1:3" x14ac:dyDescent="0.25">
      <c r="A292" t="s">
        <v>610</v>
      </c>
      <c r="B292" t="s">
        <v>1617</v>
      </c>
      <c r="C292" t="str">
        <f t="shared" si="4"/>
        <v>ren "791.jpg" "3291.jpg"</v>
      </c>
    </row>
    <row r="293" spans="1:3" x14ac:dyDescent="0.25">
      <c r="A293" t="s">
        <v>611</v>
      </c>
      <c r="B293" t="s">
        <v>1618</v>
      </c>
      <c r="C293" t="str">
        <f t="shared" si="4"/>
        <v>ren "792.jpg" "3292.jpg"</v>
      </c>
    </row>
    <row r="294" spans="1:3" x14ac:dyDescent="0.25">
      <c r="A294" t="s">
        <v>612</v>
      </c>
      <c r="B294" t="s">
        <v>1619</v>
      </c>
      <c r="C294" t="str">
        <f t="shared" si="4"/>
        <v>ren "793.jpg" "3293.jpg"</v>
      </c>
    </row>
    <row r="295" spans="1:3" x14ac:dyDescent="0.25">
      <c r="A295" t="s">
        <v>613</v>
      </c>
      <c r="B295" t="s">
        <v>1620</v>
      </c>
      <c r="C295" t="str">
        <f t="shared" si="4"/>
        <v>ren "794.jpg" "3294.jpg"</v>
      </c>
    </row>
    <row r="296" spans="1:3" x14ac:dyDescent="0.25">
      <c r="A296" t="s">
        <v>614</v>
      </c>
      <c r="B296" t="s">
        <v>1621</v>
      </c>
      <c r="C296" t="str">
        <f t="shared" si="4"/>
        <v>ren "795.jpg" "3295.jpg"</v>
      </c>
    </row>
    <row r="297" spans="1:3" x14ac:dyDescent="0.25">
      <c r="A297" t="s">
        <v>615</v>
      </c>
      <c r="B297" t="s">
        <v>1622</v>
      </c>
      <c r="C297" t="str">
        <f t="shared" si="4"/>
        <v>ren "796.jpg" "3296.jpg"</v>
      </c>
    </row>
    <row r="298" spans="1:3" x14ac:dyDescent="0.25">
      <c r="A298" t="s">
        <v>616</v>
      </c>
      <c r="B298" t="s">
        <v>1623</v>
      </c>
      <c r="C298" t="str">
        <f t="shared" si="4"/>
        <v>ren "797.jpg" "3297.jpg"</v>
      </c>
    </row>
    <row r="299" spans="1:3" x14ac:dyDescent="0.25">
      <c r="A299" t="s">
        <v>617</v>
      </c>
      <c r="B299" t="s">
        <v>1624</v>
      </c>
      <c r="C299" t="str">
        <f t="shared" si="4"/>
        <v>ren "798.jpg" "3298.jpg"</v>
      </c>
    </row>
    <row r="300" spans="1:3" x14ac:dyDescent="0.25">
      <c r="A300" t="s">
        <v>618</v>
      </c>
      <c r="B300" t="s">
        <v>1625</v>
      </c>
      <c r="C300" t="str">
        <f t="shared" si="4"/>
        <v>ren "799.jpg" "3299.jpg"</v>
      </c>
    </row>
    <row r="301" spans="1:3" x14ac:dyDescent="0.25">
      <c r="A301" t="s">
        <v>619</v>
      </c>
      <c r="B301" t="s">
        <v>1626</v>
      </c>
      <c r="C301" t="str">
        <f t="shared" si="4"/>
        <v>ren "800.jpg" "3300.jpg"</v>
      </c>
    </row>
    <row r="302" spans="1:3" x14ac:dyDescent="0.25">
      <c r="A302" t="s">
        <v>620</v>
      </c>
      <c r="B302" t="s">
        <v>1627</v>
      </c>
      <c r="C302" t="str">
        <f t="shared" si="4"/>
        <v>ren "801.jpg" "3301.jpg"</v>
      </c>
    </row>
    <row r="303" spans="1:3" x14ac:dyDescent="0.25">
      <c r="A303" t="s">
        <v>621</v>
      </c>
      <c r="B303" t="s">
        <v>1628</v>
      </c>
      <c r="C303" t="str">
        <f t="shared" si="4"/>
        <v>ren "802.jpg" "3302.jpg"</v>
      </c>
    </row>
    <row r="304" spans="1:3" x14ac:dyDescent="0.25">
      <c r="A304" t="s">
        <v>622</v>
      </c>
      <c r="B304" t="s">
        <v>1629</v>
      </c>
      <c r="C304" t="str">
        <f t="shared" si="4"/>
        <v>ren "803.jpg" "3303.jpg"</v>
      </c>
    </row>
    <row r="305" spans="1:3" x14ac:dyDescent="0.25">
      <c r="A305" t="s">
        <v>623</v>
      </c>
      <c r="B305" t="s">
        <v>1630</v>
      </c>
      <c r="C305" t="str">
        <f t="shared" si="4"/>
        <v>ren "804.jpg" "3304.jpg"</v>
      </c>
    </row>
    <row r="306" spans="1:3" x14ac:dyDescent="0.25">
      <c r="A306" t="s">
        <v>624</v>
      </c>
      <c r="B306" t="s">
        <v>1631</v>
      </c>
      <c r="C306" t="str">
        <f t="shared" si="4"/>
        <v>ren "805.jpg" "3305.jpg"</v>
      </c>
    </row>
    <row r="307" spans="1:3" x14ac:dyDescent="0.25">
      <c r="A307" t="s">
        <v>625</v>
      </c>
      <c r="B307" t="s">
        <v>1632</v>
      </c>
      <c r="C307" t="str">
        <f t="shared" si="4"/>
        <v>ren "806.jpg" "3306.jpg"</v>
      </c>
    </row>
    <row r="308" spans="1:3" x14ac:dyDescent="0.25">
      <c r="A308" t="s">
        <v>626</v>
      </c>
      <c r="B308" t="s">
        <v>1633</v>
      </c>
      <c r="C308" t="str">
        <f t="shared" si="4"/>
        <v>ren "807.jpg" "3307.jpg"</v>
      </c>
    </row>
    <row r="309" spans="1:3" x14ac:dyDescent="0.25">
      <c r="A309" t="s">
        <v>627</v>
      </c>
      <c r="B309" t="s">
        <v>1634</v>
      </c>
      <c r="C309" t="str">
        <f t="shared" si="4"/>
        <v>ren "808.jpg" "3308.jpg"</v>
      </c>
    </row>
    <row r="310" spans="1:3" x14ac:dyDescent="0.25">
      <c r="A310" t="s">
        <v>628</v>
      </c>
      <c r="B310" t="s">
        <v>1635</v>
      </c>
      <c r="C310" t="str">
        <f t="shared" si="4"/>
        <v>ren "809.jpg" "3309.jpg"</v>
      </c>
    </row>
    <row r="311" spans="1:3" x14ac:dyDescent="0.25">
      <c r="A311" t="s">
        <v>629</v>
      </c>
      <c r="B311" t="s">
        <v>1636</v>
      </c>
      <c r="C311" t="str">
        <f t="shared" si="4"/>
        <v>ren "810.jpg" "3310.jpg"</v>
      </c>
    </row>
    <row r="312" spans="1:3" x14ac:dyDescent="0.25">
      <c r="A312" t="s">
        <v>630</v>
      </c>
      <c r="B312" t="s">
        <v>1637</v>
      </c>
      <c r="C312" t="str">
        <f t="shared" si="4"/>
        <v>ren "811.jpg" "3311.jpg"</v>
      </c>
    </row>
    <row r="313" spans="1:3" x14ac:dyDescent="0.25">
      <c r="A313" t="s">
        <v>631</v>
      </c>
      <c r="B313" t="s">
        <v>1638</v>
      </c>
      <c r="C313" t="str">
        <f t="shared" si="4"/>
        <v>ren "812.jpg" "3312.jpg"</v>
      </c>
    </row>
    <row r="314" spans="1:3" x14ac:dyDescent="0.25">
      <c r="A314" t="s">
        <v>632</v>
      </c>
      <c r="B314" t="s">
        <v>1639</v>
      </c>
      <c r="C314" t="str">
        <f t="shared" si="4"/>
        <v>ren "813.jpg" "3313.jpg"</v>
      </c>
    </row>
    <row r="315" spans="1:3" x14ac:dyDescent="0.25">
      <c r="A315" t="s">
        <v>633</v>
      </c>
      <c r="B315" t="s">
        <v>1640</v>
      </c>
      <c r="C315" t="str">
        <f t="shared" si="4"/>
        <v>ren "814.jpg" "3314.jpg"</v>
      </c>
    </row>
    <row r="316" spans="1:3" x14ac:dyDescent="0.25">
      <c r="A316" t="s">
        <v>634</v>
      </c>
      <c r="B316" t="s">
        <v>1641</v>
      </c>
      <c r="C316" t="str">
        <f>"ren "&amp;A316&amp;" "&amp;B316</f>
        <v>ren "815.jpg" "3315.jpg"</v>
      </c>
    </row>
    <row r="317" spans="1:3" x14ac:dyDescent="0.25">
      <c r="A317" t="s">
        <v>635</v>
      </c>
      <c r="B317" t="s">
        <v>1642</v>
      </c>
      <c r="C317" t="str">
        <f t="shared" ref="C317:C380" si="5">"ren "&amp;A317&amp;" "&amp;B317</f>
        <v>ren "816.jpg" "3316.jpg"</v>
      </c>
    </row>
    <row r="318" spans="1:3" x14ac:dyDescent="0.25">
      <c r="A318" t="s">
        <v>636</v>
      </c>
      <c r="B318" t="s">
        <v>1643</v>
      </c>
      <c r="C318" t="str">
        <f t="shared" si="5"/>
        <v>ren "817.jpg" "3317.jpg"</v>
      </c>
    </row>
    <row r="319" spans="1:3" x14ac:dyDescent="0.25">
      <c r="A319" t="s">
        <v>637</v>
      </c>
      <c r="B319" t="s">
        <v>1644</v>
      </c>
      <c r="C319" t="str">
        <f t="shared" si="5"/>
        <v>ren "818.jpg" "3318.jpg"</v>
      </c>
    </row>
    <row r="320" spans="1:3" x14ac:dyDescent="0.25">
      <c r="A320" t="s">
        <v>952</v>
      </c>
      <c r="B320" t="s">
        <v>1645</v>
      </c>
      <c r="C320" t="str">
        <f t="shared" si="5"/>
        <v>ren "819.jpg" "3319.jpg"</v>
      </c>
    </row>
    <row r="321" spans="1:3" x14ac:dyDescent="0.25">
      <c r="A321" t="s">
        <v>953</v>
      </c>
      <c r="B321" t="s">
        <v>1646</v>
      </c>
      <c r="C321" t="str">
        <f t="shared" si="5"/>
        <v>ren "820.jpg" "3320.jpg"</v>
      </c>
    </row>
    <row r="322" spans="1:3" x14ac:dyDescent="0.25">
      <c r="A322" t="s">
        <v>954</v>
      </c>
      <c r="B322" t="s">
        <v>1647</v>
      </c>
      <c r="C322" t="str">
        <f t="shared" si="5"/>
        <v>ren "821.jpg" "3321.jpg"</v>
      </c>
    </row>
    <row r="323" spans="1:3" x14ac:dyDescent="0.25">
      <c r="A323" t="s">
        <v>955</v>
      </c>
      <c r="B323" t="s">
        <v>1648</v>
      </c>
      <c r="C323" t="str">
        <f t="shared" si="5"/>
        <v>ren "822.jpg" "3322.jpg"</v>
      </c>
    </row>
    <row r="324" spans="1:3" x14ac:dyDescent="0.25">
      <c r="A324" t="s">
        <v>956</v>
      </c>
      <c r="B324" t="s">
        <v>1649</v>
      </c>
      <c r="C324" t="str">
        <f t="shared" si="5"/>
        <v>ren "823.jpg" "3323.jpg"</v>
      </c>
    </row>
    <row r="325" spans="1:3" x14ac:dyDescent="0.25">
      <c r="A325" t="s">
        <v>957</v>
      </c>
      <c r="B325" t="s">
        <v>1650</v>
      </c>
      <c r="C325" t="str">
        <f t="shared" si="5"/>
        <v>ren "824.jpg" "3324.jpg"</v>
      </c>
    </row>
    <row r="326" spans="1:3" x14ac:dyDescent="0.25">
      <c r="A326" t="s">
        <v>958</v>
      </c>
      <c r="B326" t="s">
        <v>1651</v>
      </c>
      <c r="C326" t="str">
        <f t="shared" si="5"/>
        <v>ren "825.jpg" "3325.jpg"</v>
      </c>
    </row>
    <row r="327" spans="1:3" x14ac:dyDescent="0.25">
      <c r="A327" t="s">
        <v>959</v>
      </c>
      <c r="B327" t="s">
        <v>1652</v>
      </c>
      <c r="C327" t="str">
        <f t="shared" si="5"/>
        <v>ren "826.jpg" "3326.jpg"</v>
      </c>
    </row>
    <row r="328" spans="1:3" x14ac:dyDescent="0.25">
      <c r="A328" t="s">
        <v>960</v>
      </c>
      <c r="B328" t="s">
        <v>1653</v>
      </c>
      <c r="C328" t="str">
        <f t="shared" si="5"/>
        <v>ren "827.jpg" "3327.jpg"</v>
      </c>
    </row>
    <row r="329" spans="1:3" x14ac:dyDescent="0.25">
      <c r="A329" t="s">
        <v>961</v>
      </c>
      <c r="B329" t="s">
        <v>1654</v>
      </c>
      <c r="C329" t="str">
        <f t="shared" si="5"/>
        <v>ren "828.jpg" "3328.jpg"</v>
      </c>
    </row>
    <row r="330" spans="1:3" x14ac:dyDescent="0.25">
      <c r="A330" t="s">
        <v>962</v>
      </c>
      <c r="B330" t="s">
        <v>1655</v>
      </c>
      <c r="C330" t="str">
        <f t="shared" si="5"/>
        <v>ren "829.jpg" "3329.jpg"</v>
      </c>
    </row>
    <row r="331" spans="1:3" x14ac:dyDescent="0.25">
      <c r="A331" t="s">
        <v>963</v>
      </c>
      <c r="B331" t="s">
        <v>1656</v>
      </c>
      <c r="C331" t="str">
        <f t="shared" si="5"/>
        <v>ren "830.jpg" "3330.jpg"</v>
      </c>
    </row>
    <row r="332" spans="1:3" x14ac:dyDescent="0.25">
      <c r="A332" t="s">
        <v>964</v>
      </c>
      <c r="B332" t="s">
        <v>1657</v>
      </c>
      <c r="C332" t="str">
        <f t="shared" si="5"/>
        <v>ren "831.jpg" "3331.jpg"</v>
      </c>
    </row>
    <row r="333" spans="1:3" x14ac:dyDescent="0.25">
      <c r="A333" t="s">
        <v>965</v>
      </c>
      <c r="B333" t="s">
        <v>1658</v>
      </c>
      <c r="C333" t="str">
        <f t="shared" si="5"/>
        <v>ren "832.jpg" "3332.jpg"</v>
      </c>
    </row>
    <row r="334" spans="1:3" x14ac:dyDescent="0.25">
      <c r="A334" t="s">
        <v>966</v>
      </c>
      <c r="B334" t="s">
        <v>1659</v>
      </c>
      <c r="C334" t="str">
        <f t="shared" si="5"/>
        <v>ren "833.jpg" "3333.jpg"</v>
      </c>
    </row>
    <row r="335" spans="1:3" x14ac:dyDescent="0.25">
      <c r="A335" t="s">
        <v>967</v>
      </c>
      <c r="B335" t="s">
        <v>1660</v>
      </c>
      <c r="C335" t="str">
        <f t="shared" si="5"/>
        <v>ren "834.jpg" "3334.jpg"</v>
      </c>
    </row>
    <row r="336" spans="1:3" x14ac:dyDescent="0.25">
      <c r="A336" t="s">
        <v>968</v>
      </c>
      <c r="B336" t="s">
        <v>1661</v>
      </c>
      <c r="C336" t="str">
        <f t="shared" si="5"/>
        <v>ren "835.jpg" "3335.jpg"</v>
      </c>
    </row>
    <row r="337" spans="1:3" x14ac:dyDescent="0.25">
      <c r="A337" t="s">
        <v>969</v>
      </c>
      <c r="B337" t="s">
        <v>1662</v>
      </c>
      <c r="C337" t="str">
        <f t="shared" si="5"/>
        <v>ren "836.jpg" "3336.jpg"</v>
      </c>
    </row>
    <row r="338" spans="1:3" x14ac:dyDescent="0.25">
      <c r="A338" t="s">
        <v>970</v>
      </c>
      <c r="B338" t="s">
        <v>1663</v>
      </c>
      <c r="C338" t="str">
        <f t="shared" si="5"/>
        <v>ren "837.jpg" "3337.jpg"</v>
      </c>
    </row>
    <row r="339" spans="1:3" x14ac:dyDescent="0.25">
      <c r="A339" t="s">
        <v>971</v>
      </c>
      <c r="B339" t="s">
        <v>1664</v>
      </c>
      <c r="C339" t="str">
        <f t="shared" si="5"/>
        <v>ren "838.jpg" "3338.jpg"</v>
      </c>
    </row>
    <row r="340" spans="1:3" x14ac:dyDescent="0.25">
      <c r="A340" t="s">
        <v>972</v>
      </c>
      <c r="B340" t="s">
        <v>1665</v>
      </c>
      <c r="C340" t="str">
        <f t="shared" si="5"/>
        <v>ren "839.jpg" "3339.jpg"</v>
      </c>
    </row>
    <row r="341" spans="1:3" x14ac:dyDescent="0.25">
      <c r="A341" t="s">
        <v>973</v>
      </c>
      <c r="B341" t="s">
        <v>1666</v>
      </c>
      <c r="C341" t="str">
        <f t="shared" si="5"/>
        <v>ren "840.jpg" "3340.jpg"</v>
      </c>
    </row>
    <row r="342" spans="1:3" x14ac:dyDescent="0.25">
      <c r="A342" t="s">
        <v>974</v>
      </c>
      <c r="B342" t="s">
        <v>1667</v>
      </c>
      <c r="C342" t="str">
        <f t="shared" si="5"/>
        <v>ren "841.jpg" "3341.jpg"</v>
      </c>
    </row>
    <row r="343" spans="1:3" x14ac:dyDescent="0.25">
      <c r="A343" t="s">
        <v>975</v>
      </c>
      <c r="B343" t="s">
        <v>1668</v>
      </c>
      <c r="C343" t="str">
        <f t="shared" si="5"/>
        <v>ren "842.jpg" "3342.jpg"</v>
      </c>
    </row>
    <row r="344" spans="1:3" x14ac:dyDescent="0.25">
      <c r="A344" t="s">
        <v>976</v>
      </c>
      <c r="B344" t="s">
        <v>1669</v>
      </c>
      <c r="C344" t="str">
        <f t="shared" si="5"/>
        <v>ren "843.jpg" "3343.jpg"</v>
      </c>
    </row>
    <row r="345" spans="1:3" x14ac:dyDescent="0.25">
      <c r="A345" t="s">
        <v>977</v>
      </c>
      <c r="B345" t="s">
        <v>1670</v>
      </c>
      <c r="C345" t="str">
        <f t="shared" si="5"/>
        <v>ren "844.jpg" "3344.jpg"</v>
      </c>
    </row>
    <row r="346" spans="1:3" x14ac:dyDescent="0.25">
      <c r="A346" t="s">
        <v>978</v>
      </c>
      <c r="B346" t="s">
        <v>1671</v>
      </c>
      <c r="C346" t="str">
        <f t="shared" si="5"/>
        <v>ren "845.jpg" "3345.jpg"</v>
      </c>
    </row>
    <row r="347" spans="1:3" x14ac:dyDescent="0.25">
      <c r="A347" t="s">
        <v>979</v>
      </c>
      <c r="B347" t="s">
        <v>1672</v>
      </c>
      <c r="C347" t="str">
        <f t="shared" si="5"/>
        <v>ren "846.jpg" "3346.jpg"</v>
      </c>
    </row>
    <row r="348" spans="1:3" x14ac:dyDescent="0.25">
      <c r="A348" t="s">
        <v>980</v>
      </c>
      <c r="B348" t="s">
        <v>1673</v>
      </c>
      <c r="C348" t="str">
        <f t="shared" si="5"/>
        <v>ren "847.jpg" "3347.jpg"</v>
      </c>
    </row>
    <row r="349" spans="1:3" x14ac:dyDescent="0.25">
      <c r="A349" t="s">
        <v>981</v>
      </c>
      <c r="B349" t="s">
        <v>1674</v>
      </c>
      <c r="C349" t="str">
        <f t="shared" si="5"/>
        <v>ren "848.jpg" "3348.jpg"</v>
      </c>
    </row>
    <row r="350" spans="1:3" x14ac:dyDescent="0.25">
      <c r="A350" t="s">
        <v>982</v>
      </c>
      <c r="B350" t="s">
        <v>1675</v>
      </c>
      <c r="C350" t="str">
        <f t="shared" si="5"/>
        <v>ren "849.jpg" "3349.jpg"</v>
      </c>
    </row>
    <row r="351" spans="1:3" x14ac:dyDescent="0.25">
      <c r="A351" t="s">
        <v>983</v>
      </c>
      <c r="B351" t="s">
        <v>1676</v>
      </c>
      <c r="C351" t="str">
        <f t="shared" si="5"/>
        <v>ren "850.jpg" "3350.jpg"</v>
      </c>
    </row>
    <row r="352" spans="1:3" x14ac:dyDescent="0.25">
      <c r="A352" t="s">
        <v>984</v>
      </c>
      <c r="B352" t="s">
        <v>1677</v>
      </c>
      <c r="C352" t="str">
        <f t="shared" si="5"/>
        <v>ren "851.jpg" "3351.jpg"</v>
      </c>
    </row>
    <row r="353" spans="1:3" x14ac:dyDescent="0.25">
      <c r="A353" t="s">
        <v>985</v>
      </c>
      <c r="B353" t="s">
        <v>1678</v>
      </c>
      <c r="C353" t="str">
        <f t="shared" si="5"/>
        <v>ren "852.jpg" "3352.jpg"</v>
      </c>
    </row>
    <row r="354" spans="1:3" x14ac:dyDescent="0.25">
      <c r="A354" t="s">
        <v>986</v>
      </c>
      <c r="B354" t="s">
        <v>1679</v>
      </c>
      <c r="C354" t="str">
        <f t="shared" si="5"/>
        <v>ren "853.jpg" "3353.jpg"</v>
      </c>
    </row>
    <row r="355" spans="1:3" x14ac:dyDescent="0.25">
      <c r="A355" t="s">
        <v>987</v>
      </c>
      <c r="B355" t="s">
        <v>1680</v>
      </c>
      <c r="C355" t="str">
        <f t="shared" si="5"/>
        <v>ren "854.jpg" "3354.jpg"</v>
      </c>
    </row>
    <row r="356" spans="1:3" x14ac:dyDescent="0.25">
      <c r="A356" t="s">
        <v>988</v>
      </c>
      <c r="B356" t="s">
        <v>1681</v>
      </c>
      <c r="C356" t="str">
        <f t="shared" si="5"/>
        <v>ren "855.jpg" "3355.jpg"</v>
      </c>
    </row>
    <row r="357" spans="1:3" x14ac:dyDescent="0.25">
      <c r="A357" t="s">
        <v>989</v>
      </c>
      <c r="B357" t="s">
        <v>1682</v>
      </c>
      <c r="C357" t="str">
        <f t="shared" si="5"/>
        <v>ren "856.jpg" "3356.jpg"</v>
      </c>
    </row>
    <row r="358" spans="1:3" x14ac:dyDescent="0.25">
      <c r="A358" t="s">
        <v>990</v>
      </c>
      <c r="B358" t="s">
        <v>1683</v>
      </c>
      <c r="C358" t="str">
        <f t="shared" si="5"/>
        <v>ren "857.jpg" "3357.jpg"</v>
      </c>
    </row>
    <row r="359" spans="1:3" x14ac:dyDescent="0.25">
      <c r="A359" t="s">
        <v>991</v>
      </c>
      <c r="B359" t="s">
        <v>1684</v>
      </c>
      <c r="C359" t="str">
        <f t="shared" si="5"/>
        <v>ren "858.jpg" "3358.jpg"</v>
      </c>
    </row>
    <row r="360" spans="1:3" x14ac:dyDescent="0.25">
      <c r="A360" t="s">
        <v>992</v>
      </c>
      <c r="B360" t="s">
        <v>1685</v>
      </c>
      <c r="C360" t="str">
        <f t="shared" si="5"/>
        <v>ren "859.jpg" "3359.jpg"</v>
      </c>
    </row>
    <row r="361" spans="1:3" x14ac:dyDescent="0.25">
      <c r="A361" t="s">
        <v>993</v>
      </c>
      <c r="B361" t="s">
        <v>1686</v>
      </c>
      <c r="C361" t="str">
        <f t="shared" si="5"/>
        <v>ren "860.jpg" "3360.jpg"</v>
      </c>
    </row>
    <row r="362" spans="1:3" x14ac:dyDescent="0.25">
      <c r="A362" t="s">
        <v>994</v>
      </c>
      <c r="B362" t="s">
        <v>1687</v>
      </c>
      <c r="C362" t="str">
        <f t="shared" si="5"/>
        <v>ren "861.jpg" "3361.jpg"</v>
      </c>
    </row>
    <row r="363" spans="1:3" x14ac:dyDescent="0.25">
      <c r="A363" t="s">
        <v>995</v>
      </c>
      <c r="B363" t="s">
        <v>1688</v>
      </c>
      <c r="C363" t="str">
        <f t="shared" si="5"/>
        <v>ren "862.jpg" "3362.jpg"</v>
      </c>
    </row>
    <row r="364" spans="1:3" x14ac:dyDescent="0.25">
      <c r="A364" t="s">
        <v>996</v>
      </c>
      <c r="B364" t="s">
        <v>1689</v>
      </c>
      <c r="C364" t="str">
        <f t="shared" si="5"/>
        <v>ren "863.jpg" "3363.jpg"</v>
      </c>
    </row>
    <row r="365" spans="1:3" x14ac:dyDescent="0.25">
      <c r="A365" t="s">
        <v>997</v>
      </c>
      <c r="B365" t="s">
        <v>1690</v>
      </c>
      <c r="C365" t="str">
        <f t="shared" si="5"/>
        <v>ren "864.jpg" "3364.jpg"</v>
      </c>
    </row>
    <row r="366" spans="1:3" x14ac:dyDescent="0.25">
      <c r="A366" t="s">
        <v>998</v>
      </c>
      <c r="B366" t="s">
        <v>1691</v>
      </c>
      <c r="C366" t="str">
        <f t="shared" si="5"/>
        <v>ren "865.jpg" "3365.jpg"</v>
      </c>
    </row>
    <row r="367" spans="1:3" x14ac:dyDescent="0.25">
      <c r="A367" t="s">
        <v>999</v>
      </c>
      <c r="B367" t="s">
        <v>1692</v>
      </c>
      <c r="C367" t="str">
        <f t="shared" si="5"/>
        <v>ren "866.jpg" "3366.jpg"</v>
      </c>
    </row>
    <row r="368" spans="1:3" x14ac:dyDescent="0.25">
      <c r="A368" t="s">
        <v>1000</v>
      </c>
      <c r="B368" t="s">
        <v>1693</v>
      </c>
      <c r="C368" t="str">
        <f t="shared" si="5"/>
        <v>ren "867.jpg" "3367.jpg"</v>
      </c>
    </row>
    <row r="369" spans="1:3" x14ac:dyDescent="0.25">
      <c r="A369" t="s">
        <v>1001</v>
      </c>
      <c r="B369" t="s">
        <v>1694</v>
      </c>
      <c r="C369" t="str">
        <f t="shared" si="5"/>
        <v>ren "868.jpg" "3368.jpg"</v>
      </c>
    </row>
    <row r="370" spans="1:3" x14ac:dyDescent="0.25">
      <c r="A370" t="s">
        <v>1002</v>
      </c>
      <c r="B370" t="s">
        <v>1695</v>
      </c>
      <c r="C370" t="str">
        <f t="shared" si="5"/>
        <v>ren "869.jpg" "3369.jpg"</v>
      </c>
    </row>
    <row r="371" spans="1:3" x14ac:dyDescent="0.25">
      <c r="A371" t="s">
        <v>1003</v>
      </c>
      <c r="B371" t="s">
        <v>1696</v>
      </c>
      <c r="C371" t="str">
        <f t="shared" si="5"/>
        <v>ren "870.jpg" "3370.jpg"</v>
      </c>
    </row>
    <row r="372" spans="1:3" x14ac:dyDescent="0.25">
      <c r="A372" t="s">
        <v>1004</v>
      </c>
      <c r="B372" t="s">
        <v>1697</v>
      </c>
      <c r="C372" t="str">
        <f t="shared" si="5"/>
        <v>ren "871.jpg" "3371.jpg"</v>
      </c>
    </row>
    <row r="373" spans="1:3" x14ac:dyDescent="0.25">
      <c r="A373" t="s">
        <v>1005</v>
      </c>
      <c r="B373" t="s">
        <v>1698</v>
      </c>
      <c r="C373" t="str">
        <f t="shared" si="5"/>
        <v>ren "872.jpg" "3372.jpg"</v>
      </c>
    </row>
    <row r="374" spans="1:3" x14ac:dyDescent="0.25">
      <c r="A374" t="s">
        <v>1006</v>
      </c>
      <c r="B374" t="s">
        <v>1699</v>
      </c>
      <c r="C374" t="str">
        <f t="shared" si="5"/>
        <v>ren "873.jpg" "3373.jpg"</v>
      </c>
    </row>
    <row r="375" spans="1:3" x14ac:dyDescent="0.25">
      <c r="A375" t="s">
        <v>1007</v>
      </c>
      <c r="B375" t="s">
        <v>1700</v>
      </c>
      <c r="C375" t="str">
        <f t="shared" si="5"/>
        <v>ren "874.jpg" "3374.jpg"</v>
      </c>
    </row>
    <row r="376" spans="1:3" x14ac:dyDescent="0.25">
      <c r="A376" t="s">
        <v>1008</v>
      </c>
      <c r="B376" t="s">
        <v>1701</v>
      </c>
      <c r="C376" t="str">
        <f t="shared" si="5"/>
        <v>ren "875.jpg" "3375.jpg"</v>
      </c>
    </row>
    <row r="377" spans="1:3" x14ac:dyDescent="0.25">
      <c r="A377" t="s">
        <v>1009</v>
      </c>
      <c r="B377" t="s">
        <v>1702</v>
      </c>
      <c r="C377" t="str">
        <f t="shared" si="5"/>
        <v>ren "876.jpg" "3376.jpg"</v>
      </c>
    </row>
    <row r="378" spans="1:3" x14ac:dyDescent="0.25">
      <c r="A378" t="s">
        <v>1010</v>
      </c>
      <c r="B378" t="s">
        <v>1703</v>
      </c>
      <c r="C378" t="str">
        <f t="shared" si="5"/>
        <v>ren "877.jpg" "3377.jpg"</v>
      </c>
    </row>
    <row r="379" spans="1:3" x14ac:dyDescent="0.25">
      <c r="A379" t="s">
        <v>1011</v>
      </c>
      <c r="B379" t="s">
        <v>1704</v>
      </c>
      <c r="C379" t="str">
        <f t="shared" si="5"/>
        <v>ren "878.jpg" "3378.jpg"</v>
      </c>
    </row>
    <row r="380" spans="1:3" x14ac:dyDescent="0.25">
      <c r="A380" t="s">
        <v>1012</v>
      </c>
      <c r="B380" t="s">
        <v>1705</v>
      </c>
      <c r="C380" t="str">
        <f t="shared" si="5"/>
        <v>ren "879.jpg" "3379.jpg"</v>
      </c>
    </row>
    <row r="381" spans="1:3" x14ac:dyDescent="0.25">
      <c r="A381" t="s">
        <v>1013</v>
      </c>
      <c r="B381" t="s">
        <v>1706</v>
      </c>
      <c r="C381" t="str">
        <f t="shared" ref="C381:C444" si="6">"ren "&amp;A381&amp;" "&amp;B381</f>
        <v>ren "880.jpg" "3380.jpg"</v>
      </c>
    </row>
    <row r="382" spans="1:3" x14ac:dyDescent="0.25">
      <c r="A382" t="s">
        <v>1014</v>
      </c>
      <c r="B382" t="s">
        <v>1707</v>
      </c>
      <c r="C382" t="str">
        <f t="shared" si="6"/>
        <v>ren "881.jpg" "3381.jpg"</v>
      </c>
    </row>
    <row r="383" spans="1:3" x14ac:dyDescent="0.25">
      <c r="A383" t="s">
        <v>1015</v>
      </c>
      <c r="B383" t="s">
        <v>1708</v>
      </c>
      <c r="C383" t="str">
        <f t="shared" si="6"/>
        <v>ren "882.jpg" "3382.jpg"</v>
      </c>
    </row>
    <row r="384" spans="1:3" x14ac:dyDescent="0.25">
      <c r="A384" t="s">
        <v>1016</v>
      </c>
      <c r="B384" t="s">
        <v>1709</v>
      </c>
      <c r="C384" t="str">
        <f t="shared" si="6"/>
        <v>ren "883.jpg" "3383.jpg"</v>
      </c>
    </row>
    <row r="385" spans="1:3" x14ac:dyDescent="0.25">
      <c r="A385" t="s">
        <v>1017</v>
      </c>
      <c r="B385" t="s">
        <v>1710</v>
      </c>
      <c r="C385" t="str">
        <f t="shared" si="6"/>
        <v>ren "884.jpg" "3384.jpg"</v>
      </c>
    </row>
    <row r="386" spans="1:3" x14ac:dyDescent="0.25">
      <c r="A386" t="s">
        <v>1018</v>
      </c>
      <c r="B386" t="s">
        <v>1711</v>
      </c>
      <c r="C386" t="str">
        <f t="shared" si="6"/>
        <v>ren "885.jpg" "3385.jpg"</v>
      </c>
    </row>
    <row r="387" spans="1:3" x14ac:dyDescent="0.25">
      <c r="A387" t="s">
        <v>1019</v>
      </c>
      <c r="B387" t="s">
        <v>1712</v>
      </c>
      <c r="C387" t="str">
        <f t="shared" si="6"/>
        <v>ren "886.jpg" "3386.jpg"</v>
      </c>
    </row>
    <row r="388" spans="1:3" x14ac:dyDescent="0.25">
      <c r="A388" t="s">
        <v>1020</v>
      </c>
      <c r="B388" t="s">
        <v>1713</v>
      </c>
      <c r="C388" t="str">
        <f t="shared" si="6"/>
        <v>ren "887.jpg" "3387.jpg"</v>
      </c>
    </row>
    <row r="389" spans="1:3" x14ac:dyDescent="0.25">
      <c r="A389" t="s">
        <v>1021</v>
      </c>
      <c r="B389" t="s">
        <v>1714</v>
      </c>
      <c r="C389" t="str">
        <f t="shared" si="6"/>
        <v>ren "888.jpg" "3388.jpg"</v>
      </c>
    </row>
    <row r="390" spans="1:3" x14ac:dyDescent="0.25">
      <c r="A390" t="s">
        <v>1022</v>
      </c>
      <c r="B390" t="s">
        <v>1715</v>
      </c>
      <c r="C390" t="str">
        <f t="shared" si="6"/>
        <v>ren "889.jpg" "3389.jpg"</v>
      </c>
    </row>
    <row r="391" spans="1:3" x14ac:dyDescent="0.25">
      <c r="A391" t="s">
        <v>1023</v>
      </c>
      <c r="B391" t="s">
        <v>1716</v>
      </c>
      <c r="C391" t="str">
        <f t="shared" si="6"/>
        <v>ren "890.jpg" "3390.jpg"</v>
      </c>
    </row>
    <row r="392" spans="1:3" x14ac:dyDescent="0.25">
      <c r="A392" t="s">
        <v>1024</v>
      </c>
      <c r="B392" t="s">
        <v>1717</v>
      </c>
      <c r="C392" t="str">
        <f t="shared" si="6"/>
        <v>ren "891.jpg" "3391.jpg"</v>
      </c>
    </row>
    <row r="393" spans="1:3" x14ac:dyDescent="0.25">
      <c r="A393" t="s">
        <v>1025</v>
      </c>
      <c r="B393" t="s">
        <v>1718</v>
      </c>
      <c r="C393" t="str">
        <f t="shared" si="6"/>
        <v>ren "892.jpg" "3392.jpg"</v>
      </c>
    </row>
    <row r="394" spans="1:3" x14ac:dyDescent="0.25">
      <c r="A394" t="s">
        <v>1026</v>
      </c>
      <c r="B394" t="s">
        <v>1719</v>
      </c>
      <c r="C394" t="str">
        <f t="shared" si="6"/>
        <v>ren "893.jpg" "3393.jpg"</v>
      </c>
    </row>
    <row r="395" spans="1:3" x14ac:dyDescent="0.25">
      <c r="A395" t="s">
        <v>1027</v>
      </c>
      <c r="B395" t="s">
        <v>1720</v>
      </c>
      <c r="C395" t="str">
        <f t="shared" si="6"/>
        <v>ren "894.jpg" "3394.jpg"</v>
      </c>
    </row>
    <row r="396" spans="1:3" x14ac:dyDescent="0.25">
      <c r="A396" t="s">
        <v>1028</v>
      </c>
      <c r="B396" t="s">
        <v>1721</v>
      </c>
      <c r="C396" t="str">
        <f t="shared" si="6"/>
        <v>ren "895.jpg" "3395.jpg"</v>
      </c>
    </row>
    <row r="397" spans="1:3" x14ac:dyDescent="0.25">
      <c r="A397" t="s">
        <v>1029</v>
      </c>
      <c r="B397" t="s">
        <v>1722</v>
      </c>
      <c r="C397" t="str">
        <f t="shared" si="6"/>
        <v>ren "896.jpg" "3396.jpg"</v>
      </c>
    </row>
    <row r="398" spans="1:3" x14ac:dyDescent="0.25">
      <c r="A398" t="s">
        <v>1030</v>
      </c>
      <c r="B398" t="s">
        <v>1723</v>
      </c>
      <c r="C398" t="str">
        <f t="shared" si="6"/>
        <v>ren "897.jpg" "3397.jpg"</v>
      </c>
    </row>
    <row r="399" spans="1:3" x14ac:dyDescent="0.25">
      <c r="A399" t="s">
        <v>1031</v>
      </c>
      <c r="B399" t="s">
        <v>1724</v>
      </c>
      <c r="C399" t="str">
        <f t="shared" si="6"/>
        <v>ren "898.jpg" "3398.jpg"</v>
      </c>
    </row>
    <row r="400" spans="1:3" x14ac:dyDescent="0.25">
      <c r="A400" t="s">
        <v>1032</v>
      </c>
      <c r="B400" t="s">
        <v>1725</v>
      </c>
      <c r="C400" t="str">
        <f t="shared" si="6"/>
        <v>ren "899.jpg" "3399.jpg"</v>
      </c>
    </row>
    <row r="401" spans="1:3" x14ac:dyDescent="0.25">
      <c r="A401" t="s">
        <v>1033</v>
      </c>
      <c r="B401" t="s">
        <v>1726</v>
      </c>
      <c r="C401" t="str">
        <f t="shared" si="6"/>
        <v>ren "900.jpg" "3400.jpg"</v>
      </c>
    </row>
    <row r="402" spans="1:3" x14ac:dyDescent="0.25">
      <c r="A402" t="s">
        <v>1034</v>
      </c>
      <c r="B402" t="s">
        <v>1727</v>
      </c>
      <c r="C402" t="str">
        <f t="shared" si="6"/>
        <v>ren "901.jpg" "3401.jpg"</v>
      </c>
    </row>
    <row r="403" spans="1:3" x14ac:dyDescent="0.25">
      <c r="A403" t="s">
        <v>1035</v>
      </c>
      <c r="B403" t="s">
        <v>1728</v>
      </c>
      <c r="C403" t="str">
        <f t="shared" si="6"/>
        <v>ren "902.jpg" "3402.jpg"</v>
      </c>
    </row>
    <row r="404" spans="1:3" x14ac:dyDescent="0.25">
      <c r="A404" t="s">
        <v>1036</v>
      </c>
      <c r="B404" t="s">
        <v>1729</v>
      </c>
      <c r="C404" t="str">
        <f t="shared" si="6"/>
        <v>ren "903.jpg" "3403.jpg"</v>
      </c>
    </row>
    <row r="405" spans="1:3" x14ac:dyDescent="0.25">
      <c r="A405" t="s">
        <v>1037</v>
      </c>
      <c r="B405" t="s">
        <v>1730</v>
      </c>
      <c r="C405" t="str">
        <f t="shared" si="6"/>
        <v>ren "904.jpg" "3404.jpg"</v>
      </c>
    </row>
    <row r="406" spans="1:3" x14ac:dyDescent="0.25">
      <c r="A406" t="s">
        <v>1038</v>
      </c>
      <c r="B406" t="s">
        <v>1731</v>
      </c>
      <c r="C406" t="str">
        <f t="shared" si="6"/>
        <v>ren "905.jpg" "3405.jpg"</v>
      </c>
    </row>
    <row r="407" spans="1:3" x14ac:dyDescent="0.25">
      <c r="A407" t="s">
        <v>1039</v>
      </c>
      <c r="B407" t="s">
        <v>1732</v>
      </c>
      <c r="C407" t="str">
        <f t="shared" si="6"/>
        <v>ren "906.jpg" "3406.jpg"</v>
      </c>
    </row>
    <row r="408" spans="1:3" x14ac:dyDescent="0.25">
      <c r="A408" t="s">
        <v>1040</v>
      </c>
      <c r="B408" t="s">
        <v>1733</v>
      </c>
      <c r="C408" t="str">
        <f t="shared" si="6"/>
        <v>ren "907.jpg" "3407.jpg"</v>
      </c>
    </row>
    <row r="409" spans="1:3" x14ac:dyDescent="0.25">
      <c r="A409" t="s">
        <v>1041</v>
      </c>
      <c r="B409" t="s">
        <v>1734</v>
      </c>
      <c r="C409" t="str">
        <f t="shared" si="6"/>
        <v>ren "908.jpg" "3408.jpg"</v>
      </c>
    </row>
    <row r="410" spans="1:3" x14ac:dyDescent="0.25">
      <c r="A410" t="s">
        <v>1042</v>
      </c>
      <c r="B410" t="s">
        <v>1735</v>
      </c>
      <c r="C410" t="str">
        <f t="shared" si="6"/>
        <v>ren "909.jpg" "3409.jpg"</v>
      </c>
    </row>
    <row r="411" spans="1:3" x14ac:dyDescent="0.25">
      <c r="A411" t="s">
        <v>1043</v>
      </c>
      <c r="B411" t="s">
        <v>1736</v>
      </c>
      <c r="C411" t="str">
        <f t="shared" si="6"/>
        <v>ren "910.jpg" "3410.jpg"</v>
      </c>
    </row>
    <row r="412" spans="1:3" x14ac:dyDescent="0.25">
      <c r="A412" t="s">
        <v>1044</v>
      </c>
      <c r="B412" t="s">
        <v>1737</v>
      </c>
      <c r="C412" t="str">
        <f t="shared" si="6"/>
        <v>ren "911.jpg" "3411.jpg"</v>
      </c>
    </row>
    <row r="413" spans="1:3" x14ac:dyDescent="0.25">
      <c r="A413" t="s">
        <v>1045</v>
      </c>
      <c r="B413" t="s">
        <v>1738</v>
      </c>
      <c r="C413" t="str">
        <f t="shared" si="6"/>
        <v>ren "912.jpg" "3412.jpg"</v>
      </c>
    </row>
    <row r="414" spans="1:3" x14ac:dyDescent="0.25">
      <c r="A414" t="s">
        <v>1046</v>
      </c>
      <c r="B414" t="s">
        <v>1739</v>
      </c>
      <c r="C414" t="str">
        <f t="shared" si="6"/>
        <v>ren "913.jpg" "3413.jpg"</v>
      </c>
    </row>
    <row r="415" spans="1:3" x14ac:dyDescent="0.25">
      <c r="A415" t="s">
        <v>1047</v>
      </c>
      <c r="B415" t="s">
        <v>1740</v>
      </c>
      <c r="C415" t="str">
        <f t="shared" si="6"/>
        <v>ren "914.jpg" "3414.jpg"</v>
      </c>
    </row>
    <row r="416" spans="1:3" x14ac:dyDescent="0.25">
      <c r="A416" t="s">
        <v>1048</v>
      </c>
      <c r="B416" t="s">
        <v>1741</v>
      </c>
      <c r="C416" t="str">
        <f t="shared" si="6"/>
        <v>ren "915.jpg" "3415.jpg"</v>
      </c>
    </row>
    <row r="417" spans="1:3" x14ac:dyDescent="0.25">
      <c r="A417" t="s">
        <v>1049</v>
      </c>
      <c r="B417" t="s">
        <v>1742</v>
      </c>
      <c r="C417" t="str">
        <f t="shared" si="6"/>
        <v>ren "916.jpg" "3416.jpg"</v>
      </c>
    </row>
    <row r="418" spans="1:3" x14ac:dyDescent="0.25">
      <c r="A418" t="s">
        <v>1050</v>
      </c>
      <c r="B418" t="s">
        <v>1743</v>
      </c>
      <c r="C418" t="str">
        <f t="shared" si="6"/>
        <v>ren "917.jpg" "3417.jpg"</v>
      </c>
    </row>
    <row r="419" spans="1:3" x14ac:dyDescent="0.25">
      <c r="A419" t="s">
        <v>1051</v>
      </c>
      <c r="B419" t="s">
        <v>1744</v>
      </c>
      <c r="C419" t="str">
        <f t="shared" si="6"/>
        <v>ren "918.jpg" "3418.jpg"</v>
      </c>
    </row>
    <row r="420" spans="1:3" x14ac:dyDescent="0.25">
      <c r="A420" t="s">
        <v>1052</v>
      </c>
      <c r="B420" t="s">
        <v>1745</v>
      </c>
      <c r="C420" t="str">
        <f t="shared" si="6"/>
        <v>ren "919.jpg" "3419.jpg"</v>
      </c>
    </row>
    <row r="421" spans="1:3" x14ac:dyDescent="0.25">
      <c r="A421" t="s">
        <v>1053</v>
      </c>
      <c r="B421" t="s">
        <v>1746</v>
      </c>
      <c r="C421" t="str">
        <f t="shared" si="6"/>
        <v>ren "920.jpg" "3420.jpg"</v>
      </c>
    </row>
    <row r="422" spans="1:3" x14ac:dyDescent="0.25">
      <c r="A422" t="s">
        <v>1054</v>
      </c>
      <c r="B422" t="s">
        <v>1747</v>
      </c>
      <c r="C422" t="str">
        <f t="shared" si="6"/>
        <v>ren "921.jpg" "3421.jpg"</v>
      </c>
    </row>
    <row r="423" spans="1:3" x14ac:dyDescent="0.25">
      <c r="A423" t="s">
        <v>1055</v>
      </c>
      <c r="B423" t="s">
        <v>1748</v>
      </c>
      <c r="C423" t="str">
        <f t="shared" si="6"/>
        <v>ren "922.jpg" "3422.jpg"</v>
      </c>
    </row>
    <row r="424" spans="1:3" x14ac:dyDescent="0.25">
      <c r="A424" t="s">
        <v>1056</v>
      </c>
      <c r="B424" t="s">
        <v>1749</v>
      </c>
      <c r="C424" t="str">
        <f t="shared" si="6"/>
        <v>ren "923.jpg" "3423.jpg"</v>
      </c>
    </row>
    <row r="425" spans="1:3" x14ac:dyDescent="0.25">
      <c r="A425" t="s">
        <v>1057</v>
      </c>
      <c r="B425" t="s">
        <v>1750</v>
      </c>
      <c r="C425" t="str">
        <f t="shared" si="6"/>
        <v>ren "924.jpg" "3424.jpg"</v>
      </c>
    </row>
    <row r="426" spans="1:3" x14ac:dyDescent="0.25">
      <c r="A426" t="s">
        <v>1058</v>
      </c>
      <c r="B426" t="s">
        <v>1751</v>
      </c>
      <c r="C426" t="str">
        <f t="shared" si="6"/>
        <v>ren "925.jpg" "3425.jpg"</v>
      </c>
    </row>
    <row r="427" spans="1:3" x14ac:dyDescent="0.25">
      <c r="A427" t="s">
        <v>1059</v>
      </c>
      <c r="B427" t="s">
        <v>1752</v>
      </c>
      <c r="C427" t="str">
        <f t="shared" si="6"/>
        <v>ren "926.jpg" "3426.jpg"</v>
      </c>
    </row>
    <row r="428" spans="1:3" x14ac:dyDescent="0.25">
      <c r="A428" t="s">
        <v>1060</v>
      </c>
      <c r="B428" t="s">
        <v>1753</v>
      </c>
      <c r="C428" t="str">
        <f t="shared" si="6"/>
        <v>ren "927.jpg" "3427.jpg"</v>
      </c>
    </row>
    <row r="429" spans="1:3" x14ac:dyDescent="0.25">
      <c r="A429" t="s">
        <v>1061</v>
      </c>
      <c r="B429" t="s">
        <v>1754</v>
      </c>
      <c r="C429" t="str">
        <f t="shared" si="6"/>
        <v>ren "928.jpg" "3428.jpg"</v>
      </c>
    </row>
    <row r="430" spans="1:3" x14ac:dyDescent="0.25">
      <c r="A430" t="s">
        <v>1062</v>
      </c>
      <c r="B430" t="s">
        <v>1755</v>
      </c>
      <c r="C430" t="str">
        <f t="shared" si="6"/>
        <v>ren "929.jpg" "3429.jpg"</v>
      </c>
    </row>
    <row r="431" spans="1:3" x14ac:dyDescent="0.25">
      <c r="A431" t="s">
        <v>1063</v>
      </c>
      <c r="B431" t="s">
        <v>1756</v>
      </c>
      <c r="C431" t="str">
        <f t="shared" si="6"/>
        <v>ren "930.jpg" "3430.jpg"</v>
      </c>
    </row>
    <row r="432" spans="1:3" x14ac:dyDescent="0.25">
      <c r="A432" t="s">
        <v>1064</v>
      </c>
      <c r="B432" t="s">
        <v>1757</v>
      </c>
      <c r="C432" t="str">
        <f t="shared" si="6"/>
        <v>ren "931.jpg" "3431.jpg"</v>
      </c>
    </row>
    <row r="433" spans="1:3" x14ac:dyDescent="0.25">
      <c r="A433" t="s">
        <v>1065</v>
      </c>
      <c r="B433" t="s">
        <v>1758</v>
      </c>
      <c r="C433" t="str">
        <f t="shared" si="6"/>
        <v>ren "932.jpg" "3432.jpg"</v>
      </c>
    </row>
    <row r="434" spans="1:3" x14ac:dyDescent="0.25">
      <c r="A434" t="s">
        <v>1066</v>
      </c>
      <c r="B434" t="s">
        <v>1759</v>
      </c>
      <c r="C434" t="str">
        <f t="shared" si="6"/>
        <v>ren "933.jpg" "3433.jpg"</v>
      </c>
    </row>
    <row r="435" spans="1:3" x14ac:dyDescent="0.25">
      <c r="A435" t="s">
        <v>1067</v>
      </c>
      <c r="B435" t="s">
        <v>1760</v>
      </c>
      <c r="C435" t="str">
        <f t="shared" si="6"/>
        <v>ren "934.jpg" "3434.jpg"</v>
      </c>
    </row>
    <row r="436" spans="1:3" x14ac:dyDescent="0.25">
      <c r="A436" t="s">
        <v>1068</v>
      </c>
      <c r="B436" t="s">
        <v>1761</v>
      </c>
      <c r="C436" t="str">
        <f t="shared" si="6"/>
        <v>ren "935.jpg" "3435.jpg"</v>
      </c>
    </row>
    <row r="437" spans="1:3" x14ac:dyDescent="0.25">
      <c r="A437" t="s">
        <v>1069</v>
      </c>
      <c r="B437" t="s">
        <v>1762</v>
      </c>
      <c r="C437" t="str">
        <f t="shared" si="6"/>
        <v>ren "936.jpg" "3436.jpg"</v>
      </c>
    </row>
    <row r="438" spans="1:3" x14ac:dyDescent="0.25">
      <c r="A438" t="s">
        <v>1070</v>
      </c>
      <c r="B438" t="s">
        <v>1763</v>
      </c>
      <c r="C438" t="str">
        <f t="shared" si="6"/>
        <v>ren "937.jpg" "3437.jpg"</v>
      </c>
    </row>
    <row r="439" spans="1:3" x14ac:dyDescent="0.25">
      <c r="A439" t="s">
        <v>1071</v>
      </c>
      <c r="B439" t="s">
        <v>1764</v>
      </c>
      <c r="C439" t="str">
        <f t="shared" si="6"/>
        <v>ren "938.jpg" "3438.jpg"</v>
      </c>
    </row>
    <row r="440" spans="1:3" x14ac:dyDescent="0.25">
      <c r="A440" t="s">
        <v>1072</v>
      </c>
      <c r="B440" t="s">
        <v>1765</v>
      </c>
      <c r="C440" t="str">
        <f t="shared" si="6"/>
        <v>ren "939.jpg" "3439.jpg"</v>
      </c>
    </row>
    <row r="441" spans="1:3" x14ac:dyDescent="0.25">
      <c r="A441" t="s">
        <v>1073</v>
      </c>
      <c r="B441" t="s">
        <v>1766</v>
      </c>
      <c r="C441" t="str">
        <f t="shared" si="6"/>
        <v>ren "940.jpg" "3440.jpg"</v>
      </c>
    </row>
    <row r="442" spans="1:3" x14ac:dyDescent="0.25">
      <c r="A442" t="s">
        <v>1074</v>
      </c>
      <c r="B442" t="s">
        <v>1767</v>
      </c>
      <c r="C442" t="str">
        <f t="shared" si="6"/>
        <v>ren "941.jpg" "3441.jpg"</v>
      </c>
    </row>
    <row r="443" spans="1:3" x14ac:dyDescent="0.25">
      <c r="A443" t="s">
        <v>1075</v>
      </c>
      <c r="B443" t="s">
        <v>1768</v>
      </c>
      <c r="C443" t="str">
        <f t="shared" si="6"/>
        <v>ren "942.jpg" "3442.jpg"</v>
      </c>
    </row>
    <row r="444" spans="1:3" x14ac:dyDescent="0.25">
      <c r="A444" t="s">
        <v>1076</v>
      </c>
      <c r="B444" t="s">
        <v>1769</v>
      </c>
      <c r="C444" t="str">
        <f t="shared" si="6"/>
        <v>ren "943.jpg" "3443.jpg"</v>
      </c>
    </row>
    <row r="445" spans="1:3" x14ac:dyDescent="0.25">
      <c r="A445" t="s">
        <v>1077</v>
      </c>
      <c r="B445" t="s">
        <v>1770</v>
      </c>
      <c r="C445" t="str">
        <f t="shared" ref="C445:C508" si="7">"ren "&amp;A445&amp;" "&amp;B445</f>
        <v>ren "944.jpg" "3444.jpg"</v>
      </c>
    </row>
    <row r="446" spans="1:3" x14ac:dyDescent="0.25">
      <c r="A446" t="s">
        <v>1078</v>
      </c>
      <c r="B446" t="s">
        <v>1771</v>
      </c>
      <c r="C446" t="str">
        <f t="shared" si="7"/>
        <v>ren "945.jpg" "3445.jpg"</v>
      </c>
    </row>
    <row r="447" spans="1:3" x14ac:dyDescent="0.25">
      <c r="A447" t="s">
        <v>1079</v>
      </c>
      <c r="B447" t="s">
        <v>1772</v>
      </c>
      <c r="C447" t="str">
        <f t="shared" si="7"/>
        <v>ren "946.jpg" "3446.jpg"</v>
      </c>
    </row>
    <row r="448" spans="1:3" x14ac:dyDescent="0.25">
      <c r="A448" t="s">
        <v>1080</v>
      </c>
      <c r="B448" t="s">
        <v>1773</v>
      </c>
      <c r="C448" t="str">
        <f t="shared" si="7"/>
        <v>ren "947.jpg" "3447.jpg"</v>
      </c>
    </row>
    <row r="449" spans="1:3" x14ac:dyDescent="0.25">
      <c r="A449" t="s">
        <v>1081</v>
      </c>
      <c r="B449" t="s">
        <v>1774</v>
      </c>
      <c r="C449" t="str">
        <f t="shared" si="7"/>
        <v>ren "948.jpg" "3448.jpg"</v>
      </c>
    </row>
    <row r="450" spans="1:3" x14ac:dyDescent="0.25">
      <c r="A450" t="s">
        <v>1082</v>
      </c>
      <c r="B450" t="s">
        <v>1775</v>
      </c>
      <c r="C450" t="str">
        <f t="shared" si="7"/>
        <v>ren "949.jpg" "3449.jpg"</v>
      </c>
    </row>
    <row r="451" spans="1:3" x14ac:dyDescent="0.25">
      <c r="A451" t="s">
        <v>1083</v>
      </c>
      <c r="B451" t="s">
        <v>1776</v>
      </c>
      <c r="C451" t="str">
        <f t="shared" si="7"/>
        <v>ren "950.jpg" "3450.jpg"</v>
      </c>
    </row>
    <row r="452" spans="1:3" x14ac:dyDescent="0.25">
      <c r="A452" t="s">
        <v>1084</v>
      </c>
      <c r="B452" t="s">
        <v>1777</v>
      </c>
      <c r="C452" t="str">
        <f t="shared" si="7"/>
        <v>ren "951.jpg" "3451.jpg"</v>
      </c>
    </row>
    <row r="453" spans="1:3" x14ac:dyDescent="0.25">
      <c r="A453" t="s">
        <v>1085</v>
      </c>
      <c r="B453" t="s">
        <v>1778</v>
      </c>
      <c r="C453" t="str">
        <f t="shared" si="7"/>
        <v>ren "952.jpg" "3452.jpg"</v>
      </c>
    </row>
    <row r="454" spans="1:3" x14ac:dyDescent="0.25">
      <c r="A454" t="s">
        <v>1086</v>
      </c>
      <c r="B454" t="s">
        <v>1779</v>
      </c>
      <c r="C454" t="str">
        <f t="shared" si="7"/>
        <v>ren "953.jpg" "3453.jpg"</v>
      </c>
    </row>
    <row r="455" spans="1:3" x14ac:dyDescent="0.25">
      <c r="A455" t="s">
        <v>1087</v>
      </c>
      <c r="B455" t="s">
        <v>1780</v>
      </c>
      <c r="C455" t="str">
        <f t="shared" si="7"/>
        <v>ren "954.jpg" "3454.jpg"</v>
      </c>
    </row>
    <row r="456" spans="1:3" x14ac:dyDescent="0.25">
      <c r="A456" t="s">
        <v>1088</v>
      </c>
      <c r="B456" t="s">
        <v>1781</v>
      </c>
      <c r="C456" t="str">
        <f t="shared" si="7"/>
        <v>ren "955.jpg" "3455.jpg"</v>
      </c>
    </row>
    <row r="457" spans="1:3" x14ac:dyDescent="0.25">
      <c r="A457" t="s">
        <v>1089</v>
      </c>
      <c r="B457" t="s">
        <v>1782</v>
      </c>
      <c r="C457" t="str">
        <f t="shared" si="7"/>
        <v>ren "956.jpg" "3456.jpg"</v>
      </c>
    </row>
    <row r="458" spans="1:3" x14ac:dyDescent="0.25">
      <c r="A458" t="s">
        <v>1090</v>
      </c>
      <c r="B458" t="s">
        <v>1783</v>
      </c>
      <c r="C458" t="str">
        <f t="shared" si="7"/>
        <v>ren "957.jpg" "3457.jpg"</v>
      </c>
    </row>
    <row r="459" spans="1:3" x14ac:dyDescent="0.25">
      <c r="A459" t="s">
        <v>1091</v>
      </c>
      <c r="B459" t="s">
        <v>1784</v>
      </c>
      <c r="C459" t="str">
        <f t="shared" si="7"/>
        <v>ren "958.jpg" "3458.jpg"</v>
      </c>
    </row>
    <row r="460" spans="1:3" x14ac:dyDescent="0.25">
      <c r="A460" t="s">
        <v>1092</v>
      </c>
      <c r="B460" t="s">
        <v>1785</v>
      </c>
      <c r="C460" t="str">
        <f t="shared" si="7"/>
        <v>ren "959.jpg" "3459.jpg"</v>
      </c>
    </row>
    <row r="461" spans="1:3" x14ac:dyDescent="0.25">
      <c r="A461" t="s">
        <v>1093</v>
      </c>
      <c r="B461" t="s">
        <v>1786</v>
      </c>
      <c r="C461" t="str">
        <f t="shared" si="7"/>
        <v>ren "960.jpg" "3460.jpg"</v>
      </c>
    </row>
    <row r="462" spans="1:3" x14ac:dyDescent="0.25">
      <c r="A462" t="s">
        <v>1094</v>
      </c>
      <c r="B462" t="s">
        <v>1787</v>
      </c>
      <c r="C462" t="str">
        <f t="shared" si="7"/>
        <v>ren "961.jpg" "3461.jpg"</v>
      </c>
    </row>
    <row r="463" spans="1:3" x14ac:dyDescent="0.25">
      <c r="A463" t="s">
        <v>1095</v>
      </c>
      <c r="B463" t="s">
        <v>1788</v>
      </c>
      <c r="C463" t="str">
        <f t="shared" si="7"/>
        <v>ren "962.jpg" "3462.jpg"</v>
      </c>
    </row>
    <row r="464" spans="1:3" x14ac:dyDescent="0.25">
      <c r="A464" t="s">
        <v>1096</v>
      </c>
      <c r="B464" t="s">
        <v>1789</v>
      </c>
      <c r="C464" t="str">
        <f t="shared" si="7"/>
        <v>ren "963.jpg" "3463.jpg"</v>
      </c>
    </row>
    <row r="465" spans="1:3" x14ac:dyDescent="0.25">
      <c r="A465" t="s">
        <v>1097</v>
      </c>
      <c r="B465" t="s">
        <v>1790</v>
      </c>
      <c r="C465" t="str">
        <f t="shared" si="7"/>
        <v>ren "964.jpg" "3464.jpg"</v>
      </c>
    </row>
    <row r="466" spans="1:3" x14ac:dyDescent="0.25">
      <c r="A466" t="s">
        <v>1098</v>
      </c>
      <c r="B466" t="s">
        <v>1791</v>
      </c>
      <c r="C466" t="str">
        <f t="shared" si="7"/>
        <v>ren "965.jpg" "3465.jpg"</v>
      </c>
    </row>
    <row r="467" spans="1:3" x14ac:dyDescent="0.25">
      <c r="A467" t="s">
        <v>1099</v>
      </c>
      <c r="B467" t="s">
        <v>1792</v>
      </c>
      <c r="C467" t="str">
        <f t="shared" si="7"/>
        <v>ren "966.jpg" "3466.jpg"</v>
      </c>
    </row>
    <row r="468" spans="1:3" x14ac:dyDescent="0.25">
      <c r="A468" t="s">
        <v>1100</v>
      </c>
      <c r="B468" t="s">
        <v>1793</v>
      </c>
      <c r="C468" t="str">
        <f t="shared" si="7"/>
        <v>ren "967.jpg" "3467.jpg"</v>
      </c>
    </row>
    <row r="469" spans="1:3" x14ac:dyDescent="0.25">
      <c r="A469" t="s">
        <v>1101</v>
      </c>
      <c r="B469" t="s">
        <v>1794</v>
      </c>
      <c r="C469" t="str">
        <f t="shared" si="7"/>
        <v>ren "968.jpg" "3468.jpg"</v>
      </c>
    </row>
    <row r="470" spans="1:3" x14ac:dyDescent="0.25">
      <c r="A470" t="s">
        <v>1102</v>
      </c>
      <c r="B470" t="s">
        <v>1795</v>
      </c>
      <c r="C470" t="str">
        <f t="shared" si="7"/>
        <v>ren "969.jpg" "3469.jpg"</v>
      </c>
    </row>
    <row r="471" spans="1:3" x14ac:dyDescent="0.25">
      <c r="A471" t="s">
        <v>1103</v>
      </c>
      <c r="B471" t="s">
        <v>1796</v>
      </c>
      <c r="C471" t="str">
        <f t="shared" si="7"/>
        <v>ren "970.jpg" "3470.jpg"</v>
      </c>
    </row>
    <row r="472" spans="1:3" x14ac:dyDescent="0.25">
      <c r="A472" t="s">
        <v>1104</v>
      </c>
      <c r="B472" t="s">
        <v>1797</v>
      </c>
      <c r="C472" t="str">
        <f t="shared" si="7"/>
        <v>ren "971.jpg" "3471.jpg"</v>
      </c>
    </row>
    <row r="473" spans="1:3" x14ac:dyDescent="0.25">
      <c r="A473" t="s">
        <v>1105</v>
      </c>
      <c r="B473" t="s">
        <v>1798</v>
      </c>
      <c r="C473" t="str">
        <f t="shared" si="7"/>
        <v>ren "972.jpg" "3472.jpg"</v>
      </c>
    </row>
    <row r="474" spans="1:3" x14ac:dyDescent="0.25">
      <c r="A474" t="s">
        <v>1106</v>
      </c>
      <c r="B474" t="s">
        <v>1799</v>
      </c>
      <c r="C474" t="str">
        <f t="shared" si="7"/>
        <v>ren "973.jpg" "3473.jpg"</v>
      </c>
    </row>
    <row r="475" spans="1:3" x14ac:dyDescent="0.25">
      <c r="A475" t="s">
        <v>1107</v>
      </c>
      <c r="B475" t="s">
        <v>1800</v>
      </c>
      <c r="C475" t="str">
        <f t="shared" si="7"/>
        <v>ren "974.jpg" "3474.jpg"</v>
      </c>
    </row>
    <row r="476" spans="1:3" x14ac:dyDescent="0.25">
      <c r="A476" t="s">
        <v>1108</v>
      </c>
      <c r="B476" t="s">
        <v>1801</v>
      </c>
      <c r="C476" t="str">
        <f t="shared" si="7"/>
        <v>ren "975.jpg" "3475.jpg"</v>
      </c>
    </row>
    <row r="477" spans="1:3" x14ac:dyDescent="0.25">
      <c r="A477" t="s">
        <v>1109</v>
      </c>
      <c r="B477" t="s">
        <v>1802</v>
      </c>
      <c r="C477" t="str">
        <f t="shared" si="7"/>
        <v>ren "976.jpg" "3476.jpg"</v>
      </c>
    </row>
    <row r="478" spans="1:3" x14ac:dyDescent="0.25">
      <c r="A478" t="s">
        <v>1110</v>
      </c>
      <c r="B478" t="s">
        <v>1803</v>
      </c>
      <c r="C478" t="str">
        <f t="shared" si="7"/>
        <v>ren "977.jpg" "3477.jpg"</v>
      </c>
    </row>
    <row r="479" spans="1:3" x14ac:dyDescent="0.25">
      <c r="A479" t="s">
        <v>1111</v>
      </c>
      <c r="B479" t="s">
        <v>1804</v>
      </c>
      <c r="C479" t="str">
        <f t="shared" si="7"/>
        <v>ren "978.jpg" "3478.jpg"</v>
      </c>
    </row>
    <row r="480" spans="1:3" x14ac:dyDescent="0.25">
      <c r="A480" t="s">
        <v>1112</v>
      </c>
      <c r="B480" t="s">
        <v>1805</v>
      </c>
      <c r="C480" t="str">
        <f t="shared" si="7"/>
        <v>ren "979.jpg" "3479.jpg"</v>
      </c>
    </row>
    <row r="481" spans="1:3" x14ac:dyDescent="0.25">
      <c r="A481" t="s">
        <v>1113</v>
      </c>
      <c r="B481" t="s">
        <v>1806</v>
      </c>
      <c r="C481" t="str">
        <f t="shared" si="7"/>
        <v>ren "980.jpg" "3480.jpg"</v>
      </c>
    </row>
    <row r="482" spans="1:3" x14ac:dyDescent="0.25">
      <c r="A482" t="s">
        <v>1114</v>
      </c>
      <c r="B482" t="s">
        <v>1807</v>
      </c>
      <c r="C482" t="str">
        <f t="shared" si="7"/>
        <v>ren "981.jpg" "3481.jpg"</v>
      </c>
    </row>
    <row r="483" spans="1:3" x14ac:dyDescent="0.25">
      <c r="A483" t="s">
        <v>1115</v>
      </c>
      <c r="B483" t="s">
        <v>1808</v>
      </c>
      <c r="C483" t="str">
        <f t="shared" si="7"/>
        <v>ren "982.jpg" "3482.jpg"</v>
      </c>
    </row>
    <row r="484" spans="1:3" x14ac:dyDescent="0.25">
      <c r="A484" t="s">
        <v>1116</v>
      </c>
      <c r="B484" t="s">
        <v>1809</v>
      </c>
      <c r="C484" t="str">
        <f t="shared" si="7"/>
        <v>ren "983.jpg" "3483.jpg"</v>
      </c>
    </row>
    <row r="485" spans="1:3" x14ac:dyDescent="0.25">
      <c r="A485" t="s">
        <v>1117</v>
      </c>
      <c r="B485" t="s">
        <v>1810</v>
      </c>
      <c r="C485" t="str">
        <f t="shared" si="7"/>
        <v>ren "984.jpg" "3484.jpg"</v>
      </c>
    </row>
    <row r="486" spans="1:3" x14ac:dyDescent="0.25">
      <c r="A486" t="s">
        <v>1118</v>
      </c>
      <c r="B486" t="s">
        <v>1811</v>
      </c>
      <c r="C486" t="str">
        <f t="shared" si="7"/>
        <v>ren "985.jpg" "3485.jpg"</v>
      </c>
    </row>
    <row r="487" spans="1:3" x14ac:dyDescent="0.25">
      <c r="A487" t="s">
        <v>1119</v>
      </c>
      <c r="B487" t="s">
        <v>1812</v>
      </c>
      <c r="C487" t="str">
        <f t="shared" si="7"/>
        <v>ren "986.jpg" "3486.jpg"</v>
      </c>
    </row>
    <row r="488" spans="1:3" x14ac:dyDescent="0.25">
      <c r="A488" t="s">
        <v>1120</v>
      </c>
      <c r="B488" t="s">
        <v>1813</v>
      </c>
      <c r="C488" t="str">
        <f t="shared" si="7"/>
        <v>ren "987.jpg" "3487.jpg"</v>
      </c>
    </row>
    <row r="489" spans="1:3" x14ac:dyDescent="0.25">
      <c r="A489" t="s">
        <v>1121</v>
      </c>
      <c r="B489" t="s">
        <v>1814</v>
      </c>
      <c r="C489" t="str">
        <f t="shared" si="7"/>
        <v>ren "988.jpg" "3488.jpg"</v>
      </c>
    </row>
    <row r="490" spans="1:3" x14ac:dyDescent="0.25">
      <c r="A490" t="s">
        <v>1122</v>
      </c>
      <c r="B490" t="s">
        <v>1815</v>
      </c>
      <c r="C490" t="str">
        <f t="shared" si="7"/>
        <v>ren "989.jpg" "3489.jpg"</v>
      </c>
    </row>
    <row r="491" spans="1:3" x14ac:dyDescent="0.25">
      <c r="A491" t="s">
        <v>1123</v>
      </c>
      <c r="B491" t="s">
        <v>1816</v>
      </c>
      <c r="C491" t="str">
        <f t="shared" si="7"/>
        <v>ren "990.jpg" "3490.jpg"</v>
      </c>
    </row>
    <row r="492" spans="1:3" x14ac:dyDescent="0.25">
      <c r="A492" t="s">
        <v>1124</v>
      </c>
      <c r="B492" t="s">
        <v>1817</v>
      </c>
      <c r="C492" t="str">
        <f t="shared" si="7"/>
        <v>ren "991.jpg" "3491.jpg"</v>
      </c>
    </row>
    <row r="493" spans="1:3" x14ac:dyDescent="0.25">
      <c r="A493" t="s">
        <v>1125</v>
      </c>
      <c r="B493" t="s">
        <v>1818</v>
      </c>
      <c r="C493" t="str">
        <f t="shared" si="7"/>
        <v>ren "992.jpg" "3492.jpg"</v>
      </c>
    </row>
    <row r="494" spans="1:3" x14ac:dyDescent="0.25">
      <c r="A494" t="s">
        <v>1126</v>
      </c>
      <c r="B494" t="s">
        <v>1819</v>
      </c>
      <c r="C494" t="str">
        <f t="shared" si="7"/>
        <v>ren "993.jpg" "3493.jpg"</v>
      </c>
    </row>
    <row r="495" spans="1:3" x14ac:dyDescent="0.25">
      <c r="A495" t="s">
        <v>1127</v>
      </c>
      <c r="B495" t="s">
        <v>1820</v>
      </c>
      <c r="C495" t="str">
        <f t="shared" si="7"/>
        <v>ren "994.jpg" "3494.jpg"</v>
      </c>
    </row>
    <row r="496" spans="1:3" x14ac:dyDescent="0.25">
      <c r="A496" t="s">
        <v>1128</v>
      </c>
      <c r="B496" t="s">
        <v>1821</v>
      </c>
      <c r="C496" t="str">
        <f t="shared" si="7"/>
        <v>ren "995.jpg" "3495.jpg"</v>
      </c>
    </row>
    <row r="497" spans="1:3" x14ac:dyDescent="0.25">
      <c r="A497" t="s">
        <v>1129</v>
      </c>
      <c r="B497" t="s">
        <v>1822</v>
      </c>
      <c r="C497" t="str">
        <f t="shared" si="7"/>
        <v>ren "996.jpg" "3496.jpg"</v>
      </c>
    </row>
    <row r="498" spans="1:3" x14ac:dyDescent="0.25">
      <c r="A498" t="s">
        <v>1130</v>
      </c>
      <c r="B498" t="s">
        <v>1823</v>
      </c>
      <c r="C498" t="str">
        <f t="shared" si="7"/>
        <v>ren "997.jpg" "3497.jpg"</v>
      </c>
    </row>
    <row r="499" spans="1:3" x14ac:dyDescent="0.25">
      <c r="A499" t="s">
        <v>1131</v>
      </c>
      <c r="B499" t="s">
        <v>1824</v>
      </c>
      <c r="C499" t="str">
        <f t="shared" si="7"/>
        <v>ren "998.jpg" "3498.jpg"</v>
      </c>
    </row>
    <row r="500" spans="1:3" x14ac:dyDescent="0.25">
      <c r="A500" t="s">
        <v>1132</v>
      </c>
      <c r="B500" t="s">
        <v>1825</v>
      </c>
      <c r="C500" t="str">
        <f t="shared" si="7"/>
        <v>ren "999.jpg" "3499.jpg"</v>
      </c>
    </row>
    <row r="501" spans="1:3" x14ac:dyDescent="0.25">
      <c r="A501" t="s">
        <v>1133</v>
      </c>
      <c r="B501" t="s">
        <v>1826</v>
      </c>
      <c r="C501" t="str">
        <f t="shared" si="7"/>
        <v>ren "1000.jpg" "3500.jpg"</v>
      </c>
    </row>
    <row r="502" spans="1:3" x14ac:dyDescent="0.25">
      <c r="A502" t="s">
        <v>1134</v>
      </c>
      <c r="B502" t="s">
        <v>1827</v>
      </c>
      <c r="C502" t="str">
        <f t="shared" si="7"/>
        <v>ren "1001.jpg" "3501.jpg"</v>
      </c>
    </row>
    <row r="503" spans="1:3" x14ac:dyDescent="0.25">
      <c r="A503" t="s">
        <v>1135</v>
      </c>
      <c r="B503" t="s">
        <v>1828</v>
      </c>
      <c r="C503" t="str">
        <f t="shared" si="7"/>
        <v>ren "1002.jpg" "3502.jpg"</v>
      </c>
    </row>
    <row r="504" spans="1:3" x14ac:dyDescent="0.25">
      <c r="A504" t="s">
        <v>1136</v>
      </c>
      <c r="B504" t="s">
        <v>1829</v>
      </c>
      <c r="C504" t="str">
        <f t="shared" si="7"/>
        <v>ren "1003.jpg" "3503.jpg"</v>
      </c>
    </row>
    <row r="505" spans="1:3" x14ac:dyDescent="0.25">
      <c r="A505" t="s">
        <v>1137</v>
      </c>
      <c r="B505" t="s">
        <v>1830</v>
      </c>
      <c r="C505" t="str">
        <f t="shared" si="7"/>
        <v>ren "1004.jpg" "3504.jpg"</v>
      </c>
    </row>
    <row r="506" spans="1:3" x14ac:dyDescent="0.25">
      <c r="A506" t="s">
        <v>1138</v>
      </c>
      <c r="B506" t="s">
        <v>1831</v>
      </c>
      <c r="C506" t="str">
        <f t="shared" si="7"/>
        <v>ren "1005.jpg" "3505.jpg"</v>
      </c>
    </row>
    <row r="507" spans="1:3" x14ac:dyDescent="0.25">
      <c r="A507" t="s">
        <v>1139</v>
      </c>
      <c r="B507" t="s">
        <v>1832</v>
      </c>
      <c r="C507" t="str">
        <f t="shared" si="7"/>
        <v>ren "1006.jpg" "3506.jpg"</v>
      </c>
    </row>
    <row r="508" spans="1:3" x14ac:dyDescent="0.25">
      <c r="A508" t="s">
        <v>1140</v>
      </c>
      <c r="B508" t="s">
        <v>1833</v>
      </c>
      <c r="C508" t="str">
        <f t="shared" si="7"/>
        <v>ren "1007.jpg" "3507.jpg"</v>
      </c>
    </row>
    <row r="509" spans="1:3" x14ac:dyDescent="0.25">
      <c r="A509" t="s">
        <v>1141</v>
      </c>
      <c r="B509" t="s">
        <v>1834</v>
      </c>
      <c r="C509" t="str">
        <f t="shared" ref="C509:C572" si="8">"ren "&amp;A509&amp;" "&amp;B509</f>
        <v>ren "1008.jpg" "3508.jpg"</v>
      </c>
    </row>
    <row r="510" spans="1:3" x14ac:dyDescent="0.25">
      <c r="A510" t="s">
        <v>1142</v>
      </c>
      <c r="B510" t="s">
        <v>1835</v>
      </c>
      <c r="C510" t="str">
        <f t="shared" si="8"/>
        <v>ren "1009.jpg" "3509.jpg"</v>
      </c>
    </row>
    <row r="511" spans="1:3" x14ac:dyDescent="0.25">
      <c r="A511" t="s">
        <v>1143</v>
      </c>
      <c r="B511" t="s">
        <v>1836</v>
      </c>
      <c r="C511" t="str">
        <f t="shared" si="8"/>
        <v>ren "1010.jpg" "3510.jpg"</v>
      </c>
    </row>
    <row r="512" spans="1:3" x14ac:dyDescent="0.25">
      <c r="A512" t="s">
        <v>1144</v>
      </c>
      <c r="B512" t="s">
        <v>1837</v>
      </c>
      <c r="C512" t="str">
        <f t="shared" si="8"/>
        <v>ren "1011.jpg" "3511.jpg"</v>
      </c>
    </row>
    <row r="513" spans="1:3" x14ac:dyDescent="0.25">
      <c r="A513" t="s">
        <v>1145</v>
      </c>
      <c r="B513" t="s">
        <v>1838</v>
      </c>
      <c r="C513" t="str">
        <f t="shared" si="8"/>
        <v>ren "1012.jpg" "3512.jpg"</v>
      </c>
    </row>
    <row r="514" spans="1:3" x14ac:dyDescent="0.25">
      <c r="A514" t="s">
        <v>1146</v>
      </c>
      <c r="B514" t="s">
        <v>1839</v>
      </c>
      <c r="C514" t="str">
        <f t="shared" si="8"/>
        <v>ren "1013.jpg" "3513.jpg"</v>
      </c>
    </row>
    <row r="515" spans="1:3" x14ac:dyDescent="0.25">
      <c r="A515" t="s">
        <v>1147</v>
      </c>
      <c r="B515" t="s">
        <v>1840</v>
      </c>
      <c r="C515" t="str">
        <f t="shared" si="8"/>
        <v>ren "1014.jpg" "3514.jpg"</v>
      </c>
    </row>
    <row r="516" spans="1:3" x14ac:dyDescent="0.25">
      <c r="A516" t="s">
        <v>1148</v>
      </c>
      <c r="B516" t="s">
        <v>1841</v>
      </c>
      <c r="C516" t="str">
        <f t="shared" si="8"/>
        <v>ren "1015.jpg" "3515.jpg"</v>
      </c>
    </row>
    <row r="517" spans="1:3" x14ac:dyDescent="0.25">
      <c r="A517" t="s">
        <v>1149</v>
      </c>
      <c r="B517" t="s">
        <v>1842</v>
      </c>
      <c r="C517" t="str">
        <f t="shared" si="8"/>
        <v>ren "1016.jpg" "3516.jpg"</v>
      </c>
    </row>
    <row r="518" spans="1:3" x14ac:dyDescent="0.25">
      <c r="A518" t="s">
        <v>1150</v>
      </c>
      <c r="B518" t="s">
        <v>1843</v>
      </c>
      <c r="C518" t="str">
        <f t="shared" si="8"/>
        <v>ren "1017.jpg" "3517.jpg"</v>
      </c>
    </row>
    <row r="519" spans="1:3" x14ac:dyDescent="0.25">
      <c r="A519" t="s">
        <v>1151</v>
      </c>
      <c r="B519" t="s">
        <v>1844</v>
      </c>
      <c r="C519" t="str">
        <f t="shared" si="8"/>
        <v>ren "1018.jpg" "3518.jpg"</v>
      </c>
    </row>
    <row r="520" spans="1:3" x14ac:dyDescent="0.25">
      <c r="A520" t="s">
        <v>1152</v>
      </c>
      <c r="B520" t="s">
        <v>1845</v>
      </c>
      <c r="C520" t="str">
        <f t="shared" si="8"/>
        <v>ren "1019.jpg" "3519.jpg"</v>
      </c>
    </row>
    <row r="521" spans="1:3" x14ac:dyDescent="0.25">
      <c r="A521" t="s">
        <v>1153</v>
      </c>
      <c r="B521" t="s">
        <v>1846</v>
      </c>
      <c r="C521" t="str">
        <f t="shared" si="8"/>
        <v>ren "1020.jpg" "3520.jpg"</v>
      </c>
    </row>
    <row r="522" spans="1:3" x14ac:dyDescent="0.25">
      <c r="A522" t="s">
        <v>1154</v>
      </c>
      <c r="B522" t="s">
        <v>1847</v>
      </c>
      <c r="C522" t="str">
        <f t="shared" si="8"/>
        <v>ren "1021.jpg" "3521.jpg"</v>
      </c>
    </row>
    <row r="523" spans="1:3" x14ac:dyDescent="0.25">
      <c r="A523" t="s">
        <v>1155</v>
      </c>
      <c r="B523" t="s">
        <v>1848</v>
      </c>
      <c r="C523" t="str">
        <f t="shared" si="8"/>
        <v>ren "1022.jpg" "3522.jpg"</v>
      </c>
    </row>
    <row r="524" spans="1:3" x14ac:dyDescent="0.25">
      <c r="A524" t="s">
        <v>1156</v>
      </c>
      <c r="B524" t="s">
        <v>1849</v>
      </c>
      <c r="C524" t="str">
        <f t="shared" si="8"/>
        <v>ren "1023.jpg" "3523.jpg"</v>
      </c>
    </row>
    <row r="525" spans="1:3" x14ac:dyDescent="0.25">
      <c r="A525" t="s">
        <v>1157</v>
      </c>
      <c r="B525" t="s">
        <v>1850</v>
      </c>
      <c r="C525" t="str">
        <f t="shared" si="8"/>
        <v>ren "1024.jpg" "3524.jpg"</v>
      </c>
    </row>
    <row r="526" spans="1:3" x14ac:dyDescent="0.25">
      <c r="A526" t="s">
        <v>1158</v>
      </c>
      <c r="B526" t="s">
        <v>1851</v>
      </c>
      <c r="C526" t="str">
        <f t="shared" si="8"/>
        <v>ren "1025.jpg" "3525.jpg"</v>
      </c>
    </row>
    <row r="527" spans="1:3" x14ac:dyDescent="0.25">
      <c r="A527" t="s">
        <v>1159</v>
      </c>
      <c r="B527" t="s">
        <v>1852</v>
      </c>
      <c r="C527" t="str">
        <f t="shared" si="8"/>
        <v>ren "1026.jpg" "3526.jpg"</v>
      </c>
    </row>
    <row r="528" spans="1:3" x14ac:dyDescent="0.25">
      <c r="A528" t="s">
        <v>1160</v>
      </c>
      <c r="B528" t="s">
        <v>1853</v>
      </c>
      <c r="C528" t="str">
        <f t="shared" si="8"/>
        <v>ren "1027.jpg" "3527.jpg"</v>
      </c>
    </row>
    <row r="529" spans="1:3" x14ac:dyDescent="0.25">
      <c r="A529" t="s">
        <v>1161</v>
      </c>
      <c r="B529" t="s">
        <v>1854</v>
      </c>
      <c r="C529" t="str">
        <f t="shared" si="8"/>
        <v>ren "1028.jpg" "3528.jpg"</v>
      </c>
    </row>
    <row r="530" spans="1:3" x14ac:dyDescent="0.25">
      <c r="A530" t="s">
        <v>1162</v>
      </c>
      <c r="B530" t="s">
        <v>1855</v>
      </c>
      <c r="C530" t="str">
        <f t="shared" si="8"/>
        <v>ren "1029.jpg" "3529.jpg"</v>
      </c>
    </row>
    <row r="531" spans="1:3" x14ac:dyDescent="0.25">
      <c r="A531" t="s">
        <v>1163</v>
      </c>
      <c r="B531" t="s">
        <v>1856</v>
      </c>
      <c r="C531" t="str">
        <f t="shared" si="8"/>
        <v>ren "1030.jpg" "3530.jpg"</v>
      </c>
    </row>
    <row r="532" spans="1:3" x14ac:dyDescent="0.25">
      <c r="A532" t="s">
        <v>1164</v>
      </c>
      <c r="B532" t="s">
        <v>1857</v>
      </c>
      <c r="C532" t="str">
        <f t="shared" si="8"/>
        <v>ren "1031.jpg" "3531.jpg"</v>
      </c>
    </row>
    <row r="533" spans="1:3" x14ac:dyDescent="0.25">
      <c r="A533" t="s">
        <v>1165</v>
      </c>
      <c r="B533" t="s">
        <v>1858</v>
      </c>
      <c r="C533" t="str">
        <f t="shared" si="8"/>
        <v>ren "1032.jpg" "3532.jpg"</v>
      </c>
    </row>
    <row r="534" spans="1:3" x14ac:dyDescent="0.25">
      <c r="A534" t="s">
        <v>1166</v>
      </c>
      <c r="B534" t="s">
        <v>1859</v>
      </c>
      <c r="C534" t="str">
        <f t="shared" si="8"/>
        <v>ren "1033.jpg" "3533.jpg"</v>
      </c>
    </row>
    <row r="535" spans="1:3" x14ac:dyDescent="0.25">
      <c r="A535" t="s">
        <v>1167</v>
      </c>
      <c r="B535" t="s">
        <v>1860</v>
      </c>
      <c r="C535" t="str">
        <f t="shared" si="8"/>
        <v>ren "1034.jpg" "3534.jpg"</v>
      </c>
    </row>
    <row r="536" spans="1:3" x14ac:dyDescent="0.25">
      <c r="A536" t="s">
        <v>1168</v>
      </c>
      <c r="B536" t="s">
        <v>1861</v>
      </c>
      <c r="C536" t="str">
        <f t="shared" si="8"/>
        <v>ren "1035.jpg" "3535.jpg"</v>
      </c>
    </row>
    <row r="537" spans="1:3" x14ac:dyDescent="0.25">
      <c r="A537" t="s">
        <v>1169</v>
      </c>
      <c r="B537" t="s">
        <v>1862</v>
      </c>
      <c r="C537" t="str">
        <f t="shared" si="8"/>
        <v>ren "1036.jpg" "3536.jpg"</v>
      </c>
    </row>
    <row r="538" spans="1:3" x14ac:dyDescent="0.25">
      <c r="A538" t="s">
        <v>1170</v>
      </c>
      <c r="B538" t="s">
        <v>1863</v>
      </c>
      <c r="C538" t="str">
        <f t="shared" si="8"/>
        <v>ren "1037.jpg" "3537.jpg"</v>
      </c>
    </row>
    <row r="539" spans="1:3" x14ac:dyDescent="0.25">
      <c r="A539" t="s">
        <v>1171</v>
      </c>
      <c r="B539" t="s">
        <v>1864</v>
      </c>
      <c r="C539" t="str">
        <f t="shared" si="8"/>
        <v>ren "1038.jpg" "3538.jpg"</v>
      </c>
    </row>
    <row r="540" spans="1:3" x14ac:dyDescent="0.25">
      <c r="A540" t="s">
        <v>1172</v>
      </c>
      <c r="B540" t="s">
        <v>1865</v>
      </c>
      <c r="C540" t="str">
        <f t="shared" si="8"/>
        <v>ren "1039.jpg" "3539.jpg"</v>
      </c>
    </row>
    <row r="541" spans="1:3" x14ac:dyDescent="0.25">
      <c r="A541" t="s">
        <v>1173</v>
      </c>
      <c r="B541" t="s">
        <v>1866</v>
      </c>
      <c r="C541" t="str">
        <f t="shared" si="8"/>
        <v>ren "1040.jpg" "3540.jpg"</v>
      </c>
    </row>
    <row r="542" spans="1:3" x14ac:dyDescent="0.25">
      <c r="A542" t="s">
        <v>1174</v>
      </c>
      <c r="B542" t="s">
        <v>1867</v>
      </c>
      <c r="C542" t="str">
        <f t="shared" si="8"/>
        <v>ren "1041.jpg" "3541.jpg"</v>
      </c>
    </row>
    <row r="543" spans="1:3" x14ac:dyDescent="0.25">
      <c r="A543" t="s">
        <v>1175</v>
      </c>
      <c r="B543" t="s">
        <v>1868</v>
      </c>
      <c r="C543" t="str">
        <f t="shared" si="8"/>
        <v>ren "1042.jpg" "3542.jpg"</v>
      </c>
    </row>
    <row r="544" spans="1:3" x14ac:dyDescent="0.25">
      <c r="A544" t="s">
        <v>1176</v>
      </c>
      <c r="B544" t="s">
        <v>1869</v>
      </c>
      <c r="C544" t="str">
        <f t="shared" si="8"/>
        <v>ren "1043.jpg" "3543.jpg"</v>
      </c>
    </row>
    <row r="545" spans="1:3" x14ac:dyDescent="0.25">
      <c r="A545" t="s">
        <v>1177</v>
      </c>
      <c r="B545" t="s">
        <v>1870</v>
      </c>
      <c r="C545" t="str">
        <f t="shared" si="8"/>
        <v>ren "1044.jpg" "3544.jpg"</v>
      </c>
    </row>
    <row r="546" spans="1:3" x14ac:dyDescent="0.25">
      <c r="A546" t="s">
        <v>1178</v>
      </c>
      <c r="B546" t="s">
        <v>1871</v>
      </c>
      <c r="C546" t="str">
        <f t="shared" si="8"/>
        <v>ren "1045.jpg" "3545.jpg"</v>
      </c>
    </row>
    <row r="547" spans="1:3" x14ac:dyDescent="0.25">
      <c r="A547" t="s">
        <v>1179</v>
      </c>
      <c r="B547" t="s">
        <v>1872</v>
      </c>
      <c r="C547" t="str">
        <f t="shared" si="8"/>
        <v>ren "1046.jpg" "3546.jpg"</v>
      </c>
    </row>
    <row r="548" spans="1:3" x14ac:dyDescent="0.25">
      <c r="A548" t="s">
        <v>1180</v>
      </c>
      <c r="B548" t="s">
        <v>1873</v>
      </c>
      <c r="C548" t="str">
        <f t="shared" si="8"/>
        <v>ren "1047.jpg" "3547.jpg"</v>
      </c>
    </row>
    <row r="549" spans="1:3" x14ac:dyDescent="0.25">
      <c r="A549" t="s">
        <v>1181</v>
      </c>
      <c r="B549" t="s">
        <v>1874</v>
      </c>
      <c r="C549" t="str">
        <f t="shared" si="8"/>
        <v>ren "1048.jpg" "3548.jpg"</v>
      </c>
    </row>
    <row r="550" spans="1:3" x14ac:dyDescent="0.25">
      <c r="A550" t="s">
        <v>1182</v>
      </c>
      <c r="B550" t="s">
        <v>1875</v>
      </c>
      <c r="C550" t="str">
        <f t="shared" si="8"/>
        <v>ren "1049.jpg" "3549.jpg"</v>
      </c>
    </row>
    <row r="551" spans="1:3" x14ac:dyDescent="0.25">
      <c r="A551" t="s">
        <v>1183</v>
      </c>
      <c r="B551" t="s">
        <v>1876</v>
      </c>
      <c r="C551" t="str">
        <f t="shared" si="8"/>
        <v>ren "1050.jpg" "3550.jpg"</v>
      </c>
    </row>
    <row r="552" spans="1:3" x14ac:dyDescent="0.25">
      <c r="A552" t="s">
        <v>1184</v>
      </c>
      <c r="B552" t="s">
        <v>1877</v>
      </c>
      <c r="C552" t="str">
        <f t="shared" si="8"/>
        <v>ren "1051.jpg" "3551.jpg"</v>
      </c>
    </row>
    <row r="553" spans="1:3" x14ac:dyDescent="0.25">
      <c r="A553" t="s">
        <v>1185</v>
      </c>
      <c r="B553" t="s">
        <v>1878</v>
      </c>
      <c r="C553" t="str">
        <f t="shared" si="8"/>
        <v>ren "1052.jpg" "3552.jpg"</v>
      </c>
    </row>
    <row r="554" spans="1:3" x14ac:dyDescent="0.25">
      <c r="A554" t="s">
        <v>1186</v>
      </c>
      <c r="B554" t="s">
        <v>1879</v>
      </c>
      <c r="C554" t="str">
        <f t="shared" si="8"/>
        <v>ren "1053.jpg" "3553.jpg"</v>
      </c>
    </row>
    <row r="555" spans="1:3" x14ac:dyDescent="0.25">
      <c r="A555" t="s">
        <v>1187</v>
      </c>
      <c r="B555" t="s">
        <v>1880</v>
      </c>
      <c r="C555" t="str">
        <f t="shared" si="8"/>
        <v>ren "1054.jpg" "3554.jpg"</v>
      </c>
    </row>
    <row r="556" spans="1:3" x14ac:dyDescent="0.25">
      <c r="A556" t="s">
        <v>1188</v>
      </c>
      <c r="B556" t="s">
        <v>1881</v>
      </c>
      <c r="C556" t="str">
        <f t="shared" si="8"/>
        <v>ren "1055.jpg" "3555.jpg"</v>
      </c>
    </row>
    <row r="557" spans="1:3" x14ac:dyDescent="0.25">
      <c r="A557" t="s">
        <v>1189</v>
      </c>
      <c r="B557" t="s">
        <v>1882</v>
      </c>
      <c r="C557" t="str">
        <f t="shared" si="8"/>
        <v>ren "1056.jpg" "3556.jpg"</v>
      </c>
    </row>
    <row r="558" spans="1:3" x14ac:dyDescent="0.25">
      <c r="A558" t="s">
        <v>1190</v>
      </c>
      <c r="B558" t="s">
        <v>1883</v>
      </c>
      <c r="C558" t="str">
        <f t="shared" si="8"/>
        <v>ren "1057.jpg" "3557.jpg"</v>
      </c>
    </row>
    <row r="559" spans="1:3" x14ac:dyDescent="0.25">
      <c r="A559" t="s">
        <v>1191</v>
      </c>
      <c r="B559" t="s">
        <v>1884</v>
      </c>
      <c r="C559" t="str">
        <f t="shared" si="8"/>
        <v>ren "1058.jpg" "3558.jpg"</v>
      </c>
    </row>
    <row r="560" spans="1:3" x14ac:dyDescent="0.25">
      <c r="A560" t="s">
        <v>1192</v>
      </c>
      <c r="B560" t="s">
        <v>1885</v>
      </c>
      <c r="C560" t="str">
        <f t="shared" si="8"/>
        <v>ren "1059.jpg" "3559.jpg"</v>
      </c>
    </row>
    <row r="561" spans="1:3" x14ac:dyDescent="0.25">
      <c r="A561" t="s">
        <v>1193</v>
      </c>
      <c r="B561" t="s">
        <v>1886</v>
      </c>
      <c r="C561" t="str">
        <f t="shared" si="8"/>
        <v>ren "1060.jpg" "3560.jpg"</v>
      </c>
    </row>
    <row r="562" spans="1:3" x14ac:dyDescent="0.25">
      <c r="A562" t="s">
        <v>1194</v>
      </c>
      <c r="B562" t="s">
        <v>1887</v>
      </c>
      <c r="C562" t="str">
        <f t="shared" si="8"/>
        <v>ren "1061.jpg" "3561.jpg"</v>
      </c>
    </row>
    <row r="563" spans="1:3" x14ac:dyDescent="0.25">
      <c r="A563" t="s">
        <v>1195</v>
      </c>
      <c r="B563" t="s">
        <v>1888</v>
      </c>
      <c r="C563" t="str">
        <f t="shared" si="8"/>
        <v>ren "1062.jpg" "3562.jpg"</v>
      </c>
    </row>
    <row r="564" spans="1:3" x14ac:dyDescent="0.25">
      <c r="A564" t="s">
        <v>1196</v>
      </c>
      <c r="B564" t="s">
        <v>1889</v>
      </c>
      <c r="C564" t="str">
        <f t="shared" si="8"/>
        <v>ren "1063.jpg" "3563.jpg"</v>
      </c>
    </row>
    <row r="565" spans="1:3" x14ac:dyDescent="0.25">
      <c r="A565" t="s">
        <v>1197</v>
      </c>
      <c r="B565" t="s">
        <v>1890</v>
      </c>
      <c r="C565" t="str">
        <f t="shared" si="8"/>
        <v>ren "1064.jpg" "3564.jpg"</v>
      </c>
    </row>
    <row r="566" spans="1:3" x14ac:dyDescent="0.25">
      <c r="A566" t="s">
        <v>1198</v>
      </c>
      <c r="B566" t="s">
        <v>1891</v>
      </c>
      <c r="C566" t="str">
        <f t="shared" si="8"/>
        <v>ren "1065.jpg" "3565.jpg"</v>
      </c>
    </row>
    <row r="567" spans="1:3" x14ac:dyDescent="0.25">
      <c r="A567" t="s">
        <v>1199</v>
      </c>
      <c r="B567" t="s">
        <v>1892</v>
      </c>
      <c r="C567" t="str">
        <f t="shared" si="8"/>
        <v>ren "1066.jpg" "3566.jpg"</v>
      </c>
    </row>
    <row r="568" spans="1:3" x14ac:dyDescent="0.25">
      <c r="A568" t="s">
        <v>1200</v>
      </c>
      <c r="B568" t="s">
        <v>1893</v>
      </c>
      <c r="C568" t="str">
        <f t="shared" si="8"/>
        <v>ren "1067.jpg" "3567.jpg"</v>
      </c>
    </row>
    <row r="569" spans="1:3" x14ac:dyDescent="0.25">
      <c r="A569" t="s">
        <v>1201</v>
      </c>
      <c r="B569" t="s">
        <v>1894</v>
      </c>
      <c r="C569" t="str">
        <f t="shared" si="8"/>
        <v>ren "1068.jpg" "3568.jpg"</v>
      </c>
    </row>
    <row r="570" spans="1:3" x14ac:dyDescent="0.25">
      <c r="A570" t="s">
        <v>1202</v>
      </c>
      <c r="B570" t="s">
        <v>1895</v>
      </c>
      <c r="C570" t="str">
        <f t="shared" si="8"/>
        <v>ren "1069.jpg" "3569.jpg"</v>
      </c>
    </row>
    <row r="571" spans="1:3" x14ac:dyDescent="0.25">
      <c r="A571" t="s">
        <v>1203</v>
      </c>
      <c r="B571" t="s">
        <v>1896</v>
      </c>
      <c r="C571" t="str">
        <f t="shared" si="8"/>
        <v>ren "1070.jpg" "3570.jpg"</v>
      </c>
    </row>
    <row r="572" spans="1:3" x14ac:dyDescent="0.25">
      <c r="A572" t="s">
        <v>1204</v>
      </c>
      <c r="B572" t="s">
        <v>1897</v>
      </c>
      <c r="C572" t="str">
        <f t="shared" si="8"/>
        <v>ren "1071.jpg" "3571.jpg"</v>
      </c>
    </row>
    <row r="573" spans="1:3" x14ac:dyDescent="0.25">
      <c r="A573" t="s">
        <v>1205</v>
      </c>
      <c r="B573" t="s">
        <v>1898</v>
      </c>
      <c r="C573" t="str">
        <f t="shared" ref="C573:C636" si="9">"ren "&amp;A573&amp;" "&amp;B573</f>
        <v>ren "1072.jpg" "3572.jpg"</v>
      </c>
    </row>
    <row r="574" spans="1:3" x14ac:dyDescent="0.25">
      <c r="A574" t="s">
        <v>1206</v>
      </c>
      <c r="B574" t="s">
        <v>1899</v>
      </c>
      <c r="C574" t="str">
        <f t="shared" si="9"/>
        <v>ren "1073.jpg" "3573.jpg"</v>
      </c>
    </row>
    <row r="575" spans="1:3" x14ac:dyDescent="0.25">
      <c r="A575" t="s">
        <v>1207</v>
      </c>
      <c r="B575" t="s">
        <v>1900</v>
      </c>
      <c r="C575" t="str">
        <f t="shared" si="9"/>
        <v>ren "1074.jpg" "3574.jpg"</v>
      </c>
    </row>
    <row r="576" spans="1:3" x14ac:dyDescent="0.25">
      <c r="A576" t="s">
        <v>1208</v>
      </c>
      <c r="B576" t="s">
        <v>1901</v>
      </c>
      <c r="C576" t="str">
        <f t="shared" si="9"/>
        <v>ren "1075.jpg" "3575.jpg"</v>
      </c>
    </row>
    <row r="577" spans="1:3" x14ac:dyDescent="0.25">
      <c r="A577" t="s">
        <v>1209</v>
      </c>
      <c r="B577" t="s">
        <v>1902</v>
      </c>
      <c r="C577" t="str">
        <f t="shared" si="9"/>
        <v>ren "1076.jpg" "3576.jpg"</v>
      </c>
    </row>
    <row r="578" spans="1:3" x14ac:dyDescent="0.25">
      <c r="A578" t="s">
        <v>1210</v>
      </c>
      <c r="B578" t="s">
        <v>1903</v>
      </c>
      <c r="C578" t="str">
        <f t="shared" si="9"/>
        <v>ren "1077.jpg" "3577.jpg"</v>
      </c>
    </row>
    <row r="579" spans="1:3" x14ac:dyDescent="0.25">
      <c r="A579" t="s">
        <v>1211</v>
      </c>
      <c r="B579" t="s">
        <v>1904</v>
      </c>
      <c r="C579" t="str">
        <f t="shared" si="9"/>
        <v>ren "1078.jpg" "3578.jpg"</v>
      </c>
    </row>
    <row r="580" spans="1:3" x14ac:dyDescent="0.25">
      <c r="A580" t="s">
        <v>1212</v>
      </c>
      <c r="B580" t="s">
        <v>1905</v>
      </c>
      <c r="C580" t="str">
        <f t="shared" si="9"/>
        <v>ren "1079.jpg" "3579.jpg"</v>
      </c>
    </row>
    <row r="581" spans="1:3" x14ac:dyDescent="0.25">
      <c r="A581" t="s">
        <v>1213</v>
      </c>
      <c r="B581" t="s">
        <v>1906</v>
      </c>
      <c r="C581" t="str">
        <f t="shared" si="9"/>
        <v>ren "1080.jpg" "3580.jpg"</v>
      </c>
    </row>
    <row r="582" spans="1:3" x14ac:dyDescent="0.25">
      <c r="A582" t="s">
        <v>1214</v>
      </c>
      <c r="B582" t="s">
        <v>1907</v>
      </c>
      <c r="C582" t="str">
        <f t="shared" si="9"/>
        <v>ren "1081.jpg" "3581.jpg"</v>
      </c>
    </row>
    <row r="583" spans="1:3" x14ac:dyDescent="0.25">
      <c r="A583" t="s">
        <v>1215</v>
      </c>
      <c r="B583" t="s">
        <v>1908</v>
      </c>
      <c r="C583" t="str">
        <f t="shared" si="9"/>
        <v>ren "1082.jpg" "3582.jpg"</v>
      </c>
    </row>
    <row r="584" spans="1:3" x14ac:dyDescent="0.25">
      <c r="A584" t="s">
        <v>1216</v>
      </c>
      <c r="B584" t="s">
        <v>1909</v>
      </c>
      <c r="C584" t="str">
        <f t="shared" si="9"/>
        <v>ren "1083.jpg" "3583.jpg"</v>
      </c>
    </row>
    <row r="585" spans="1:3" x14ac:dyDescent="0.25">
      <c r="A585" t="s">
        <v>1217</v>
      </c>
      <c r="B585" t="s">
        <v>1910</v>
      </c>
      <c r="C585" t="str">
        <f t="shared" si="9"/>
        <v>ren "1084.jpg" "3584.jpg"</v>
      </c>
    </row>
    <row r="586" spans="1:3" x14ac:dyDescent="0.25">
      <c r="A586" t="s">
        <v>1218</v>
      </c>
      <c r="B586" t="s">
        <v>1911</v>
      </c>
      <c r="C586" t="str">
        <f t="shared" si="9"/>
        <v>ren "1085.jpg" "3585.jpg"</v>
      </c>
    </row>
    <row r="587" spans="1:3" x14ac:dyDescent="0.25">
      <c r="A587" t="s">
        <v>1219</v>
      </c>
      <c r="B587" t="s">
        <v>1912</v>
      </c>
      <c r="C587" t="str">
        <f t="shared" si="9"/>
        <v>ren "1086.jpg" "3586.jpg"</v>
      </c>
    </row>
    <row r="588" spans="1:3" x14ac:dyDescent="0.25">
      <c r="A588" t="s">
        <v>1220</v>
      </c>
      <c r="B588" t="s">
        <v>1913</v>
      </c>
      <c r="C588" t="str">
        <f t="shared" si="9"/>
        <v>ren "1087.jpg" "3587.jpg"</v>
      </c>
    </row>
    <row r="589" spans="1:3" x14ac:dyDescent="0.25">
      <c r="A589" t="s">
        <v>1221</v>
      </c>
      <c r="B589" t="s">
        <v>1914</v>
      </c>
      <c r="C589" t="str">
        <f t="shared" si="9"/>
        <v>ren "1088.jpg" "3588.jpg"</v>
      </c>
    </row>
    <row r="590" spans="1:3" x14ac:dyDescent="0.25">
      <c r="A590" t="s">
        <v>1222</v>
      </c>
      <c r="B590" t="s">
        <v>1915</v>
      </c>
      <c r="C590" t="str">
        <f t="shared" si="9"/>
        <v>ren "1089.jpg" "3589.jpg"</v>
      </c>
    </row>
    <row r="591" spans="1:3" x14ac:dyDescent="0.25">
      <c r="A591" t="s">
        <v>1223</v>
      </c>
      <c r="B591" t="s">
        <v>1916</v>
      </c>
      <c r="C591" t="str">
        <f t="shared" si="9"/>
        <v>ren "1090.jpg" "3590.jpg"</v>
      </c>
    </row>
    <row r="592" spans="1:3" x14ac:dyDescent="0.25">
      <c r="A592" t="s">
        <v>1224</v>
      </c>
      <c r="B592" t="s">
        <v>1917</v>
      </c>
      <c r="C592" t="str">
        <f t="shared" si="9"/>
        <v>ren "1091.jpg" "3591.jpg"</v>
      </c>
    </row>
    <row r="593" spans="1:3" x14ac:dyDescent="0.25">
      <c r="A593" t="s">
        <v>1225</v>
      </c>
      <c r="B593" t="s">
        <v>1918</v>
      </c>
      <c r="C593" t="str">
        <f t="shared" si="9"/>
        <v>ren "1092.jpg" "3592.jpg"</v>
      </c>
    </row>
    <row r="594" spans="1:3" x14ac:dyDescent="0.25">
      <c r="A594" t="s">
        <v>1226</v>
      </c>
      <c r="B594" t="s">
        <v>1919</v>
      </c>
      <c r="C594" t="str">
        <f t="shared" si="9"/>
        <v>ren "1093.jpg" "3593.jpg"</v>
      </c>
    </row>
    <row r="595" spans="1:3" x14ac:dyDescent="0.25">
      <c r="A595" t="s">
        <v>1227</v>
      </c>
      <c r="B595" t="s">
        <v>1920</v>
      </c>
      <c r="C595" t="str">
        <f t="shared" si="9"/>
        <v>ren "1094.jpg" "3594.jpg"</v>
      </c>
    </row>
    <row r="596" spans="1:3" x14ac:dyDescent="0.25">
      <c r="A596" t="s">
        <v>1228</v>
      </c>
      <c r="B596" t="s">
        <v>1921</v>
      </c>
      <c r="C596" t="str">
        <f t="shared" si="9"/>
        <v>ren "1095.jpg" "3595.jpg"</v>
      </c>
    </row>
    <row r="597" spans="1:3" x14ac:dyDescent="0.25">
      <c r="A597" t="s">
        <v>1229</v>
      </c>
      <c r="B597" t="s">
        <v>1922</v>
      </c>
      <c r="C597" t="str">
        <f t="shared" si="9"/>
        <v>ren "1096.jpg" "3596.jpg"</v>
      </c>
    </row>
    <row r="598" spans="1:3" x14ac:dyDescent="0.25">
      <c r="A598" t="s">
        <v>1230</v>
      </c>
      <c r="B598" t="s">
        <v>1923</v>
      </c>
      <c r="C598" t="str">
        <f t="shared" si="9"/>
        <v>ren "1097.jpg" "3597.jpg"</v>
      </c>
    </row>
    <row r="599" spans="1:3" x14ac:dyDescent="0.25">
      <c r="A599" t="s">
        <v>1231</v>
      </c>
      <c r="B599" t="s">
        <v>1924</v>
      </c>
      <c r="C599" t="str">
        <f t="shared" si="9"/>
        <v>ren "1098.jpg" "3598.jpg"</v>
      </c>
    </row>
    <row r="600" spans="1:3" x14ac:dyDescent="0.25">
      <c r="A600" t="s">
        <v>1232</v>
      </c>
      <c r="B600" t="s">
        <v>1925</v>
      </c>
      <c r="C600" t="str">
        <f t="shared" si="9"/>
        <v>ren "1099.jpg" "3599.jpg"</v>
      </c>
    </row>
    <row r="601" spans="1:3" x14ac:dyDescent="0.25">
      <c r="A601" t="s">
        <v>1233</v>
      </c>
      <c r="B601" t="s">
        <v>1926</v>
      </c>
      <c r="C601" t="str">
        <f t="shared" si="9"/>
        <v>ren "1100.jpg" "3600.jpg"</v>
      </c>
    </row>
    <row r="602" spans="1:3" x14ac:dyDescent="0.25">
      <c r="A602" t="s">
        <v>1234</v>
      </c>
      <c r="B602" t="s">
        <v>1927</v>
      </c>
      <c r="C602" t="str">
        <f t="shared" si="9"/>
        <v>ren "1101.jpg" "3601.jpg"</v>
      </c>
    </row>
    <row r="603" spans="1:3" x14ac:dyDescent="0.25">
      <c r="A603" t="s">
        <v>1235</v>
      </c>
      <c r="B603" t="s">
        <v>1928</v>
      </c>
      <c r="C603" t="str">
        <f t="shared" si="9"/>
        <v>ren "1102.jpg" "3602.jpg"</v>
      </c>
    </row>
    <row r="604" spans="1:3" x14ac:dyDescent="0.25">
      <c r="A604" t="s">
        <v>1236</v>
      </c>
      <c r="B604" t="s">
        <v>1929</v>
      </c>
      <c r="C604" t="str">
        <f t="shared" si="9"/>
        <v>ren "1103.jpg" "3603.jpg"</v>
      </c>
    </row>
    <row r="605" spans="1:3" x14ac:dyDescent="0.25">
      <c r="A605" t="s">
        <v>1237</v>
      </c>
      <c r="B605" t="s">
        <v>1930</v>
      </c>
      <c r="C605" t="str">
        <f t="shared" si="9"/>
        <v>ren "1104.jpg" "3604.jpg"</v>
      </c>
    </row>
    <row r="606" spans="1:3" x14ac:dyDescent="0.25">
      <c r="A606" t="s">
        <v>1238</v>
      </c>
      <c r="B606" t="s">
        <v>1931</v>
      </c>
      <c r="C606" t="str">
        <f t="shared" si="9"/>
        <v>ren "1105.jpg" "3605.jpg"</v>
      </c>
    </row>
    <row r="607" spans="1:3" x14ac:dyDescent="0.25">
      <c r="A607" t="s">
        <v>1239</v>
      </c>
      <c r="B607" t="s">
        <v>1932</v>
      </c>
      <c r="C607" t="str">
        <f t="shared" si="9"/>
        <v>ren "1106.jpg" "3606.jpg"</v>
      </c>
    </row>
    <row r="608" spans="1:3" x14ac:dyDescent="0.25">
      <c r="A608" t="s">
        <v>1240</v>
      </c>
      <c r="B608" t="s">
        <v>1933</v>
      </c>
      <c r="C608" t="str">
        <f t="shared" si="9"/>
        <v>ren "1107.jpg" "3607.jpg"</v>
      </c>
    </row>
    <row r="609" spans="1:3" x14ac:dyDescent="0.25">
      <c r="A609" t="s">
        <v>1241</v>
      </c>
      <c r="B609" t="s">
        <v>1934</v>
      </c>
      <c r="C609" t="str">
        <f t="shared" si="9"/>
        <v>ren "1108.jpg" "3608.jpg"</v>
      </c>
    </row>
    <row r="610" spans="1:3" x14ac:dyDescent="0.25">
      <c r="A610" t="s">
        <v>1242</v>
      </c>
      <c r="B610" t="s">
        <v>1935</v>
      </c>
      <c r="C610" t="str">
        <f t="shared" si="9"/>
        <v>ren "1109.jpg" "3609.jpg"</v>
      </c>
    </row>
    <row r="611" spans="1:3" x14ac:dyDescent="0.25">
      <c r="A611" t="s">
        <v>1243</v>
      </c>
      <c r="B611" t="s">
        <v>1936</v>
      </c>
      <c r="C611" t="str">
        <f t="shared" si="9"/>
        <v>ren "1110.jpg" "3610.jpg"</v>
      </c>
    </row>
    <row r="612" spans="1:3" x14ac:dyDescent="0.25">
      <c r="A612" t="s">
        <v>1244</v>
      </c>
      <c r="B612" t="s">
        <v>1937</v>
      </c>
      <c r="C612" t="str">
        <f t="shared" si="9"/>
        <v>ren "1111.jpg" "3611.jpg"</v>
      </c>
    </row>
    <row r="613" spans="1:3" x14ac:dyDescent="0.25">
      <c r="A613" t="s">
        <v>1245</v>
      </c>
      <c r="B613" t="s">
        <v>1938</v>
      </c>
      <c r="C613" t="str">
        <f t="shared" si="9"/>
        <v>ren "1112.jpg" "3612.jpg"</v>
      </c>
    </row>
    <row r="614" spans="1:3" x14ac:dyDescent="0.25">
      <c r="A614" t="s">
        <v>1246</v>
      </c>
      <c r="B614" t="s">
        <v>1939</v>
      </c>
      <c r="C614" t="str">
        <f t="shared" si="9"/>
        <v>ren "1113.jpg" "3613.jpg"</v>
      </c>
    </row>
    <row r="615" spans="1:3" x14ac:dyDescent="0.25">
      <c r="A615" t="s">
        <v>1247</v>
      </c>
      <c r="B615" t="s">
        <v>1940</v>
      </c>
      <c r="C615" t="str">
        <f t="shared" si="9"/>
        <v>ren "1114.jpg" "3614.jpg"</v>
      </c>
    </row>
    <row r="616" spans="1:3" x14ac:dyDescent="0.25">
      <c r="A616" t="s">
        <v>1248</v>
      </c>
      <c r="B616" t="s">
        <v>1941</v>
      </c>
      <c r="C616" t="str">
        <f t="shared" si="9"/>
        <v>ren "1115.jpg" "3615.jpg"</v>
      </c>
    </row>
    <row r="617" spans="1:3" x14ac:dyDescent="0.25">
      <c r="A617" t="s">
        <v>1249</v>
      </c>
      <c r="B617" t="s">
        <v>1942</v>
      </c>
      <c r="C617" t="str">
        <f t="shared" si="9"/>
        <v>ren "1116.jpg" "3616.jpg"</v>
      </c>
    </row>
    <row r="618" spans="1:3" x14ac:dyDescent="0.25">
      <c r="A618" t="s">
        <v>1250</v>
      </c>
      <c r="B618" t="s">
        <v>1943</v>
      </c>
      <c r="C618" t="str">
        <f t="shared" si="9"/>
        <v>ren "1117.jpg" "3617.jpg"</v>
      </c>
    </row>
    <row r="619" spans="1:3" x14ac:dyDescent="0.25">
      <c r="A619" t="s">
        <v>1251</v>
      </c>
      <c r="B619" t="s">
        <v>1944</v>
      </c>
      <c r="C619" t="str">
        <f t="shared" si="9"/>
        <v>ren "1118.jpg" "3618.jpg"</v>
      </c>
    </row>
    <row r="620" spans="1:3" x14ac:dyDescent="0.25">
      <c r="A620" t="s">
        <v>1252</v>
      </c>
      <c r="B620" t="s">
        <v>1945</v>
      </c>
      <c r="C620" t="str">
        <f t="shared" si="9"/>
        <v>ren "1119.jpg" "3619.jpg"</v>
      </c>
    </row>
    <row r="621" spans="1:3" x14ac:dyDescent="0.25">
      <c r="A621" t="s">
        <v>1253</v>
      </c>
      <c r="B621" t="s">
        <v>1946</v>
      </c>
      <c r="C621" t="str">
        <f t="shared" si="9"/>
        <v>ren "1120.jpg" "3620.jpg"</v>
      </c>
    </row>
    <row r="622" spans="1:3" x14ac:dyDescent="0.25">
      <c r="A622" t="s">
        <v>1254</v>
      </c>
      <c r="B622" t="s">
        <v>1947</v>
      </c>
      <c r="C622" t="str">
        <f t="shared" si="9"/>
        <v>ren "1121.jpg" "3621.jpg"</v>
      </c>
    </row>
    <row r="623" spans="1:3" x14ac:dyDescent="0.25">
      <c r="A623" t="s">
        <v>1255</v>
      </c>
      <c r="B623" t="s">
        <v>1948</v>
      </c>
      <c r="C623" t="str">
        <f t="shared" si="9"/>
        <v>ren "1122.jpg" "3622.jpg"</v>
      </c>
    </row>
    <row r="624" spans="1:3" x14ac:dyDescent="0.25">
      <c r="A624" t="s">
        <v>1256</v>
      </c>
      <c r="B624" t="s">
        <v>1949</v>
      </c>
      <c r="C624" t="str">
        <f t="shared" si="9"/>
        <v>ren "1123.jpg" "3623.jpg"</v>
      </c>
    </row>
    <row r="625" spans="1:3" x14ac:dyDescent="0.25">
      <c r="A625" t="s">
        <v>1257</v>
      </c>
      <c r="B625" t="s">
        <v>1950</v>
      </c>
      <c r="C625" t="str">
        <f t="shared" si="9"/>
        <v>ren "1124.jpg" "3624.jpg"</v>
      </c>
    </row>
    <row r="626" spans="1:3" x14ac:dyDescent="0.25">
      <c r="A626" t="s">
        <v>1258</v>
      </c>
      <c r="B626" t="s">
        <v>1951</v>
      </c>
      <c r="C626" t="str">
        <f t="shared" si="9"/>
        <v>ren "1125.jpg" "3625.jpg"</v>
      </c>
    </row>
    <row r="627" spans="1:3" x14ac:dyDescent="0.25">
      <c r="A627" t="s">
        <v>1259</v>
      </c>
      <c r="B627" t="s">
        <v>1952</v>
      </c>
      <c r="C627" t="str">
        <f t="shared" si="9"/>
        <v>ren "1126.jpg" "3626.jpg"</v>
      </c>
    </row>
    <row r="628" spans="1:3" x14ac:dyDescent="0.25">
      <c r="A628" t="s">
        <v>1260</v>
      </c>
      <c r="B628" t="s">
        <v>1953</v>
      </c>
      <c r="C628" t="str">
        <f t="shared" si="9"/>
        <v>ren "1127.jpg" "3627.jpg"</v>
      </c>
    </row>
    <row r="629" spans="1:3" x14ac:dyDescent="0.25">
      <c r="A629" t="s">
        <v>1261</v>
      </c>
      <c r="B629" t="s">
        <v>1954</v>
      </c>
      <c r="C629" t="str">
        <f t="shared" si="9"/>
        <v>ren "1128.jpg" "3628.jpg"</v>
      </c>
    </row>
    <row r="630" spans="1:3" x14ac:dyDescent="0.25">
      <c r="A630" t="s">
        <v>1262</v>
      </c>
      <c r="B630" t="s">
        <v>1955</v>
      </c>
      <c r="C630" t="str">
        <f t="shared" si="9"/>
        <v>ren "1129.jpg" "3629.jpg"</v>
      </c>
    </row>
    <row r="631" spans="1:3" x14ac:dyDescent="0.25">
      <c r="A631" t="s">
        <v>1263</v>
      </c>
      <c r="B631" t="s">
        <v>1956</v>
      </c>
      <c r="C631" t="str">
        <f t="shared" si="9"/>
        <v>ren "1130.jpg" "3630.jpg"</v>
      </c>
    </row>
    <row r="632" spans="1:3" x14ac:dyDescent="0.25">
      <c r="A632" t="s">
        <v>1264</v>
      </c>
      <c r="B632" t="s">
        <v>1957</v>
      </c>
      <c r="C632" t="str">
        <f t="shared" si="9"/>
        <v>ren "1131.jpg" "3631.jpg"</v>
      </c>
    </row>
    <row r="633" spans="1:3" x14ac:dyDescent="0.25">
      <c r="A633" t="s">
        <v>1265</v>
      </c>
      <c r="B633" t="s">
        <v>1958</v>
      </c>
      <c r="C633" t="str">
        <f t="shared" si="9"/>
        <v>ren "1132.jpg" "3632.jpg"</v>
      </c>
    </row>
    <row r="634" spans="1:3" x14ac:dyDescent="0.25">
      <c r="A634" t="s">
        <v>1266</v>
      </c>
      <c r="B634" t="s">
        <v>1959</v>
      </c>
      <c r="C634" t="str">
        <f t="shared" si="9"/>
        <v>ren "1133.jpg" "3633.jpg"</v>
      </c>
    </row>
    <row r="635" spans="1:3" x14ac:dyDescent="0.25">
      <c r="A635" t="s">
        <v>1267</v>
      </c>
      <c r="B635" t="s">
        <v>1960</v>
      </c>
      <c r="C635" t="str">
        <f t="shared" si="9"/>
        <v>ren "1134.jpg" "3634.jpg"</v>
      </c>
    </row>
    <row r="636" spans="1:3" x14ac:dyDescent="0.25">
      <c r="A636" t="s">
        <v>1268</v>
      </c>
      <c r="B636" t="s">
        <v>1961</v>
      </c>
      <c r="C636" t="str">
        <f t="shared" si="9"/>
        <v>ren "1135.jpg" "3635.jpg"</v>
      </c>
    </row>
    <row r="637" spans="1:3" x14ac:dyDescent="0.25">
      <c r="A637" t="s">
        <v>1269</v>
      </c>
      <c r="B637" t="s">
        <v>1962</v>
      </c>
      <c r="C637" t="str">
        <f t="shared" ref="C637:C700" si="10">"ren "&amp;A637&amp;" "&amp;B637</f>
        <v>ren "1136.jpg" "3636.jpg"</v>
      </c>
    </row>
    <row r="638" spans="1:3" x14ac:dyDescent="0.25">
      <c r="A638" t="s">
        <v>1270</v>
      </c>
      <c r="B638" t="s">
        <v>1963</v>
      </c>
      <c r="C638" t="str">
        <f t="shared" si="10"/>
        <v>ren "1137.jpg" "3637.jpg"</v>
      </c>
    </row>
    <row r="639" spans="1:3" x14ac:dyDescent="0.25">
      <c r="A639" t="s">
        <v>1271</v>
      </c>
      <c r="B639" t="s">
        <v>1964</v>
      </c>
      <c r="C639" t="str">
        <f t="shared" si="10"/>
        <v>ren "1138.jpg" "3638.jpg"</v>
      </c>
    </row>
    <row r="640" spans="1:3" x14ac:dyDescent="0.25">
      <c r="A640" t="s">
        <v>1272</v>
      </c>
      <c r="B640" t="s">
        <v>1965</v>
      </c>
      <c r="C640" t="str">
        <f t="shared" si="10"/>
        <v>ren "1139.jpg" "3639.jpg"</v>
      </c>
    </row>
    <row r="641" spans="1:3" x14ac:dyDescent="0.25">
      <c r="A641" t="s">
        <v>1273</v>
      </c>
      <c r="B641" t="s">
        <v>1966</v>
      </c>
      <c r="C641" t="str">
        <f t="shared" si="10"/>
        <v>ren "1140.jpg" "3640.jpg"</v>
      </c>
    </row>
    <row r="642" spans="1:3" x14ac:dyDescent="0.25">
      <c r="A642" t="s">
        <v>1274</v>
      </c>
      <c r="B642" t="s">
        <v>1967</v>
      </c>
      <c r="C642" t="str">
        <f t="shared" si="10"/>
        <v>ren "1141.jpg" "3641.jpg"</v>
      </c>
    </row>
    <row r="643" spans="1:3" x14ac:dyDescent="0.25">
      <c r="A643" t="s">
        <v>1275</v>
      </c>
      <c r="B643" t="s">
        <v>1968</v>
      </c>
      <c r="C643" t="str">
        <f t="shared" si="10"/>
        <v>ren "1142.jpg" "3642.jpg"</v>
      </c>
    </row>
    <row r="644" spans="1:3" x14ac:dyDescent="0.25">
      <c r="A644" t="s">
        <v>1276</v>
      </c>
      <c r="B644" t="s">
        <v>1969</v>
      </c>
      <c r="C644" t="str">
        <f t="shared" si="10"/>
        <v>ren "1143.jpg" "3643.jpg"</v>
      </c>
    </row>
    <row r="645" spans="1:3" x14ac:dyDescent="0.25">
      <c r="A645" t="s">
        <v>1277</v>
      </c>
      <c r="B645" t="s">
        <v>1970</v>
      </c>
      <c r="C645" t="str">
        <f t="shared" si="10"/>
        <v>ren "1144.jpg" "3644.jpg"</v>
      </c>
    </row>
    <row r="646" spans="1:3" x14ac:dyDescent="0.25">
      <c r="A646" t="s">
        <v>1278</v>
      </c>
      <c r="B646" t="s">
        <v>1971</v>
      </c>
      <c r="C646" t="str">
        <f t="shared" si="10"/>
        <v>ren "1145.jpg" "3645.jpg"</v>
      </c>
    </row>
    <row r="647" spans="1:3" x14ac:dyDescent="0.25">
      <c r="A647" t="s">
        <v>1279</v>
      </c>
      <c r="B647" t="s">
        <v>1972</v>
      </c>
      <c r="C647" t="str">
        <f t="shared" si="10"/>
        <v>ren "1146.jpg" "3646.jpg"</v>
      </c>
    </row>
    <row r="648" spans="1:3" x14ac:dyDescent="0.25">
      <c r="A648" t="s">
        <v>1280</v>
      </c>
      <c r="B648" t="s">
        <v>1973</v>
      </c>
      <c r="C648" t="str">
        <f t="shared" si="10"/>
        <v>ren "1147.jpg" "3647.jpg"</v>
      </c>
    </row>
    <row r="649" spans="1:3" x14ac:dyDescent="0.25">
      <c r="A649" t="s">
        <v>1281</v>
      </c>
      <c r="B649" t="s">
        <v>1974</v>
      </c>
      <c r="C649" t="str">
        <f t="shared" si="10"/>
        <v>ren "1148.jpg" "3648.jpg"</v>
      </c>
    </row>
    <row r="650" spans="1:3" x14ac:dyDescent="0.25">
      <c r="A650" t="s">
        <v>1282</v>
      </c>
      <c r="B650" t="s">
        <v>1975</v>
      </c>
      <c r="C650" t="str">
        <f t="shared" si="10"/>
        <v>ren "1149.jpg" "3649.jpg"</v>
      </c>
    </row>
    <row r="651" spans="1:3" x14ac:dyDescent="0.25">
      <c r="A651" t="s">
        <v>1283</v>
      </c>
      <c r="B651" t="s">
        <v>1976</v>
      </c>
      <c r="C651" t="str">
        <f t="shared" si="10"/>
        <v>ren "1150.jpg" "3650.jpg"</v>
      </c>
    </row>
    <row r="652" spans="1:3" x14ac:dyDescent="0.25">
      <c r="A652" t="s">
        <v>1284</v>
      </c>
      <c r="B652" t="s">
        <v>1977</v>
      </c>
      <c r="C652" t="str">
        <f t="shared" si="10"/>
        <v>ren "1151.jpg" "3651.jpg"</v>
      </c>
    </row>
    <row r="653" spans="1:3" x14ac:dyDescent="0.25">
      <c r="A653" t="s">
        <v>1285</v>
      </c>
      <c r="B653" t="s">
        <v>1978</v>
      </c>
      <c r="C653" t="str">
        <f t="shared" si="10"/>
        <v>ren "1152.jpg" "3652.jpg"</v>
      </c>
    </row>
    <row r="654" spans="1:3" x14ac:dyDescent="0.25">
      <c r="A654" t="s">
        <v>1286</v>
      </c>
      <c r="B654" t="s">
        <v>1979</v>
      </c>
      <c r="C654" t="str">
        <f t="shared" si="10"/>
        <v>ren "1153.jpg" "3653.jpg"</v>
      </c>
    </row>
    <row r="655" spans="1:3" x14ac:dyDescent="0.25">
      <c r="A655" t="s">
        <v>1287</v>
      </c>
      <c r="B655" t="s">
        <v>1980</v>
      </c>
      <c r="C655" t="str">
        <f t="shared" si="10"/>
        <v>ren "1154.jpg" "3654.jpg"</v>
      </c>
    </row>
    <row r="656" spans="1:3" x14ac:dyDescent="0.25">
      <c r="A656" t="s">
        <v>1288</v>
      </c>
      <c r="B656" t="s">
        <v>1981</v>
      </c>
      <c r="C656" t="str">
        <f t="shared" si="10"/>
        <v>ren "1155.jpg" "3655.jpg"</v>
      </c>
    </row>
    <row r="657" spans="1:3" x14ac:dyDescent="0.25">
      <c r="A657" t="s">
        <v>1289</v>
      </c>
      <c r="B657" t="s">
        <v>1982</v>
      </c>
      <c r="C657" t="str">
        <f t="shared" si="10"/>
        <v>ren "1156.jpg" "3656.jpg"</v>
      </c>
    </row>
    <row r="658" spans="1:3" x14ac:dyDescent="0.25">
      <c r="A658" t="s">
        <v>1290</v>
      </c>
      <c r="B658" t="s">
        <v>1983</v>
      </c>
      <c r="C658" t="str">
        <f t="shared" si="10"/>
        <v>ren "1157.jpg" "3657.jpg"</v>
      </c>
    </row>
    <row r="659" spans="1:3" x14ac:dyDescent="0.25">
      <c r="A659" t="s">
        <v>1291</v>
      </c>
      <c r="B659" t="s">
        <v>1984</v>
      </c>
      <c r="C659" t="str">
        <f t="shared" si="10"/>
        <v>ren "1158.jpg" "3658.jpg"</v>
      </c>
    </row>
    <row r="660" spans="1:3" x14ac:dyDescent="0.25">
      <c r="A660" t="s">
        <v>1292</v>
      </c>
      <c r="B660" t="s">
        <v>1985</v>
      </c>
      <c r="C660" t="str">
        <f t="shared" si="10"/>
        <v>ren "1159.jpg" "3659.jpg"</v>
      </c>
    </row>
    <row r="661" spans="1:3" x14ac:dyDescent="0.25">
      <c r="A661" t="s">
        <v>1293</v>
      </c>
      <c r="B661" t="s">
        <v>1986</v>
      </c>
      <c r="C661" t="str">
        <f t="shared" si="10"/>
        <v>ren "1160.jpg" "3660.jpg"</v>
      </c>
    </row>
    <row r="662" spans="1:3" x14ac:dyDescent="0.25">
      <c r="A662" t="s">
        <v>1294</v>
      </c>
      <c r="B662" t="s">
        <v>1987</v>
      </c>
      <c r="C662" t="str">
        <f t="shared" si="10"/>
        <v>ren "1161.jpg" "3661.jpg"</v>
      </c>
    </row>
    <row r="663" spans="1:3" x14ac:dyDescent="0.25">
      <c r="A663" t="s">
        <v>1295</v>
      </c>
      <c r="B663" t="s">
        <v>1988</v>
      </c>
      <c r="C663" t="str">
        <f t="shared" si="10"/>
        <v>ren "1162.jpg" "3662.jpg"</v>
      </c>
    </row>
    <row r="664" spans="1:3" x14ac:dyDescent="0.25">
      <c r="A664" t="s">
        <v>1296</v>
      </c>
      <c r="B664" t="s">
        <v>1989</v>
      </c>
      <c r="C664" t="str">
        <f t="shared" si="10"/>
        <v>ren "1163.jpg" "3663.jpg"</v>
      </c>
    </row>
    <row r="665" spans="1:3" x14ac:dyDescent="0.25">
      <c r="A665" t="s">
        <v>1297</v>
      </c>
      <c r="B665" t="s">
        <v>1990</v>
      </c>
      <c r="C665" t="str">
        <f t="shared" si="10"/>
        <v>ren "1164.jpg" "3664.jpg"</v>
      </c>
    </row>
    <row r="666" spans="1:3" x14ac:dyDescent="0.25">
      <c r="A666" t="s">
        <v>1298</v>
      </c>
      <c r="B666" t="s">
        <v>1991</v>
      </c>
      <c r="C666" t="str">
        <f t="shared" si="10"/>
        <v>ren "1165.jpg" "3665.jpg"</v>
      </c>
    </row>
    <row r="667" spans="1:3" x14ac:dyDescent="0.25">
      <c r="A667" t="s">
        <v>1299</v>
      </c>
      <c r="B667" t="s">
        <v>1992</v>
      </c>
      <c r="C667" t="str">
        <f t="shared" si="10"/>
        <v>ren "1166.jpg" "3666.jpg"</v>
      </c>
    </row>
    <row r="668" spans="1:3" x14ac:dyDescent="0.25">
      <c r="A668" t="s">
        <v>1300</v>
      </c>
      <c r="B668" t="s">
        <v>1993</v>
      </c>
      <c r="C668" t="str">
        <f t="shared" si="10"/>
        <v>ren "1167.jpg" "3667.jpg"</v>
      </c>
    </row>
    <row r="669" spans="1:3" x14ac:dyDescent="0.25">
      <c r="A669" t="s">
        <v>1301</v>
      </c>
      <c r="B669" t="s">
        <v>1994</v>
      </c>
      <c r="C669" t="str">
        <f t="shared" si="10"/>
        <v>ren "1168.jpg" "3668.jpg"</v>
      </c>
    </row>
    <row r="670" spans="1:3" x14ac:dyDescent="0.25">
      <c r="A670" t="s">
        <v>1302</v>
      </c>
      <c r="B670" t="s">
        <v>1995</v>
      </c>
      <c r="C670" t="str">
        <f t="shared" si="10"/>
        <v>ren "1169.jpg" "3669.jpg"</v>
      </c>
    </row>
    <row r="671" spans="1:3" x14ac:dyDescent="0.25">
      <c r="A671" t="s">
        <v>1303</v>
      </c>
      <c r="B671" t="s">
        <v>1996</v>
      </c>
      <c r="C671" t="str">
        <f t="shared" si="10"/>
        <v>ren "1170.jpg" "3670.jpg"</v>
      </c>
    </row>
    <row r="672" spans="1:3" x14ac:dyDescent="0.25">
      <c r="A672" t="s">
        <v>1304</v>
      </c>
      <c r="B672" t="s">
        <v>1997</v>
      </c>
      <c r="C672" t="str">
        <f t="shared" si="10"/>
        <v>ren "1171.jpg" "3671.jpg"</v>
      </c>
    </row>
    <row r="673" spans="1:3" x14ac:dyDescent="0.25">
      <c r="A673" t="s">
        <v>1305</v>
      </c>
      <c r="B673" t="s">
        <v>1998</v>
      </c>
      <c r="C673" t="str">
        <f t="shared" si="10"/>
        <v>ren "1172.jpg" "3672.jpg"</v>
      </c>
    </row>
    <row r="674" spans="1:3" x14ac:dyDescent="0.25">
      <c r="A674" t="s">
        <v>1306</v>
      </c>
      <c r="B674" t="s">
        <v>1999</v>
      </c>
      <c r="C674" t="str">
        <f t="shared" si="10"/>
        <v>ren "1173.jpg" "3673.jpg"</v>
      </c>
    </row>
    <row r="675" spans="1:3" x14ac:dyDescent="0.25">
      <c r="A675" t="s">
        <v>1307</v>
      </c>
      <c r="B675" t="s">
        <v>2000</v>
      </c>
      <c r="C675" t="str">
        <f t="shared" si="10"/>
        <v>ren "1174.jpg" "3674.jpg"</v>
      </c>
    </row>
    <row r="676" spans="1:3" x14ac:dyDescent="0.25">
      <c r="A676" t="s">
        <v>1308</v>
      </c>
      <c r="B676" t="s">
        <v>2001</v>
      </c>
      <c r="C676" t="str">
        <f t="shared" si="10"/>
        <v>ren "1175.jpg" "3675.jpg"</v>
      </c>
    </row>
    <row r="677" spans="1:3" x14ac:dyDescent="0.25">
      <c r="A677" t="s">
        <v>1309</v>
      </c>
      <c r="B677" t="s">
        <v>2002</v>
      </c>
      <c r="C677" t="str">
        <f t="shared" si="10"/>
        <v>ren "1176.jpg" "3676.jpg"</v>
      </c>
    </row>
    <row r="678" spans="1:3" x14ac:dyDescent="0.25">
      <c r="A678" t="s">
        <v>1310</v>
      </c>
      <c r="B678" t="s">
        <v>2003</v>
      </c>
      <c r="C678" t="str">
        <f t="shared" si="10"/>
        <v>ren "1177.jpg" "3677.jpg"</v>
      </c>
    </row>
    <row r="679" spans="1:3" x14ac:dyDescent="0.25">
      <c r="A679" t="s">
        <v>1311</v>
      </c>
      <c r="B679" t="s">
        <v>2004</v>
      </c>
      <c r="C679" t="str">
        <f t="shared" si="10"/>
        <v>ren "1178.jpg" "3678.jpg"</v>
      </c>
    </row>
    <row r="680" spans="1:3" x14ac:dyDescent="0.25">
      <c r="A680" t="s">
        <v>1312</v>
      </c>
      <c r="B680" t="s">
        <v>2005</v>
      </c>
      <c r="C680" t="str">
        <f t="shared" si="10"/>
        <v>ren "1179.jpg" "3679.jpg"</v>
      </c>
    </row>
    <row r="681" spans="1:3" x14ac:dyDescent="0.25">
      <c r="A681" t="s">
        <v>1313</v>
      </c>
      <c r="B681" t="s">
        <v>2006</v>
      </c>
      <c r="C681" t="str">
        <f t="shared" si="10"/>
        <v>ren "1180.jpg" "3680.jpg"</v>
      </c>
    </row>
    <row r="682" spans="1:3" x14ac:dyDescent="0.25">
      <c r="A682" t="s">
        <v>1314</v>
      </c>
      <c r="B682" t="s">
        <v>2007</v>
      </c>
      <c r="C682" t="str">
        <f t="shared" si="10"/>
        <v>ren "1181.jpg" "3681.jpg"</v>
      </c>
    </row>
    <row r="683" spans="1:3" x14ac:dyDescent="0.25">
      <c r="A683" t="s">
        <v>1315</v>
      </c>
      <c r="B683" t="s">
        <v>2008</v>
      </c>
      <c r="C683" t="str">
        <f t="shared" si="10"/>
        <v>ren "1182.jpg" "3682.jpg"</v>
      </c>
    </row>
    <row r="684" spans="1:3" x14ac:dyDescent="0.25">
      <c r="A684" t="s">
        <v>1316</v>
      </c>
      <c r="B684" t="s">
        <v>2009</v>
      </c>
      <c r="C684" t="str">
        <f t="shared" si="10"/>
        <v>ren "1183.jpg" "3683.jpg"</v>
      </c>
    </row>
    <row r="685" spans="1:3" x14ac:dyDescent="0.25">
      <c r="A685" t="s">
        <v>1317</v>
      </c>
      <c r="B685" t="s">
        <v>2010</v>
      </c>
      <c r="C685" t="str">
        <f t="shared" si="10"/>
        <v>ren "1184.jpg" "3684.jpg"</v>
      </c>
    </row>
    <row r="686" spans="1:3" x14ac:dyDescent="0.25">
      <c r="A686" t="s">
        <v>1318</v>
      </c>
      <c r="B686" t="s">
        <v>2011</v>
      </c>
      <c r="C686" t="str">
        <f t="shared" si="10"/>
        <v>ren "1185.jpg" "3685.jpg"</v>
      </c>
    </row>
    <row r="687" spans="1:3" x14ac:dyDescent="0.25">
      <c r="A687" t="s">
        <v>1319</v>
      </c>
      <c r="B687" t="s">
        <v>2012</v>
      </c>
      <c r="C687" t="str">
        <f t="shared" si="10"/>
        <v>ren "1186.jpg" "3686.jpg"</v>
      </c>
    </row>
    <row r="688" spans="1:3" x14ac:dyDescent="0.25">
      <c r="A688" t="s">
        <v>1320</v>
      </c>
      <c r="B688" t="s">
        <v>2013</v>
      </c>
      <c r="C688" t="str">
        <f t="shared" si="10"/>
        <v>ren "1187.jpg" "3687.jpg"</v>
      </c>
    </row>
    <row r="689" spans="1:3" x14ac:dyDescent="0.25">
      <c r="A689" t="s">
        <v>1321</v>
      </c>
      <c r="B689" t="s">
        <v>2014</v>
      </c>
      <c r="C689" t="str">
        <f t="shared" si="10"/>
        <v>ren "1188.jpg" "3688.jpg"</v>
      </c>
    </row>
    <row r="690" spans="1:3" x14ac:dyDescent="0.25">
      <c r="A690" t="s">
        <v>1322</v>
      </c>
      <c r="B690" t="s">
        <v>2015</v>
      </c>
      <c r="C690" t="str">
        <f t="shared" si="10"/>
        <v>ren "1189.jpg" "3689.jpg"</v>
      </c>
    </row>
    <row r="691" spans="1:3" x14ac:dyDescent="0.25">
      <c r="A691" t="s">
        <v>1323</v>
      </c>
      <c r="B691" t="s">
        <v>2016</v>
      </c>
      <c r="C691" t="str">
        <f t="shared" si="10"/>
        <v>ren "1190.jpg" "3690.jpg"</v>
      </c>
    </row>
    <row r="692" spans="1:3" x14ac:dyDescent="0.25">
      <c r="A692" t="s">
        <v>1324</v>
      </c>
      <c r="B692" t="s">
        <v>2017</v>
      </c>
      <c r="C692" t="str">
        <f t="shared" si="10"/>
        <v>ren "1191.jpg" "3691.jpg"</v>
      </c>
    </row>
    <row r="693" spans="1:3" x14ac:dyDescent="0.25">
      <c r="A693" t="s">
        <v>1325</v>
      </c>
      <c r="B693" t="s">
        <v>2018</v>
      </c>
      <c r="C693" t="str">
        <f t="shared" si="10"/>
        <v>ren "1192.jpg" "3692.jpg"</v>
      </c>
    </row>
    <row r="694" spans="1:3" x14ac:dyDescent="0.25">
      <c r="A694" t="s">
        <v>1326</v>
      </c>
      <c r="B694" t="s">
        <v>2019</v>
      </c>
      <c r="C694" t="str">
        <f t="shared" si="10"/>
        <v>ren "1193.jpg" "3693.jpg"</v>
      </c>
    </row>
    <row r="695" spans="1:3" x14ac:dyDescent="0.25">
      <c r="A695" t="s">
        <v>638</v>
      </c>
      <c r="B695" t="s">
        <v>2020</v>
      </c>
      <c r="C695" t="str">
        <f t="shared" si="10"/>
        <v>ren "1194.jpg" "3694.jpg"</v>
      </c>
    </row>
    <row r="696" spans="1:3" x14ac:dyDescent="0.25">
      <c r="A696" t="s">
        <v>639</v>
      </c>
      <c r="B696" t="s">
        <v>2021</v>
      </c>
      <c r="C696" t="str">
        <f t="shared" si="10"/>
        <v>ren "1195.jpg" "3695.jpg"</v>
      </c>
    </row>
    <row r="697" spans="1:3" x14ac:dyDescent="0.25">
      <c r="A697" t="s">
        <v>640</v>
      </c>
      <c r="B697" t="s">
        <v>2022</v>
      </c>
      <c r="C697" t="str">
        <f t="shared" si="10"/>
        <v>ren "1196.jpg" "3696.jpg"</v>
      </c>
    </row>
    <row r="698" spans="1:3" x14ac:dyDescent="0.25">
      <c r="A698" t="s">
        <v>641</v>
      </c>
      <c r="B698" t="s">
        <v>2023</v>
      </c>
      <c r="C698" t="str">
        <f t="shared" si="10"/>
        <v>ren "1197.jpg" "3697.jpg"</v>
      </c>
    </row>
    <row r="699" spans="1:3" x14ac:dyDescent="0.25">
      <c r="A699" t="s">
        <v>642</v>
      </c>
      <c r="B699" t="s">
        <v>2024</v>
      </c>
      <c r="C699" t="str">
        <f t="shared" si="10"/>
        <v>ren "1198.jpg" "3698.jpg"</v>
      </c>
    </row>
    <row r="700" spans="1:3" x14ac:dyDescent="0.25">
      <c r="A700" t="s">
        <v>643</v>
      </c>
      <c r="B700" t="s">
        <v>2025</v>
      </c>
      <c r="C700" t="str">
        <f t="shared" si="10"/>
        <v>ren "1199.jpg" "3699.jpg"</v>
      </c>
    </row>
    <row r="701" spans="1:3" x14ac:dyDescent="0.25">
      <c r="A701" t="s">
        <v>644</v>
      </c>
      <c r="B701" t="s">
        <v>2026</v>
      </c>
      <c r="C701" t="str">
        <f t="shared" ref="C701:C764" si="11">"ren "&amp;A701&amp;" "&amp;B701</f>
        <v>ren "1200.jpg" "3700.jpg"</v>
      </c>
    </row>
    <row r="702" spans="1:3" x14ac:dyDescent="0.25">
      <c r="A702" t="s">
        <v>645</v>
      </c>
      <c r="B702" t="s">
        <v>2027</v>
      </c>
      <c r="C702" t="str">
        <f t="shared" si="11"/>
        <v>ren "1201.jpg" "3701.jpg"</v>
      </c>
    </row>
    <row r="703" spans="1:3" x14ac:dyDescent="0.25">
      <c r="A703" t="s">
        <v>646</v>
      </c>
      <c r="B703" t="s">
        <v>2028</v>
      </c>
      <c r="C703" t="str">
        <f t="shared" si="11"/>
        <v>ren "1202.jpg" "3702.jpg"</v>
      </c>
    </row>
    <row r="704" spans="1:3" x14ac:dyDescent="0.25">
      <c r="A704" t="s">
        <v>647</v>
      </c>
      <c r="B704" t="s">
        <v>2029</v>
      </c>
      <c r="C704" t="str">
        <f t="shared" si="11"/>
        <v>ren "1203.jpg" "3703.jpg"</v>
      </c>
    </row>
    <row r="705" spans="1:3" x14ac:dyDescent="0.25">
      <c r="A705" t="s">
        <v>648</v>
      </c>
      <c r="B705" t="s">
        <v>2030</v>
      </c>
      <c r="C705" t="str">
        <f t="shared" si="11"/>
        <v>ren "1204.jpg" "3704.jpg"</v>
      </c>
    </row>
    <row r="706" spans="1:3" x14ac:dyDescent="0.25">
      <c r="A706" t="s">
        <v>649</v>
      </c>
      <c r="B706" t="s">
        <v>2031</v>
      </c>
      <c r="C706" t="str">
        <f t="shared" si="11"/>
        <v>ren "1205.jpg" "3705.jpg"</v>
      </c>
    </row>
    <row r="707" spans="1:3" x14ac:dyDescent="0.25">
      <c r="A707" t="s">
        <v>650</v>
      </c>
      <c r="B707" t="s">
        <v>2032</v>
      </c>
      <c r="C707" t="str">
        <f t="shared" si="11"/>
        <v>ren "1206.jpg" "3706.jpg"</v>
      </c>
    </row>
    <row r="708" spans="1:3" x14ac:dyDescent="0.25">
      <c r="A708" t="s">
        <v>651</v>
      </c>
      <c r="B708" t="s">
        <v>2033</v>
      </c>
      <c r="C708" t="str">
        <f t="shared" si="11"/>
        <v>ren "1207.jpg" "3707.jpg"</v>
      </c>
    </row>
    <row r="709" spans="1:3" x14ac:dyDescent="0.25">
      <c r="A709" t="s">
        <v>652</v>
      </c>
      <c r="B709" t="s">
        <v>2034</v>
      </c>
      <c r="C709" t="str">
        <f t="shared" si="11"/>
        <v>ren "1208.jpg" "3708.jpg"</v>
      </c>
    </row>
    <row r="710" spans="1:3" x14ac:dyDescent="0.25">
      <c r="A710" t="s">
        <v>653</v>
      </c>
      <c r="B710" t="s">
        <v>2035</v>
      </c>
      <c r="C710" t="str">
        <f t="shared" si="11"/>
        <v>ren "1209.jpg" "3709.jpg"</v>
      </c>
    </row>
    <row r="711" spans="1:3" x14ac:dyDescent="0.25">
      <c r="A711" t="s">
        <v>654</v>
      </c>
      <c r="B711" t="s">
        <v>2036</v>
      </c>
      <c r="C711" t="str">
        <f t="shared" si="11"/>
        <v>ren "1210.jpg" "3710.jpg"</v>
      </c>
    </row>
    <row r="712" spans="1:3" x14ac:dyDescent="0.25">
      <c r="A712" t="s">
        <v>655</v>
      </c>
      <c r="B712" t="s">
        <v>2037</v>
      </c>
      <c r="C712" t="str">
        <f t="shared" si="11"/>
        <v>ren "1211.jpg" "3711.jpg"</v>
      </c>
    </row>
    <row r="713" spans="1:3" x14ac:dyDescent="0.25">
      <c r="A713" t="s">
        <v>656</v>
      </c>
      <c r="B713" t="s">
        <v>2038</v>
      </c>
      <c r="C713" t="str">
        <f t="shared" si="11"/>
        <v>ren "1212.jpg" "3712.jpg"</v>
      </c>
    </row>
    <row r="714" spans="1:3" x14ac:dyDescent="0.25">
      <c r="A714" t="s">
        <v>657</v>
      </c>
      <c r="B714" t="s">
        <v>2039</v>
      </c>
      <c r="C714" t="str">
        <f t="shared" si="11"/>
        <v>ren "1213.jpg" "3713.jpg"</v>
      </c>
    </row>
    <row r="715" spans="1:3" x14ac:dyDescent="0.25">
      <c r="A715" t="s">
        <v>658</v>
      </c>
      <c r="B715" t="s">
        <v>2040</v>
      </c>
      <c r="C715" t="str">
        <f t="shared" si="11"/>
        <v>ren "1214.jpg" "3714.jpg"</v>
      </c>
    </row>
    <row r="716" spans="1:3" x14ac:dyDescent="0.25">
      <c r="A716" t="s">
        <v>659</v>
      </c>
      <c r="B716" t="s">
        <v>2041</v>
      </c>
      <c r="C716" t="str">
        <f t="shared" si="11"/>
        <v>ren "1215.jpg" "3715.jpg"</v>
      </c>
    </row>
    <row r="717" spans="1:3" x14ac:dyDescent="0.25">
      <c r="A717" t="s">
        <v>660</v>
      </c>
      <c r="B717" t="s">
        <v>2042</v>
      </c>
      <c r="C717" t="str">
        <f t="shared" si="11"/>
        <v>ren "1216.jpg" "3716.jpg"</v>
      </c>
    </row>
    <row r="718" spans="1:3" x14ac:dyDescent="0.25">
      <c r="A718" t="s">
        <v>661</v>
      </c>
      <c r="B718" t="s">
        <v>2043</v>
      </c>
      <c r="C718" t="str">
        <f t="shared" si="11"/>
        <v>ren "1217.jpg" "3717.jpg"</v>
      </c>
    </row>
    <row r="719" spans="1:3" x14ac:dyDescent="0.25">
      <c r="A719" t="s">
        <v>662</v>
      </c>
      <c r="B719" t="s">
        <v>2044</v>
      </c>
      <c r="C719" t="str">
        <f t="shared" si="11"/>
        <v>ren "1218.jpg" "3718.jpg"</v>
      </c>
    </row>
    <row r="720" spans="1:3" x14ac:dyDescent="0.25">
      <c r="A720" t="s">
        <v>663</v>
      </c>
      <c r="B720" t="s">
        <v>2045</v>
      </c>
      <c r="C720" t="str">
        <f t="shared" si="11"/>
        <v>ren "1219.jpg" "3719.jpg"</v>
      </c>
    </row>
    <row r="721" spans="1:3" x14ac:dyDescent="0.25">
      <c r="A721" t="s">
        <v>664</v>
      </c>
      <c r="B721" t="s">
        <v>2046</v>
      </c>
      <c r="C721" t="str">
        <f t="shared" si="11"/>
        <v>ren "1220.jpg" "3720.jpg"</v>
      </c>
    </row>
    <row r="722" spans="1:3" x14ac:dyDescent="0.25">
      <c r="A722" t="s">
        <v>665</v>
      </c>
      <c r="B722" t="s">
        <v>2047</v>
      </c>
      <c r="C722" t="str">
        <f t="shared" si="11"/>
        <v>ren "1221.jpg" "3721.jpg"</v>
      </c>
    </row>
    <row r="723" spans="1:3" x14ac:dyDescent="0.25">
      <c r="A723" t="s">
        <v>666</v>
      </c>
      <c r="B723" t="s">
        <v>2048</v>
      </c>
      <c r="C723" t="str">
        <f t="shared" si="11"/>
        <v>ren "1222.jpg" "3722.jpg"</v>
      </c>
    </row>
    <row r="724" spans="1:3" x14ac:dyDescent="0.25">
      <c r="A724" t="s">
        <v>667</v>
      </c>
      <c r="B724" t="s">
        <v>2049</v>
      </c>
      <c r="C724" t="str">
        <f t="shared" si="11"/>
        <v>ren "1223.jpg" "3723.jpg"</v>
      </c>
    </row>
    <row r="725" spans="1:3" x14ac:dyDescent="0.25">
      <c r="A725" t="s">
        <v>668</v>
      </c>
      <c r="B725" t="s">
        <v>2050</v>
      </c>
      <c r="C725" t="str">
        <f t="shared" si="11"/>
        <v>ren "1224.jpg" "3724.jpg"</v>
      </c>
    </row>
    <row r="726" spans="1:3" x14ac:dyDescent="0.25">
      <c r="A726" t="s">
        <v>669</v>
      </c>
      <c r="B726" t="s">
        <v>2051</v>
      </c>
      <c r="C726" t="str">
        <f t="shared" si="11"/>
        <v>ren "1225.jpg" "3725.jpg"</v>
      </c>
    </row>
    <row r="727" spans="1:3" x14ac:dyDescent="0.25">
      <c r="A727" t="s">
        <v>670</v>
      </c>
      <c r="B727" t="s">
        <v>2052</v>
      </c>
      <c r="C727" t="str">
        <f t="shared" si="11"/>
        <v>ren "1226.jpg" "3726.jpg"</v>
      </c>
    </row>
    <row r="728" spans="1:3" x14ac:dyDescent="0.25">
      <c r="A728" t="s">
        <v>671</v>
      </c>
      <c r="B728" t="s">
        <v>2053</v>
      </c>
      <c r="C728" t="str">
        <f t="shared" si="11"/>
        <v>ren "1227.jpg" "3727.jpg"</v>
      </c>
    </row>
    <row r="729" spans="1:3" x14ac:dyDescent="0.25">
      <c r="A729" t="s">
        <v>672</v>
      </c>
      <c r="B729" t="s">
        <v>2054</v>
      </c>
      <c r="C729" t="str">
        <f t="shared" si="11"/>
        <v>ren "1228.jpg" "3728.jpg"</v>
      </c>
    </row>
    <row r="730" spans="1:3" x14ac:dyDescent="0.25">
      <c r="A730" t="s">
        <v>673</v>
      </c>
      <c r="B730" t="s">
        <v>2055</v>
      </c>
      <c r="C730" t="str">
        <f t="shared" si="11"/>
        <v>ren "1229.jpg" "3729.jpg"</v>
      </c>
    </row>
    <row r="731" spans="1:3" x14ac:dyDescent="0.25">
      <c r="A731" t="s">
        <v>674</v>
      </c>
      <c r="B731" t="s">
        <v>2056</v>
      </c>
      <c r="C731" t="str">
        <f t="shared" si="11"/>
        <v>ren "1230.jpg" "3730.jpg"</v>
      </c>
    </row>
    <row r="732" spans="1:3" x14ac:dyDescent="0.25">
      <c r="A732" t="s">
        <v>675</v>
      </c>
      <c r="B732" t="s">
        <v>2057</v>
      </c>
      <c r="C732" t="str">
        <f t="shared" si="11"/>
        <v>ren "1231.jpg" "3731.jpg"</v>
      </c>
    </row>
    <row r="733" spans="1:3" x14ac:dyDescent="0.25">
      <c r="A733" t="s">
        <v>676</v>
      </c>
      <c r="B733" t="s">
        <v>2058</v>
      </c>
      <c r="C733" t="str">
        <f t="shared" si="11"/>
        <v>ren "1232.jpg" "3732.jpg"</v>
      </c>
    </row>
    <row r="734" spans="1:3" x14ac:dyDescent="0.25">
      <c r="A734" t="s">
        <v>677</v>
      </c>
      <c r="B734" t="s">
        <v>2059</v>
      </c>
      <c r="C734" t="str">
        <f t="shared" si="11"/>
        <v>ren "1233.jpg" "3733.jpg"</v>
      </c>
    </row>
    <row r="735" spans="1:3" x14ac:dyDescent="0.25">
      <c r="A735" t="s">
        <v>678</v>
      </c>
      <c r="B735" t="s">
        <v>2060</v>
      </c>
      <c r="C735" t="str">
        <f t="shared" si="11"/>
        <v>ren "1234.jpg" "3734.jpg"</v>
      </c>
    </row>
    <row r="736" spans="1:3" x14ac:dyDescent="0.25">
      <c r="A736" t="s">
        <v>679</v>
      </c>
      <c r="B736" t="s">
        <v>2061</v>
      </c>
      <c r="C736" t="str">
        <f t="shared" si="11"/>
        <v>ren "1235.jpg" "3735.jpg"</v>
      </c>
    </row>
    <row r="737" spans="1:3" x14ac:dyDescent="0.25">
      <c r="A737" t="s">
        <v>680</v>
      </c>
      <c r="B737" t="s">
        <v>2062</v>
      </c>
      <c r="C737" t="str">
        <f t="shared" si="11"/>
        <v>ren "1236.jpg" "3736.jpg"</v>
      </c>
    </row>
    <row r="738" spans="1:3" x14ac:dyDescent="0.25">
      <c r="A738" t="s">
        <v>681</v>
      </c>
      <c r="B738" t="s">
        <v>2063</v>
      </c>
      <c r="C738" t="str">
        <f t="shared" si="11"/>
        <v>ren "1237.jpg" "3737.jpg"</v>
      </c>
    </row>
    <row r="739" spans="1:3" x14ac:dyDescent="0.25">
      <c r="A739" t="s">
        <v>682</v>
      </c>
      <c r="B739" t="s">
        <v>2064</v>
      </c>
      <c r="C739" t="str">
        <f t="shared" si="11"/>
        <v>ren "1238.jpg" "3738.jpg"</v>
      </c>
    </row>
    <row r="740" spans="1:3" x14ac:dyDescent="0.25">
      <c r="A740" t="s">
        <v>683</v>
      </c>
      <c r="B740" t="s">
        <v>2065</v>
      </c>
      <c r="C740" t="str">
        <f t="shared" si="11"/>
        <v>ren "1239.jpg" "3739.jpg"</v>
      </c>
    </row>
    <row r="741" spans="1:3" x14ac:dyDescent="0.25">
      <c r="A741" t="s">
        <v>684</v>
      </c>
      <c r="B741" t="s">
        <v>2066</v>
      </c>
      <c r="C741" t="str">
        <f t="shared" si="11"/>
        <v>ren "1240.jpg" "3740.jpg"</v>
      </c>
    </row>
    <row r="742" spans="1:3" x14ac:dyDescent="0.25">
      <c r="A742" t="s">
        <v>685</v>
      </c>
      <c r="B742" t="s">
        <v>2067</v>
      </c>
      <c r="C742" t="str">
        <f t="shared" si="11"/>
        <v>ren "1241.jpg" "3741.jpg"</v>
      </c>
    </row>
    <row r="743" spans="1:3" x14ac:dyDescent="0.25">
      <c r="A743" t="s">
        <v>686</v>
      </c>
      <c r="B743" t="s">
        <v>2068</v>
      </c>
      <c r="C743" t="str">
        <f t="shared" si="11"/>
        <v>ren "1242.jpg" "3742.jpg"</v>
      </c>
    </row>
    <row r="744" spans="1:3" x14ac:dyDescent="0.25">
      <c r="A744" t="s">
        <v>687</v>
      </c>
      <c r="B744" t="s">
        <v>2069</v>
      </c>
      <c r="C744" t="str">
        <f t="shared" si="11"/>
        <v>ren "1243.jpg" "3743.jpg"</v>
      </c>
    </row>
    <row r="745" spans="1:3" x14ac:dyDescent="0.25">
      <c r="A745" t="s">
        <v>688</v>
      </c>
      <c r="B745" t="s">
        <v>2070</v>
      </c>
      <c r="C745" t="str">
        <f t="shared" si="11"/>
        <v>ren "1244.jpg" "3744.jpg"</v>
      </c>
    </row>
    <row r="746" spans="1:3" x14ac:dyDescent="0.25">
      <c r="A746" t="s">
        <v>689</v>
      </c>
      <c r="B746" t="s">
        <v>2071</v>
      </c>
      <c r="C746" t="str">
        <f t="shared" si="11"/>
        <v>ren "1245.jpg" "3745.jpg"</v>
      </c>
    </row>
    <row r="747" spans="1:3" x14ac:dyDescent="0.25">
      <c r="A747" t="s">
        <v>690</v>
      </c>
      <c r="B747" t="s">
        <v>2072</v>
      </c>
      <c r="C747" t="str">
        <f t="shared" si="11"/>
        <v>ren "1246.jpg" "3746.jpg"</v>
      </c>
    </row>
    <row r="748" spans="1:3" x14ac:dyDescent="0.25">
      <c r="A748" t="s">
        <v>691</v>
      </c>
      <c r="B748" t="s">
        <v>2073</v>
      </c>
      <c r="C748" t="str">
        <f t="shared" si="11"/>
        <v>ren "1247.jpg" "3747.jpg"</v>
      </c>
    </row>
    <row r="749" spans="1:3" x14ac:dyDescent="0.25">
      <c r="A749" t="s">
        <v>692</v>
      </c>
      <c r="B749" t="s">
        <v>2074</v>
      </c>
      <c r="C749" t="str">
        <f t="shared" si="11"/>
        <v>ren "1248.jpg" "3748.jpg"</v>
      </c>
    </row>
    <row r="750" spans="1:3" x14ac:dyDescent="0.25">
      <c r="A750" t="s">
        <v>693</v>
      </c>
      <c r="B750" t="s">
        <v>2075</v>
      </c>
      <c r="C750" t="str">
        <f t="shared" si="11"/>
        <v>ren "1249.jpg" "3749.jpg"</v>
      </c>
    </row>
    <row r="751" spans="1:3" x14ac:dyDescent="0.25">
      <c r="A751" t="s">
        <v>694</v>
      </c>
      <c r="B751" t="s">
        <v>2076</v>
      </c>
      <c r="C751" t="str">
        <f t="shared" si="11"/>
        <v>ren "1250.jpg" "3750.jpg"</v>
      </c>
    </row>
    <row r="752" spans="1:3" x14ac:dyDescent="0.25">
      <c r="A752" t="s">
        <v>695</v>
      </c>
      <c r="B752" t="s">
        <v>2077</v>
      </c>
      <c r="C752" t="str">
        <f t="shared" si="11"/>
        <v>ren "1251.jpg" "3751.jpg"</v>
      </c>
    </row>
    <row r="753" spans="1:3" x14ac:dyDescent="0.25">
      <c r="A753" t="s">
        <v>696</v>
      </c>
      <c r="B753" t="s">
        <v>2078</v>
      </c>
      <c r="C753" t="str">
        <f t="shared" si="11"/>
        <v>ren "1252.jpg" "3752.jpg"</v>
      </c>
    </row>
    <row r="754" spans="1:3" x14ac:dyDescent="0.25">
      <c r="A754" t="s">
        <v>697</v>
      </c>
      <c r="B754" t="s">
        <v>2079</v>
      </c>
      <c r="C754" t="str">
        <f t="shared" si="11"/>
        <v>ren "1253.jpg" "3753.jpg"</v>
      </c>
    </row>
    <row r="755" spans="1:3" x14ac:dyDescent="0.25">
      <c r="A755" t="s">
        <v>698</v>
      </c>
      <c r="B755" t="s">
        <v>2080</v>
      </c>
      <c r="C755" t="str">
        <f t="shared" si="11"/>
        <v>ren "1254.jpg" "3754.jpg"</v>
      </c>
    </row>
    <row r="756" spans="1:3" x14ac:dyDescent="0.25">
      <c r="A756" t="s">
        <v>699</v>
      </c>
      <c r="B756" t="s">
        <v>2081</v>
      </c>
      <c r="C756" t="str">
        <f t="shared" si="11"/>
        <v>ren "1255.jpg" "3755.jpg"</v>
      </c>
    </row>
    <row r="757" spans="1:3" x14ac:dyDescent="0.25">
      <c r="A757" t="s">
        <v>700</v>
      </c>
      <c r="B757" t="s">
        <v>2082</v>
      </c>
      <c r="C757" t="str">
        <f t="shared" si="11"/>
        <v>ren "1256.jpg" "3756.jpg"</v>
      </c>
    </row>
    <row r="758" spans="1:3" x14ac:dyDescent="0.25">
      <c r="A758" t="s">
        <v>701</v>
      </c>
      <c r="B758" t="s">
        <v>2083</v>
      </c>
      <c r="C758" t="str">
        <f t="shared" si="11"/>
        <v>ren "1257.jpg" "3757.jpg"</v>
      </c>
    </row>
    <row r="759" spans="1:3" x14ac:dyDescent="0.25">
      <c r="A759" t="s">
        <v>702</v>
      </c>
      <c r="B759" t="s">
        <v>2084</v>
      </c>
      <c r="C759" t="str">
        <f t="shared" si="11"/>
        <v>ren "1258.jpg" "3758.jpg"</v>
      </c>
    </row>
    <row r="760" spans="1:3" x14ac:dyDescent="0.25">
      <c r="A760" t="s">
        <v>703</v>
      </c>
      <c r="B760" t="s">
        <v>2085</v>
      </c>
      <c r="C760" t="str">
        <f t="shared" si="11"/>
        <v>ren "1259.jpg" "3759.jpg"</v>
      </c>
    </row>
    <row r="761" spans="1:3" x14ac:dyDescent="0.25">
      <c r="A761" t="s">
        <v>704</v>
      </c>
      <c r="B761" t="s">
        <v>2086</v>
      </c>
      <c r="C761" t="str">
        <f t="shared" si="11"/>
        <v>ren "1260.jpg" "3760.jpg"</v>
      </c>
    </row>
    <row r="762" spans="1:3" x14ac:dyDescent="0.25">
      <c r="A762" t="s">
        <v>705</v>
      </c>
      <c r="B762" t="s">
        <v>2087</v>
      </c>
      <c r="C762" t="str">
        <f t="shared" si="11"/>
        <v>ren "1261.jpg" "3761.jpg"</v>
      </c>
    </row>
    <row r="763" spans="1:3" x14ac:dyDescent="0.25">
      <c r="A763" t="s">
        <v>706</v>
      </c>
      <c r="B763" t="s">
        <v>2088</v>
      </c>
      <c r="C763" t="str">
        <f t="shared" si="11"/>
        <v>ren "1262.jpg" "3762.jpg"</v>
      </c>
    </row>
    <row r="764" spans="1:3" x14ac:dyDescent="0.25">
      <c r="A764" t="s">
        <v>707</v>
      </c>
      <c r="B764" t="s">
        <v>2089</v>
      </c>
      <c r="C764" t="str">
        <f t="shared" si="11"/>
        <v>ren "1263.jpg" "3763.jpg"</v>
      </c>
    </row>
    <row r="765" spans="1:3" x14ac:dyDescent="0.25">
      <c r="A765" t="s">
        <v>708</v>
      </c>
      <c r="B765" t="s">
        <v>2090</v>
      </c>
      <c r="C765" t="str">
        <f t="shared" ref="C765:C828" si="12">"ren "&amp;A765&amp;" "&amp;B765</f>
        <v>ren "1264.jpg" "3764.jpg"</v>
      </c>
    </row>
    <row r="766" spans="1:3" x14ac:dyDescent="0.25">
      <c r="A766" t="s">
        <v>709</v>
      </c>
      <c r="B766" t="s">
        <v>2091</v>
      </c>
      <c r="C766" t="str">
        <f t="shared" si="12"/>
        <v>ren "1265.jpg" "3765.jpg"</v>
      </c>
    </row>
    <row r="767" spans="1:3" x14ac:dyDescent="0.25">
      <c r="A767" t="s">
        <v>710</v>
      </c>
      <c r="B767" t="s">
        <v>2092</v>
      </c>
      <c r="C767" t="str">
        <f t="shared" si="12"/>
        <v>ren "1266.jpg" "3766.jpg"</v>
      </c>
    </row>
    <row r="768" spans="1:3" x14ac:dyDescent="0.25">
      <c r="A768" t="s">
        <v>711</v>
      </c>
      <c r="B768" t="s">
        <v>2093</v>
      </c>
      <c r="C768" t="str">
        <f t="shared" si="12"/>
        <v>ren "1267.jpg" "3767.jpg"</v>
      </c>
    </row>
    <row r="769" spans="1:3" x14ac:dyDescent="0.25">
      <c r="A769" t="s">
        <v>712</v>
      </c>
      <c r="B769" t="s">
        <v>2094</v>
      </c>
      <c r="C769" t="str">
        <f t="shared" si="12"/>
        <v>ren "1268.jpg" "3768.jpg"</v>
      </c>
    </row>
    <row r="770" spans="1:3" x14ac:dyDescent="0.25">
      <c r="A770" t="s">
        <v>713</v>
      </c>
      <c r="B770" t="s">
        <v>2095</v>
      </c>
      <c r="C770" t="str">
        <f t="shared" si="12"/>
        <v>ren "1269.jpg" "3769.jpg"</v>
      </c>
    </row>
    <row r="771" spans="1:3" x14ac:dyDescent="0.25">
      <c r="A771" t="s">
        <v>714</v>
      </c>
      <c r="B771" t="s">
        <v>2096</v>
      </c>
      <c r="C771" t="str">
        <f t="shared" si="12"/>
        <v>ren "1270.jpg" "3770.jpg"</v>
      </c>
    </row>
    <row r="772" spans="1:3" x14ac:dyDescent="0.25">
      <c r="A772" t="s">
        <v>715</v>
      </c>
      <c r="B772" t="s">
        <v>2097</v>
      </c>
      <c r="C772" t="str">
        <f t="shared" si="12"/>
        <v>ren "1271.jpg" "3771.jpg"</v>
      </c>
    </row>
    <row r="773" spans="1:3" x14ac:dyDescent="0.25">
      <c r="A773" t="s">
        <v>716</v>
      </c>
      <c r="B773" t="s">
        <v>2098</v>
      </c>
      <c r="C773" t="str">
        <f t="shared" si="12"/>
        <v>ren "1272.jpg" "3772.jpg"</v>
      </c>
    </row>
    <row r="774" spans="1:3" x14ac:dyDescent="0.25">
      <c r="A774" t="s">
        <v>717</v>
      </c>
      <c r="B774" t="s">
        <v>2099</v>
      </c>
      <c r="C774" t="str">
        <f t="shared" si="12"/>
        <v>ren "1273.jpg" "3773.jpg"</v>
      </c>
    </row>
    <row r="775" spans="1:3" x14ac:dyDescent="0.25">
      <c r="A775" t="s">
        <v>718</v>
      </c>
      <c r="B775" t="s">
        <v>2100</v>
      </c>
      <c r="C775" t="str">
        <f t="shared" si="12"/>
        <v>ren "1274.jpg" "3774.jpg"</v>
      </c>
    </row>
    <row r="776" spans="1:3" x14ac:dyDescent="0.25">
      <c r="A776" t="s">
        <v>719</v>
      </c>
      <c r="B776" t="s">
        <v>2101</v>
      </c>
      <c r="C776" t="str">
        <f t="shared" si="12"/>
        <v>ren "1275.jpg" "3775.jpg"</v>
      </c>
    </row>
    <row r="777" spans="1:3" x14ac:dyDescent="0.25">
      <c r="A777" t="s">
        <v>720</v>
      </c>
      <c r="B777" t="s">
        <v>2102</v>
      </c>
      <c r="C777" t="str">
        <f t="shared" si="12"/>
        <v>ren "1276.jpg" "3776.jpg"</v>
      </c>
    </row>
    <row r="778" spans="1:3" x14ac:dyDescent="0.25">
      <c r="A778" t="s">
        <v>721</v>
      </c>
      <c r="B778" t="s">
        <v>2103</v>
      </c>
      <c r="C778" t="str">
        <f t="shared" si="12"/>
        <v>ren "1277.jpg" "3777.jpg"</v>
      </c>
    </row>
    <row r="779" spans="1:3" x14ac:dyDescent="0.25">
      <c r="A779" t="s">
        <v>722</v>
      </c>
      <c r="B779" t="s">
        <v>2104</v>
      </c>
      <c r="C779" t="str">
        <f t="shared" si="12"/>
        <v>ren "1278.jpg" "3778.jpg"</v>
      </c>
    </row>
    <row r="780" spans="1:3" x14ac:dyDescent="0.25">
      <c r="A780" t="s">
        <v>723</v>
      </c>
      <c r="B780" t="s">
        <v>2105</v>
      </c>
      <c r="C780" t="str">
        <f t="shared" si="12"/>
        <v>ren "1279.jpg" "3779.jpg"</v>
      </c>
    </row>
    <row r="781" spans="1:3" x14ac:dyDescent="0.25">
      <c r="A781" t="s">
        <v>724</v>
      </c>
      <c r="B781" t="s">
        <v>2106</v>
      </c>
      <c r="C781" t="str">
        <f t="shared" si="12"/>
        <v>ren "1280.jpg" "3780.jpg"</v>
      </c>
    </row>
    <row r="782" spans="1:3" x14ac:dyDescent="0.25">
      <c r="A782" t="s">
        <v>725</v>
      </c>
      <c r="B782" t="s">
        <v>2107</v>
      </c>
      <c r="C782" t="str">
        <f t="shared" si="12"/>
        <v>ren "1281.jpg" "3781.jpg"</v>
      </c>
    </row>
    <row r="783" spans="1:3" x14ac:dyDescent="0.25">
      <c r="A783" t="s">
        <v>726</v>
      </c>
      <c r="B783" t="s">
        <v>2108</v>
      </c>
      <c r="C783" t="str">
        <f t="shared" si="12"/>
        <v>ren "1282.jpg" "3782.jpg"</v>
      </c>
    </row>
    <row r="784" spans="1:3" x14ac:dyDescent="0.25">
      <c r="A784" t="s">
        <v>727</v>
      </c>
      <c r="B784" t="s">
        <v>2109</v>
      </c>
      <c r="C784" t="str">
        <f t="shared" si="12"/>
        <v>ren "1283.jpg" "3783.jpg"</v>
      </c>
    </row>
    <row r="785" spans="1:3" x14ac:dyDescent="0.25">
      <c r="A785" t="s">
        <v>728</v>
      </c>
      <c r="B785" t="s">
        <v>2110</v>
      </c>
      <c r="C785" t="str">
        <f t="shared" si="12"/>
        <v>ren "1284.jpg" "3784.jpg"</v>
      </c>
    </row>
    <row r="786" spans="1:3" x14ac:dyDescent="0.25">
      <c r="A786" t="s">
        <v>729</v>
      </c>
      <c r="B786" t="s">
        <v>2111</v>
      </c>
      <c r="C786" t="str">
        <f t="shared" si="12"/>
        <v>ren "1285.jpg" "3785.jpg"</v>
      </c>
    </row>
    <row r="787" spans="1:3" x14ac:dyDescent="0.25">
      <c r="A787" t="s">
        <v>730</v>
      </c>
      <c r="B787" t="s">
        <v>2112</v>
      </c>
      <c r="C787" t="str">
        <f t="shared" si="12"/>
        <v>ren "1286.jpg" "3786.jpg"</v>
      </c>
    </row>
    <row r="788" spans="1:3" x14ac:dyDescent="0.25">
      <c r="A788" t="s">
        <v>731</v>
      </c>
      <c r="B788" t="s">
        <v>2113</v>
      </c>
      <c r="C788" t="str">
        <f t="shared" si="12"/>
        <v>ren "1287.jpg" "3787.jpg"</v>
      </c>
    </row>
    <row r="789" spans="1:3" x14ac:dyDescent="0.25">
      <c r="A789" t="s">
        <v>732</v>
      </c>
      <c r="B789" t="s">
        <v>2114</v>
      </c>
      <c r="C789" t="str">
        <f t="shared" si="12"/>
        <v>ren "1288.jpg" "3788.jpg"</v>
      </c>
    </row>
    <row r="790" spans="1:3" x14ac:dyDescent="0.25">
      <c r="A790" t="s">
        <v>733</v>
      </c>
      <c r="B790" t="s">
        <v>2115</v>
      </c>
      <c r="C790" t="str">
        <f t="shared" si="12"/>
        <v>ren "1289.jpg" "3789.jpg"</v>
      </c>
    </row>
    <row r="791" spans="1:3" x14ac:dyDescent="0.25">
      <c r="A791" t="s">
        <v>734</v>
      </c>
      <c r="B791" t="s">
        <v>2116</v>
      </c>
      <c r="C791" t="str">
        <f t="shared" si="12"/>
        <v>ren "1290.jpg" "3790.jpg"</v>
      </c>
    </row>
    <row r="792" spans="1:3" x14ac:dyDescent="0.25">
      <c r="A792" t="s">
        <v>735</v>
      </c>
      <c r="B792" t="s">
        <v>2117</v>
      </c>
      <c r="C792" t="str">
        <f t="shared" si="12"/>
        <v>ren "1291.jpg" "3791.jpg"</v>
      </c>
    </row>
    <row r="793" spans="1:3" x14ac:dyDescent="0.25">
      <c r="A793" t="s">
        <v>736</v>
      </c>
      <c r="B793" t="s">
        <v>2118</v>
      </c>
      <c r="C793" t="str">
        <f t="shared" si="12"/>
        <v>ren "1292.jpg" "3792.jpg"</v>
      </c>
    </row>
    <row r="794" spans="1:3" x14ac:dyDescent="0.25">
      <c r="A794" t="s">
        <v>737</v>
      </c>
      <c r="B794" t="s">
        <v>2119</v>
      </c>
      <c r="C794" t="str">
        <f t="shared" si="12"/>
        <v>ren "1293.jpg" "3793.jpg"</v>
      </c>
    </row>
    <row r="795" spans="1:3" x14ac:dyDescent="0.25">
      <c r="A795" t="s">
        <v>738</v>
      </c>
      <c r="B795" t="s">
        <v>2120</v>
      </c>
      <c r="C795" t="str">
        <f t="shared" si="12"/>
        <v>ren "1294.jpg" "3794.jpg"</v>
      </c>
    </row>
    <row r="796" spans="1:3" x14ac:dyDescent="0.25">
      <c r="A796" t="s">
        <v>739</v>
      </c>
      <c r="B796" t="s">
        <v>2121</v>
      </c>
      <c r="C796" t="str">
        <f t="shared" si="12"/>
        <v>ren "1295.jpg" "3795.jpg"</v>
      </c>
    </row>
    <row r="797" spans="1:3" x14ac:dyDescent="0.25">
      <c r="A797" t="s">
        <v>740</v>
      </c>
      <c r="B797" t="s">
        <v>2122</v>
      </c>
      <c r="C797" t="str">
        <f t="shared" si="12"/>
        <v>ren "1296.jpg" "3796.jpg"</v>
      </c>
    </row>
    <row r="798" spans="1:3" x14ac:dyDescent="0.25">
      <c r="A798" t="s">
        <v>741</v>
      </c>
      <c r="B798" t="s">
        <v>2123</v>
      </c>
      <c r="C798" t="str">
        <f t="shared" si="12"/>
        <v>ren "1297.jpg" "3797.jpg"</v>
      </c>
    </row>
    <row r="799" spans="1:3" x14ac:dyDescent="0.25">
      <c r="A799" t="s">
        <v>742</v>
      </c>
      <c r="B799" t="s">
        <v>2124</v>
      </c>
      <c r="C799" t="str">
        <f t="shared" si="12"/>
        <v>ren "1298.jpg" "3798.jpg"</v>
      </c>
    </row>
    <row r="800" spans="1:3" x14ac:dyDescent="0.25">
      <c r="A800" t="s">
        <v>743</v>
      </c>
      <c r="B800" t="s">
        <v>2125</v>
      </c>
      <c r="C800" t="str">
        <f t="shared" si="12"/>
        <v>ren "1299.jpg" "3799.jpg"</v>
      </c>
    </row>
    <row r="801" spans="1:3" x14ac:dyDescent="0.25">
      <c r="A801" t="s">
        <v>744</v>
      </c>
      <c r="B801" t="s">
        <v>2126</v>
      </c>
      <c r="C801" t="str">
        <f t="shared" si="12"/>
        <v>ren "1300.jpg" "3800.jpg"</v>
      </c>
    </row>
    <row r="802" spans="1:3" x14ac:dyDescent="0.25">
      <c r="A802" t="s">
        <v>745</v>
      </c>
      <c r="B802" t="s">
        <v>2127</v>
      </c>
      <c r="C802" t="str">
        <f t="shared" si="12"/>
        <v>ren "1301.jpg" "3801.jpg"</v>
      </c>
    </row>
    <row r="803" spans="1:3" x14ac:dyDescent="0.25">
      <c r="A803" t="s">
        <v>746</v>
      </c>
      <c r="B803" t="s">
        <v>2128</v>
      </c>
      <c r="C803" t="str">
        <f t="shared" si="12"/>
        <v>ren "1302.jpg" "3802.jpg"</v>
      </c>
    </row>
    <row r="804" spans="1:3" x14ac:dyDescent="0.25">
      <c r="A804" t="s">
        <v>747</v>
      </c>
      <c r="B804" t="s">
        <v>2129</v>
      </c>
      <c r="C804" t="str">
        <f t="shared" si="12"/>
        <v>ren "1303.jpg" "3803.jpg"</v>
      </c>
    </row>
    <row r="805" spans="1:3" x14ac:dyDescent="0.25">
      <c r="A805" t="s">
        <v>748</v>
      </c>
      <c r="B805" t="s">
        <v>2130</v>
      </c>
      <c r="C805" t="str">
        <f t="shared" si="12"/>
        <v>ren "1304.jpg" "3804.jpg"</v>
      </c>
    </row>
    <row r="806" spans="1:3" x14ac:dyDescent="0.25">
      <c r="A806" t="s">
        <v>749</v>
      </c>
      <c r="B806" t="s">
        <v>2131</v>
      </c>
      <c r="C806" t="str">
        <f t="shared" si="12"/>
        <v>ren "1305.jpg" "3805.jpg"</v>
      </c>
    </row>
    <row r="807" spans="1:3" x14ac:dyDescent="0.25">
      <c r="A807" t="s">
        <v>750</v>
      </c>
      <c r="B807" t="s">
        <v>2132</v>
      </c>
      <c r="C807" t="str">
        <f t="shared" si="12"/>
        <v>ren "1306.jpg" "3806.jpg"</v>
      </c>
    </row>
    <row r="808" spans="1:3" x14ac:dyDescent="0.25">
      <c r="A808" t="s">
        <v>751</v>
      </c>
      <c r="B808" t="s">
        <v>2133</v>
      </c>
      <c r="C808" t="str">
        <f t="shared" si="12"/>
        <v>ren "1307.jpg" "3807.jpg"</v>
      </c>
    </row>
    <row r="809" spans="1:3" x14ac:dyDescent="0.25">
      <c r="A809" t="s">
        <v>752</v>
      </c>
      <c r="B809" t="s">
        <v>2134</v>
      </c>
      <c r="C809" t="str">
        <f t="shared" si="12"/>
        <v>ren "1308.jpg" "3808.jpg"</v>
      </c>
    </row>
    <row r="810" spans="1:3" x14ac:dyDescent="0.25">
      <c r="A810" t="s">
        <v>753</v>
      </c>
      <c r="B810" t="s">
        <v>2135</v>
      </c>
      <c r="C810" t="str">
        <f t="shared" si="12"/>
        <v>ren "1309.jpg" "3809.jpg"</v>
      </c>
    </row>
    <row r="811" spans="1:3" x14ac:dyDescent="0.25">
      <c r="A811" t="s">
        <v>754</v>
      </c>
      <c r="B811" t="s">
        <v>2136</v>
      </c>
      <c r="C811" t="str">
        <f t="shared" si="12"/>
        <v>ren "1310.jpg" "3810.jpg"</v>
      </c>
    </row>
    <row r="812" spans="1:3" x14ac:dyDescent="0.25">
      <c r="A812" t="s">
        <v>755</v>
      </c>
      <c r="B812" t="s">
        <v>2137</v>
      </c>
      <c r="C812" t="str">
        <f t="shared" si="12"/>
        <v>ren "1311.jpg" "3811.jpg"</v>
      </c>
    </row>
    <row r="813" spans="1:3" x14ac:dyDescent="0.25">
      <c r="A813" t="s">
        <v>756</v>
      </c>
      <c r="B813" t="s">
        <v>2138</v>
      </c>
      <c r="C813" t="str">
        <f t="shared" si="12"/>
        <v>ren "1312.jpg" "3812.jpg"</v>
      </c>
    </row>
    <row r="814" spans="1:3" x14ac:dyDescent="0.25">
      <c r="A814" t="s">
        <v>757</v>
      </c>
      <c r="B814" t="s">
        <v>2139</v>
      </c>
      <c r="C814" t="str">
        <f t="shared" si="12"/>
        <v>ren "1313.jpg" "3813.jpg"</v>
      </c>
    </row>
    <row r="815" spans="1:3" x14ac:dyDescent="0.25">
      <c r="A815" t="s">
        <v>758</v>
      </c>
      <c r="B815" t="s">
        <v>2140</v>
      </c>
      <c r="C815" t="str">
        <f t="shared" si="12"/>
        <v>ren "1314.jpg" "3814.jpg"</v>
      </c>
    </row>
    <row r="816" spans="1:3" x14ac:dyDescent="0.25">
      <c r="A816" t="s">
        <v>759</v>
      </c>
      <c r="B816" t="s">
        <v>2141</v>
      </c>
      <c r="C816" t="str">
        <f t="shared" si="12"/>
        <v>ren "1315.jpg" "3815.jpg"</v>
      </c>
    </row>
    <row r="817" spans="1:3" x14ac:dyDescent="0.25">
      <c r="A817" t="s">
        <v>760</v>
      </c>
      <c r="B817" t="s">
        <v>2142</v>
      </c>
      <c r="C817" t="str">
        <f t="shared" si="12"/>
        <v>ren "1316.jpg" "3816.jpg"</v>
      </c>
    </row>
    <row r="818" spans="1:3" x14ac:dyDescent="0.25">
      <c r="A818" t="s">
        <v>761</v>
      </c>
      <c r="B818" t="s">
        <v>2143</v>
      </c>
      <c r="C818" t="str">
        <f t="shared" si="12"/>
        <v>ren "1317.jpg" "3817.jpg"</v>
      </c>
    </row>
    <row r="819" spans="1:3" x14ac:dyDescent="0.25">
      <c r="A819" t="s">
        <v>762</v>
      </c>
      <c r="B819" t="s">
        <v>2144</v>
      </c>
      <c r="C819" t="str">
        <f t="shared" si="12"/>
        <v>ren "1318.jpg" "3818.jpg"</v>
      </c>
    </row>
    <row r="820" spans="1:3" x14ac:dyDescent="0.25">
      <c r="A820" t="s">
        <v>763</v>
      </c>
      <c r="B820" t="s">
        <v>2145</v>
      </c>
      <c r="C820" t="str">
        <f t="shared" si="12"/>
        <v>ren "1319.jpg" "3819.jpg"</v>
      </c>
    </row>
    <row r="821" spans="1:3" x14ac:dyDescent="0.25">
      <c r="A821" t="s">
        <v>764</v>
      </c>
      <c r="B821" t="s">
        <v>2146</v>
      </c>
      <c r="C821" t="str">
        <f t="shared" si="12"/>
        <v>ren "1320.jpg" "3820.jpg"</v>
      </c>
    </row>
    <row r="822" spans="1:3" x14ac:dyDescent="0.25">
      <c r="A822" t="s">
        <v>765</v>
      </c>
      <c r="B822" t="s">
        <v>2147</v>
      </c>
      <c r="C822" t="str">
        <f t="shared" si="12"/>
        <v>ren "1321.jpg" "3821.jpg"</v>
      </c>
    </row>
    <row r="823" spans="1:3" x14ac:dyDescent="0.25">
      <c r="A823" t="s">
        <v>766</v>
      </c>
      <c r="B823" t="s">
        <v>2148</v>
      </c>
      <c r="C823" t="str">
        <f t="shared" si="12"/>
        <v>ren "1322.jpg" "3822.jpg"</v>
      </c>
    </row>
    <row r="824" spans="1:3" x14ac:dyDescent="0.25">
      <c r="A824" t="s">
        <v>767</v>
      </c>
      <c r="B824" t="s">
        <v>2149</v>
      </c>
      <c r="C824" t="str">
        <f t="shared" si="12"/>
        <v>ren "1323.jpg" "3823.jpg"</v>
      </c>
    </row>
    <row r="825" spans="1:3" x14ac:dyDescent="0.25">
      <c r="A825" t="s">
        <v>768</v>
      </c>
      <c r="B825" t="s">
        <v>2150</v>
      </c>
      <c r="C825" t="str">
        <f t="shared" si="12"/>
        <v>ren "1324.jpg" "3824.jpg"</v>
      </c>
    </row>
    <row r="826" spans="1:3" x14ac:dyDescent="0.25">
      <c r="A826" t="s">
        <v>769</v>
      </c>
      <c r="B826" t="s">
        <v>2151</v>
      </c>
      <c r="C826" t="str">
        <f t="shared" si="12"/>
        <v>ren "1325.jpg" "3825.jpg"</v>
      </c>
    </row>
    <row r="827" spans="1:3" x14ac:dyDescent="0.25">
      <c r="A827" t="s">
        <v>770</v>
      </c>
      <c r="B827" t="s">
        <v>2152</v>
      </c>
      <c r="C827" t="str">
        <f t="shared" si="12"/>
        <v>ren "1326.jpg" "3826.jpg"</v>
      </c>
    </row>
    <row r="828" spans="1:3" x14ac:dyDescent="0.25">
      <c r="A828" t="s">
        <v>771</v>
      </c>
      <c r="B828" t="s">
        <v>2153</v>
      </c>
      <c r="C828" t="str">
        <f t="shared" si="12"/>
        <v>ren "1327.jpg" "3827.jpg"</v>
      </c>
    </row>
    <row r="829" spans="1:3" x14ac:dyDescent="0.25">
      <c r="A829" t="s">
        <v>772</v>
      </c>
      <c r="B829" t="s">
        <v>2154</v>
      </c>
      <c r="C829" t="str">
        <f t="shared" ref="C829:C892" si="13">"ren "&amp;A829&amp;" "&amp;B829</f>
        <v>ren "1328.jpg" "3828.jpg"</v>
      </c>
    </row>
    <row r="830" spans="1:3" x14ac:dyDescent="0.25">
      <c r="A830" t="s">
        <v>773</v>
      </c>
      <c r="B830" t="s">
        <v>2155</v>
      </c>
      <c r="C830" t="str">
        <f t="shared" si="13"/>
        <v>ren "1329.jpg" "3829.jpg"</v>
      </c>
    </row>
    <row r="831" spans="1:3" x14ac:dyDescent="0.25">
      <c r="A831" t="s">
        <v>774</v>
      </c>
      <c r="B831" t="s">
        <v>2156</v>
      </c>
      <c r="C831" t="str">
        <f t="shared" si="13"/>
        <v>ren "1330.jpg" "3830.jpg"</v>
      </c>
    </row>
    <row r="832" spans="1:3" x14ac:dyDescent="0.25">
      <c r="A832" t="s">
        <v>775</v>
      </c>
      <c r="B832" t="s">
        <v>2157</v>
      </c>
      <c r="C832" t="str">
        <f t="shared" si="13"/>
        <v>ren "1331.jpg" "3831.jpg"</v>
      </c>
    </row>
    <row r="833" spans="1:3" x14ac:dyDescent="0.25">
      <c r="A833" t="s">
        <v>776</v>
      </c>
      <c r="B833" t="s">
        <v>2158</v>
      </c>
      <c r="C833" t="str">
        <f t="shared" si="13"/>
        <v>ren "1332.jpg" "3832.jpg"</v>
      </c>
    </row>
    <row r="834" spans="1:3" x14ac:dyDescent="0.25">
      <c r="A834" t="s">
        <v>777</v>
      </c>
      <c r="B834" t="s">
        <v>2159</v>
      </c>
      <c r="C834" t="str">
        <f t="shared" si="13"/>
        <v>ren "1333.jpg" "3833.jpg"</v>
      </c>
    </row>
    <row r="835" spans="1:3" x14ac:dyDescent="0.25">
      <c r="A835" t="s">
        <v>778</v>
      </c>
      <c r="B835" t="s">
        <v>2160</v>
      </c>
      <c r="C835" t="str">
        <f t="shared" si="13"/>
        <v>ren "1334.jpg" "3834.jpg"</v>
      </c>
    </row>
    <row r="836" spans="1:3" x14ac:dyDescent="0.25">
      <c r="A836" t="s">
        <v>779</v>
      </c>
      <c r="B836" t="s">
        <v>2161</v>
      </c>
      <c r="C836" t="str">
        <f t="shared" si="13"/>
        <v>ren "1335.jpg" "3835.jpg"</v>
      </c>
    </row>
    <row r="837" spans="1:3" x14ac:dyDescent="0.25">
      <c r="A837" t="s">
        <v>780</v>
      </c>
      <c r="B837" t="s">
        <v>2162</v>
      </c>
      <c r="C837" t="str">
        <f t="shared" si="13"/>
        <v>ren "1336.jpg" "3836.jpg"</v>
      </c>
    </row>
    <row r="838" spans="1:3" x14ac:dyDescent="0.25">
      <c r="A838" t="s">
        <v>781</v>
      </c>
      <c r="B838" t="s">
        <v>2163</v>
      </c>
      <c r="C838" t="str">
        <f t="shared" si="13"/>
        <v>ren "1337.jpg" "3837.jpg"</v>
      </c>
    </row>
    <row r="839" spans="1:3" x14ac:dyDescent="0.25">
      <c r="A839" t="s">
        <v>782</v>
      </c>
      <c r="B839" t="s">
        <v>2164</v>
      </c>
      <c r="C839" t="str">
        <f t="shared" si="13"/>
        <v>ren "1338.jpg" "3838.jpg"</v>
      </c>
    </row>
    <row r="840" spans="1:3" x14ac:dyDescent="0.25">
      <c r="A840" t="s">
        <v>783</v>
      </c>
      <c r="B840" t="s">
        <v>2165</v>
      </c>
      <c r="C840" t="str">
        <f t="shared" si="13"/>
        <v>ren "1339.jpg" "3839.jpg"</v>
      </c>
    </row>
    <row r="841" spans="1:3" x14ac:dyDescent="0.25">
      <c r="A841" t="s">
        <v>784</v>
      </c>
      <c r="B841" t="s">
        <v>2166</v>
      </c>
      <c r="C841" t="str">
        <f t="shared" si="13"/>
        <v>ren "1340.jpg" "3840.jpg"</v>
      </c>
    </row>
    <row r="842" spans="1:3" x14ac:dyDescent="0.25">
      <c r="A842" t="s">
        <v>785</v>
      </c>
      <c r="B842" t="s">
        <v>2167</v>
      </c>
      <c r="C842" t="str">
        <f t="shared" si="13"/>
        <v>ren "1341.jpg" "3841.jpg"</v>
      </c>
    </row>
    <row r="843" spans="1:3" x14ac:dyDescent="0.25">
      <c r="A843" t="s">
        <v>786</v>
      </c>
      <c r="B843" t="s">
        <v>2168</v>
      </c>
      <c r="C843" t="str">
        <f t="shared" si="13"/>
        <v>ren "1342.jpg" "3842.jpg"</v>
      </c>
    </row>
    <row r="844" spans="1:3" x14ac:dyDescent="0.25">
      <c r="A844" t="s">
        <v>787</v>
      </c>
      <c r="B844" t="s">
        <v>2169</v>
      </c>
      <c r="C844" t="str">
        <f t="shared" si="13"/>
        <v>ren "1343.jpg" "3843.jpg"</v>
      </c>
    </row>
    <row r="845" spans="1:3" x14ac:dyDescent="0.25">
      <c r="A845" t="s">
        <v>788</v>
      </c>
      <c r="B845" t="s">
        <v>2170</v>
      </c>
      <c r="C845" t="str">
        <f t="shared" si="13"/>
        <v>ren "1344.jpg" "3844.jpg"</v>
      </c>
    </row>
    <row r="846" spans="1:3" x14ac:dyDescent="0.25">
      <c r="A846" t="s">
        <v>789</v>
      </c>
      <c r="B846" t="s">
        <v>2171</v>
      </c>
      <c r="C846" t="str">
        <f t="shared" si="13"/>
        <v>ren "1345.jpg" "3845.jpg"</v>
      </c>
    </row>
    <row r="847" spans="1:3" x14ac:dyDescent="0.25">
      <c r="A847" t="s">
        <v>790</v>
      </c>
      <c r="B847" t="s">
        <v>2172</v>
      </c>
      <c r="C847" t="str">
        <f t="shared" si="13"/>
        <v>ren "1346.jpg" "3846.jpg"</v>
      </c>
    </row>
    <row r="848" spans="1:3" x14ac:dyDescent="0.25">
      <c r="A848" t="s">
        <v>791</v>
      </c>
      <c r="B848" t="s">
        <v>2173</v>
      </c>
      <c r="C848" t="str">
        <f t="shared" si="13"/>
        <v>ren "1347.jpg" "3847.jpg"</v>
      </c>
    </row>
    <row r="849" spans="1:3" x14ac:dyDescent="0.25">
      <c r="A849" t="s">
        <v>792</v>
      </c>
      <c r="B849" t="s">
        <v>2174</v>
      </c>
      <c r="C849" t="str">
        <f t="shared" si="13"/>
        <v>ren "1348.jpg" "3848.jpg"</v>
      </c>
    </row>
    <row r="850" spans="1:3" x14ac:dyDescent="0.25">
      <c r="A850" t="s">
        <v>793</v>
      </c>
      <c r="B850" t="s">
        <v>2175</v>
      </c>
      <c r="C850" t="str">
        <f t="shared" si="13"/>
        <v>ren "1349.jpg" "3849.jpg"</v>
      </c>
    </row>
    <row r="851" spans="1:3" x14ac:dyDescent="0.25">
      <c r="A851" t="s">
        <v>794</v>
      </c>
      <c r="B851" t="s">
        <v>2176</v>
      </c>
      <c r="C851" t="str">
        <f t="shared" si="13"/>
        <v>ren "1350.jpg" "3850.jpg"</v>
      </c>
    </row>
    <row r="852" spans="1:3" x14ac:dyDescent="0.25">
      <c r="A852" t="s">
        <v>795</v>
      </c>
      <c r="B852" t="s">
        <v>2177</v>
      </c>
      <c r="C852" t="str">
        <f t="shared" si="13"/>
        <v>ren "1351.jpg" "3851.jpg"</v>
      </c>
    </row>
    <row r="853" spans="1:3" x14ac:dyDescent="0.25">
      <c r="A853" t="s">
        <v>796</v>
      </c>
      <c r="B853" t="s">
        <v>2178</v>
      </c>
      <c r="C853" t="str">
        <f t="shared" si="13"/>
        <v>ren "1352.jpg" "3852.jpg"</v>
      </c>
    </row>
    <row r="854" spans="1:3" x14ac:dyDescent="0.25">
      <c r="A854" t="s">
        <v>797</v>
      </c>
      <c r="B854" t="s">
        <v>2179</v>
      </c>
      <c r="C854" t="str">
        <f t="shared" si="13"/>
        <v>ren "1353.jpg" "3853.jpg"</v>
      </c>
    </row>
    <row r="855" spans="1:3" x14ac:dyDescent="0.25">
      <c r="A855" t="s">
        <v>798</v>
      </c>
      <c r="B855" t="s">
        <v>2180</v>
      </c>
      <c r="C855" t="str">
        <f t="shared" si="13"/>
        <v>ren "1354.jpg" "3854.jpg"</v>
      </c>
    </row>
    <row r="856" spans="1:3" x14ac:dyDescent="0.25">
      <c r="A856" t="s">
        <v>799</v>
      </c>
      <c r="B856" t="s">
        <v>2181</v>
      </c>
      <c r="C856" t="str">
        <f t="shared" si="13"/>
        <v>ren "1355.jpg" "3855.jpg"</v>
      </c>
    </row>
    <row r="857" spans="1:3" x14ac:dyDescent="0.25">
      <c r="A857" t="s">
        <v>800</v>
      </c>
      <c r="B857" t="s">
        <v>2182</v>
      </c>
      <c r="C857" t="str">
        <f t="shared" si="13"/>
        <v>ren "1356.jpg" "3856.jpg"</v>
      </c>
    </row>
    <row r="858" spans="1:3" x14ac:dyDescent="0.25">
      <c r="A858" t="s">
        <v>801</v>
      </c>
      <c r="B858" t="s">
        <v>2183</v>
      </c>
      <c r="C858" t="str">
        <f t="shared" si="13"/>
        <v>ren "1357.jpg" "3857.jpg"</v>
      </c>
    </row>
    <row r="859" spans="1:3" x14ac:dyDescent="0.25">
      <c r="A859" t="s">
        <v>802</v>
      </c>
      <c r="B859" t="s">
        <v>2184</v>
      </c>
      <c r="C859" t="str">
        <f t="shared" si="13"/>
        <v>ren "1358.jpg" "3858.jpg"</v>
      </c>
    </row>
    <row r="860" spans="1:3" x14ac:dyDescent="0.25">
      <c r="A860" t="s">
        <v>803</v>
      </c>
      <c r="B860" t="s">
        <v>2185</v>
      </c>
      <c r="C860" t="str">
        <f t="shared" si="13"/>
        <v>ren "1359.jpg" "3859.jpg"</v>
      </c>
    </row>
    <row r="861" spans="1:3" x14ac:dyDescent="0.25">
      <c r="A861" t="s">
        <v>804</v>
      </c>
      <c r="B861" t="s">
        <v>2186</v>
      </c>
      <c r="C861" t="str">
        <f t="shared" si="13"/>
        <v>ren "1360.jpg" "3860.jpg"</v>
      </c>
    </row>
    <row r="862" spans="1:3" x14ac:dyDescent="0.25">
      <c r="A862" t="s">
        <v>805</v>
      </c>
      <c r="B862" t="s">
        <v>2187</v>
      </c>
      <c r="C862" t="str">
        <f t="shared" si="13"/>
        <v>ren "1361.jpg" "3861.jpg"</v>
      </c>
    </row>
    <row r="863" spans="1:3" x14ac:dyDescent="0.25">
      <c r="A863" t="s">
        <v>806</v>
      </c>
      <c r="B863" t="s">
        <v>2188</v>
      </c>
      <c r="C863" t="str">
        <f t="shared" si="13"/>
        <v>ren "1362.jpg" "3862.jpg"</v>
      </c>
    </row>
    <row r="864" spans="1:3" x14ac:dyDescent="0.25">
      <c r="A864" t="s">
        <v>807</v>
      </c>
      <c r="B864" t="s">
        <v>2189</v>
      </c>
      <c r="C864" t="str">
        <f t="shared" si="13"/>
        <v>ren "1363.jpg" "3863.jpg"</v>
      </c>
    </row>
    <row r="865" spans="1:3" x14ac:dyDescent="0.25">
      <c r="A865" t="s">
        <v>808</v>
      </c>
      <c r="B865" t="s">
        <v>2190</v>
      </c>
      <c r="C865" t="str">
        <f t="shared" si="13"/>
        <v>ren "1364.jpg" "3864.jpg"</v>
      </c>
    </row>
    <row r="866" spans="1:3" x14ac:dyDescent="0.25">
      <c r="A866" t="s">
        <v>809</v>
      </c>
      <c r="B866" t="s">
        <v>2191</v>
      </c>
      <c r="C866" t="str">
        <f t="shared" si="13"/>
        <v>ren "1365.jpg" "3865.jpg"</v>
      </c>
    </row>
    <row r="867" spans="1:3" x14ac:dyDescent="0.25">
      <c r="A867" t="s">
        <v>810</v>
      </c>
      <c r="B867" t="s">
        <v>2192</v>
      </c>
      <c r="C867" t="str">
        <f t="shared" si="13"/>
        <v>ren "1366.jpg" "3866.jpg"</v>
      </c>
    </row>
    <row r="868" spans="1:3" x14ac:dyDescent="0.25">
      <c r="A868" t="s">
        <v>811</v>
      </c>
      <c r="B868" t="s">
        <v>2193</v>
      </c>
      <c r="C868" t="str">
        <f t="shared" si="13"/>
        <v>ren "1367.jpg" "3867.jpg"</v>
      </c>
    </row>
    <row r="869" spans="1:3" x14ac:dyDescent="0.25">
      <c r="A869" t="s">
        <v>812</v>
      </c>
      <c r="B869" t="s">
        <v>2194</v>
      </c>
      <c r="C869" t="str">
        <f t="shared" si="13"/>
        <v>ren "1368.jpg" "3868.jpg"</v>
      </c>
    </row>
    <row r="870" spans="1:3" x14ac:dyDescent="0.25">
      <c r="A870" t="s">
        <v>813</v>
      </c>
      <c r="B870" t="s">
        <v>2195</v>
      </c>
      <c r="C870" t="str">
        <f t="shared" si="13"/>
        <v>ren "1369.jpg" "3869.jpg"</v>
      </c>
    </row>
    <row r="871" spans="1:3" x14ac:dyDescent="0.25">
      <c r="A871" t="s">
        <v>814</v>
      </c>
      <c r="B871" t="s">
        <v>2196</v>
      </c>
      <c r="C871" t="str">
        <f t="shared" si="13"/>
        <v>ren "1370.jpg" "3870.jpg"</v>
      </c>
    </row>
    <row r="872" spans="1:3" x14ac:dyDescent="0.25">
      <c r="A872" t="s">
        <v>815</v>
      </c>
      <c r="B872" t="s">
        <v>2197</v>
      </c>
      <c r="C872" t="str">
        <f t="shared" si="13"/>
        <v>ren "1371.jpg" "3871.jpg"</v>
      </c>
    </row>
    <row r="873" spans="1:3" x14ac:dyDescent="0.25">
      <c r="A873" t="s">
        <v>816</v>
      </c>
      <c r="B873" t="s">
        <v>2198</v>
      </c>
      <c r="C873" t="str">
        <f t="shared" si="13"/>
        <v>ren "1372.jpg" "3872.jpg"</v>
      </c>
    </row>
    <row r="874" spans="1:3" x14ac:dyDescent="0.25">
      <c r="A874" t="s">
        <v>817</v>
      </c>
      <c r="B874" t="s">
        <v>2199</v>
      </c>
      <c r="C874" t="str">
        <f t="shared" si="13"/>
        <v>ren "1373.jpg" "3873.jpg"</v>
      </c>
    </row>
    <row r="875" spans="1:3" x14ac:dyDescent="0.25">
      <c r="A875" t="s">
        <v>818</v>
      </c>
      <c r="B875" t="s">
        <v>2200</v>
      </c>
      <c r="C875" t="str">
        <f t="shared" si="13"/>
        <v>ren "1374.jpg" "3874.jpg"</v>
      </c>
    </row>
    <row r="876" spans="1:3" x14ac:dyDescent="0.25">
      <c r="A876" t="s">
        <v>819</v>
      </c>
      <c r="B876" t="s">
        <v>2201</v>
      </c>
      <c r="C876" t="str">
        <f t="shared" si="13"/>
        <v>ren "1375.jpg" "3875.jpg"</v>
      </c>
    </row>
    <row r="877" spans="1:3" x14ac:dyDescent="0.25">
      <c r="A877" t="s">
        <v>820</v>
      </c>
      <c r="B877" t="s">
        <v>2202</v>
      </c>
      <c r="C877" t="str">
        <f t="shared" si="13"/>
        <v>ren "1376.jpg" "3876.jpg"</v>
      </c>
    </row>
    <row r="878" spans="1:3" x14ac:dyDescent="0.25">
      <c r="A878" t="s">
        <v>821</v>
      </c>
      <c r="B878" t="s">
        <v>2203</v>
      </c>
      <c r="C878" t="str">
        <f t="shared" si="13"/>
        <v>ren "1377.jpg" "3877.jpg"</v>
      </c>
    </row>
    <row r="879" spans="1:3" x14ac:dyDescent="0.25">
      <c r="A879" t="s">
        <v>822</v>
      </c>
      <c r="B879" t="s">
        <v>2204</v>
      </c>
      <c r="C879" t="str">
        <f t="shared" si="13"/>
        <v>ren "1378.jpg" "3878.jpg"</v>
      </c>
    </row>
    <row r="880" spans="1:3" x14ac:dyDescent="0.25">
      <c r="A880" t="s">
        <v>823</v>
      </c>
      <c r="B880" t="s">
        <v>2205</v>
      </c>
      <c r="C880" t="str">
        <f t="shared" si="13"/>
        <v>ren "1379.jpg" "3879.jpg"</v>
      </c>
    </row>
    <row r="881" spans="1:3" x14ac:dyDescent="0.25">
      <c r="A881" t="s">
        <v>824</v>
      </c>
      <c r="B881" t="s">
        <v>2206</v>
      </c>
      <c r="C881" t="str">
        <f t="shared" si="13"/>
        <v>ren "1380.jpg" "3880.jpg"</v>
      </c>
    </row>
    <row r="882" spans="1:3" x14ac:dyDescent="0.25">
      <c r="A882" t="s">
        <v>825</v>
      </c>
      <c r="B882" t="s">
        <v>2207</v>
      </c>
      <c r="C882" t="str">
        <f t="shared" si="13"/>
        <v>ren "1381.jpg" "3881.jpg"</v>
      </c>
    </row>
    <row r="883" spans="1:3" x14ac:dyDescent="0.25">
      <c r="A883" t="s">
        <v>826</v>
      </c>
      <c r="B883" t="s">
        <v>2208</v>
      </c>
      <c r="C883" t="str">
        <f t="shared" si="13"/>
        <v>ren "1382.jpg" "3882.jpg"</v>
      </c>
    </row>
    <row r="884" spans="1:3" x14ac:dyDescent="0.25">
      <c r="A884" t="s">
        <v>827</v>
      </c>
      <c r="B884" t="s">
        <v>2209</v>
      </c>
      <c r="C884" t="str">
        <f t="shared" si="13"/>
        <v>ren "1383.jpg" "3883.jpg"</v>
      </c>
    </row>
    <row r="885" spans="1:3" x14ac:dyDescent="0.25">
      <c r="A885" t="s">
        <v>828</v>
      </c>
      <c r="B885" t="s">
        <v>2210</v>
      </c>
      <c r="C885" t="str">
        <f t="shared" si="13"/>
        <v>ren "1384.jpg" "3884.jpg"</v>
      </c>
    </row>
    <row r="886" spans="1:3" x14ac:dyDescent="0.25">
      <c r="A886" t="s">
        <v>829</v>
      </c>
      <c r="B886" t="s">
        <v>2211</v>
      </c>
      <c r="C886" t="str">
        <f t="shared" si="13"/>
        <v>ren "1385.jpg" "3885.jpg"</v>
      </c>
    </row>
    <row r="887" spans="1:3" x14ac:dyDescent="0.25">
      <c r="A887" t="s">
        <v>830</v>
      </c>
      <c r="B887" t="s">
        <v>2212</v>
      </c>
      <c r="C887" t="str">
        <f t="shared" si="13"/>
        <v>ren "1386.jpg" "3886.jpg"</v>
      </c>
    </row>
    <row r="888" spans="1:3" x14ac:dyDescent="0.25">
      <c r="A888" t="s">
        <v>831</v>
      </c>
      <c r="B888" t="s">
        <v>2213</v>
      </c>
      <c r="C888" t="str">
        <f t="shared" si="13"/>
        <v>ren "1387.jpg" "3887.jpg"</v>
      </c>
    </row>
    <row r="889" spans="1:3" x14ac:dyDescent="0.25">
      <c r="A889" t="s">
        <v>832</v>
      </c>
      <c r="B889" t="s">
        <v>2214</v>
      </c>
      <c r="C889" t="str">
        <f t="shared" si="13"/>
        <v>ren "1388.jpg" "3888.jpg"</v>
      </c>
    </row>
    <row r="890" spans="1:3" x14ac:dyDescent="0.25">
      <c r="A890" t="s">
        <v>833</v>
      </c>
      <c r="B890" t="s">
        <v>2215</v>
      </c>
      <c r="C890" t="str">
        <f t="shared" si="13"/>
        <v>ren "1389.jpg" "3889.jpg"</v>
      </c>
    </row>
    <row r="891" spans="1:3" x14ac:dyDescent="0.25">
      <c r="A891" t="s">
        <v>834</v>
      </c>
      <c r="B891" t="s">
        <v>2216</v>
      </c>
      <c r="C891" t="str">
        <f t="shared" si="13"/>
        <v>ren "1390.jpg" "3890.jpg"</v>
      </c>
    </row>
    <row r="892" spans="1:3" x14ac:dyDescent="0.25">
      <c r="A892" t="s">
        <v>835</v>
      </c>
      <c r="B892" t="s">
        <v>2217</v>
      </c>
      <c r="C892" t="str">
        <f t="shared" si="13"/>
        <v>ren "1391.jpg" "3891.jpg"</v>
      </c>
    </row>
    <row r="893" spans="1:3" x14ac:dyDescent="0.25">
      <c r="A893" t="s">
        <v>836</v>
      </c>
      <c r="B893" t="s">
        <v>2218</v>
      </c>
      <c r="C893" t="str">
        <f t="shared" ref="C893:C956" si="14">"ren "&amp;A893&amp;" "&amp;B893</f>
        <v>ren "1392.jpg" "3892.jpg"</v>
      </c>
    </row>
    <row r="894" spans="1:3" x14ac:dyDescent="0.25">
      <c r="A894" t="s">
        <v>837</v>
      </c>
      <c r="B894" t="s">
        <v>2219</v>
      </c>
      <c r="C894" t="str">
        <f t="shared" si="14"/>
        <v>ren "1393.jpg" "3893.jpg"</v>
      </c>
    </row>
    <row r="895" spans="1:3" x14ac:dyDescent="0.25">
      <c r="A895" t="s">
        <v>838</v>
      </c>
      <c r="B895" t="s">
        <v>2220</v>
      </c>
      <c r="C895" t="str">
        <f t="shared" si="14"/>
        <v>ren "1394.jpg" "3894.jpg"</v>
      </c>
    </row>
    <row r="896" spans="1:3" x14ac:dyDescent="0.25">
      <c r="A896" t="s">
        <v>839</v>
      </c>
      <c r="B896" t="s">
        <v>2221</v>
      </c>
      <c r="C896" t="str">
        <f t="shared" si="14"/>
        <v>ren "1395.jpg" "3895.jpg"</v>
      </c>
    </row>
    <row r="897" spans="1:3" x14ac:dyDescent="0.25">
      <c r="A897" t="s">
        <v>840</v>
      </c>
      <c r="B897" t="s">
        <v>2222</v>
      </c>
      <c r="C897" t="str">
        <f t="shared" si="14"/>
        <v>ren "1396.jpg" "3896.jpg"</v>
      </c>
    </row>
    <row r="898" spans="1:3" x14ac:dyDescent="0.25">
      <c r="A898" t="s">
        <v>841</v>
      </c>
      <c r="B898" t="s">
        <v>2223</v>
      </c>
      <c r="C898" t="str">
        <f t="shared" si="14"/>
        <v>ren "1397.jpg" "3897.jpg"</v>
      </c>
    </row>
    <row r="899" spans="1:3" x14ac:dyDescent="0.25">
      <c r="A899" t="s">
        <v>842</v>
      </c>
      <c r="B899" t="s">
        <v>2224</v>
      </c>
      <c r="C899" t="str">
        <f t="shared" si="14"/>
        <v>ren "1398.jpg" "3898.jpg"</v>
      </c>
    </row>
    <row r="900" spans="1:3" x14ac:dyDescent="0.25">
      <c r="A900" t="s">
        <v>843</v>
      </c>
      <c r="B900" t="s">
        <v>2225</v>
      </c>
      <c r="C900" t="str">
        <f t="shared" si="14"/>
        <v>ren "1399.jpg" "3899.jpg"</v>
      </c>
    </row>
    <row r="901" spans="1:3" x14ac:dyDescent="0.25">
      <c r="A901" t="s">
        <v>844</v>
      </c>
      <c r="B901" t="s">
        <v>2226</v>
      </c>
      <c r="C901" t="str">
        <f t="shared" si="14"/>
        <v>ren "1400.jpg" "3900.jpg"</v>
      </c>
    </row>
    <row r="902" spans="1:3" x14ac:dyDescent="0.25">
      <c r="A902" t="s">
        <v>845</v>
      </c>
      <c r="B902" t="s">
        <v>2227</v>
      </c>
      <c r="C902" t="str">
        <f t="shared" si="14"/>
        <v>ren "1401.jpg" "3901.jpg"</v>
      </c>
    </row>
    <row r="903" spans="1:3" x14ac:dyDescent="0.25">
      <c r="A903" t="s">
        <v>846</v>
      </c>
      <c r="B903" t="s">
        <v>2228</v>
      </c>
      <c r="C903" t="str">
        <f t="shared" si="14"/>
        <v>ren "1402.jpg" "3902.jpg"</v>
      </c>
    </row>
    <row r="904" spans="1:3" x14ac:dyDescent="0.25">
      <c r="A904" t="s">
        <v>847</v>
      </c>
      <c r="B904" t="s">
        <v>2229</v>
      </c>
      <c r="C904" t="str">
        <f t="shared" si="14"/>
        <v>ren "1403.jpg" "3903.jpg"</v>
      </c>
    </row>
    <row r="905" spans="1:3" x14ac:dyDescent="0.25">
      <c r="A905" t="s">
        <v>848</v>
      </c>
      <c r="B905" t="s">
        <v>2230</v>
      </c>
      <c r="C905" t="str">
        <f t="shared" si="14"/>
        <v>ren "1404.jpg" "3904.jpg"</v>
      </c>
    </row>
    <row r="906" spans="1:3" x14ac:dyDescent="0.25">
      <c r="A906" t="s">
        <v>849</v>
      </c>
      <c r="B906" t="s">
        <v>2231</v>
      </c>
      <c r="C906" t="str">
        <f t="shared" si="14"/>
        <v>ren "1405.jpg" "3905.jpg"</v>
      </c>
    </row>
    <row r="907" spans="1:3" x14ac:dyDescent="0.25">
      <c r="A907" t="s">
        <v>850</v>
      </c>
      <c r="B907" t="s">
        <v>2232</v>
      </c>
      <c r="C907" t="str">
        <f t="shared" si="14"/>
        <v>ren "1406.jpg" "3906.jpg"</v>
      </c>
    </row>
    <row r="908" spans="1:3" x14ac:dyDescent="0.25">
      <c r="A908" t="s">
        <v>851</v>
      </c>
      <c r="B908" t="s">
        <v>2233</v>
      </c>
      <c r="C908" t="str">
        <f t="shared" si="14"/>
        <v>ren "1407.jpg" "3907.jpg"</v>
      </c>
    </row>
    <row r="909" spans="1:3" x14ac:dyDescent="0.25">
      <c r="A909" t="s">
        <v>852</v>
      </c>
      <c r="B909" t="s">
        <v>2234</v>
      </c>
      <c r="C909" t="str">
        <f t="shared" si="14"/>
        <v>ren "1408.jpg" "3908.jpg"</v>
      </c>
    </row>
    <row r="910" spans="1:3" x14ac:dyDescent="0.25">
      <c r="A910" t="s">
        <v>853</v>
      </c>
      <c r="B910" t="s">
        <v>2235</v>
      </c>
      <c r="C910" t="str">
        <f t="shared" si="14"/>
        <v>ren "1409.jpg" "3909.jpg"</v>
      </c>
    </row>
    <row r="911" spans="1:3" x14ac:dyDescent="0.25">
      <c r="A911" t="s">
        <v>854</v>
      </c>
      <c r="B911" t="s">
        <v>2236</v>
      </c>
      <c r="C911" t="str">
        <f t="shared" si="14"/>
        <v>ren "1410.jpg" "3910.jpg"</v>
      </c>
    </row>
    <row r="912" spans="1:3" x14ac:dyDescent="0.25">
      <c r="A912" t="s">
        <v>855</v>
      </c>
      <c r="B912" t="s">
        <v>2237</v>
      </c>
      <c r="C912" t="str">
        <f t="shared" si="14"/>
        <v>ren "1411.jpg" "3911.jpg"</v>
      </c>
    </row>
    <row r="913" spans="1:3" x14ac:dyDescent="0.25">
      <c r="A913" t="s">
        <v>856</v>
      </c>
      <c r="B913" t="s">
        <v>2238</v>
      </c>
      <c r="C913" t="str">
        <f t="shared" si="14"/>
        <v>ren "1412.jpg" "3912.jpg"</v>
      </c>
    </row>
    <row r="914" spans="1:3" x14ac:dyDescent="0.25">
      <c r="A914" t="s">
        <v>857</v>
      </c>
      <c r="B914" t="s">
        <v>2239</v>
      </c>
      <c r="C914" t="str">
        <f t="shared" si="14"/>
        <v>ren "1413.jpg" "3913.jpg"</v>
      </c>
    </row>
    <row r="915" spans="1:3" x14ac:dyDescent="0.25">
      <c r="A915" t="s">
        <v>858</v>
      </c>
      <c r="B915" t="s">
        <v>2240</v>
      </c>
      <c r="C915" t="str">
        <f t="shared" si="14"/>
        <v>ren "1414.jpg" "3914.jpg"</v>
      </c>
    </row>
    <row r="916" spans="1:3" x14ac:dyDescent="0.25">
      <c r="A916" t="s">
        <v>859</v>
      </c>
      <c r="B916" t="s">
        <v>2241</v>
      </c>
      <c r="C916" t="str">
        <f t="shared" si="14"/>
        <v>ren "1415.jpg" "3915.jpg"</v>
      </c>
    </row>
    <row r="917" spans="1:3" x14ac:dyDescent="0.25">
      <c r="A917" t="s">
        <v>860</v>
      </c>
      <c r="B917" t="s">
        <v>2242</v>
      </c>
      <c r="C917" t="str">
        <f t="shared" si="14"/>
        <v>ren "1416.jpg" "3916.jpg"</v>
      </c>
    </row>
    <row r="918" spans="1:3" x14ac:dyDescent="0.25">
      <c r="A918" t="s">
        <v>861</v>
      </c>
      <c r="B918" t="s">
        <v>2243</v>
      </c>
      <c r="C918" t="str">
        <f t="shared" si="14"/>
        <v>ren "1417.jpg" "3917.jpg"</v>
      </c>
    </row>
    <row r="919" spans="1:3" x14ac:dyDescent="0.25">
      <c r="A919" t="s">
        <v>862</v>
      </c>
      <c r="B919" t="s">
        <v>2244</v>
      </c>
      <c r="C919" t="str">
        <f t="shared" si="14"/>
        <v>ren "1418.jpg" "3918.jpg"</v>
      </c>
    </row>
    <row r="920" spans="1:3" x14ac:dyDescent="0.25">
      <c r="A920" t="s">
        <v>863</v>
      </c>
      <c r="B920" t="s">
        <v>2245</v>
      </c>
      <c r="C920" t="str">
        <f t="shared" si="14"/>
        <v>ren "1419.jpg" "3919.jpg"</v>
      </c>
    </row>
    <row r="921" spans="1:3" x14ac:dyDescent="0.25">
      <c r="A921" t="s">
        <v>864</v>
      </c>
      <c r="B921" t="s">
        <v>2246</v>
      </c>
      <c r="C921" t="str">
        <f t="shared" si="14"/>
        <v>ren "1420.jpg" "3920.jpg"</v>
      </c>
    </row>
    <row r="922" spans="1:3" x14ac:dyDescent="0.25">
      <c r="A922" t="s">
        <v>865</v>
      </c>
      <c r="B922" t="s">
        <v>2247</v>
      </c>
      <c r="C922" t="str">
        <f t="shared" si="14"/>
        <v>ren "1421.jpg" "3921.jpg"</v>
      </c>
    </row>
    <row r="923" spans="1:3" x14ac:dyDescent="0.25">
      <c r="A923" t="s">
        <v>866</v>
      </c>
      <c r="B923" t="s">
        <v>2248</v>
      </c>
      <c r="C923" t="str">
        <f t="shared" si="14"/>
        <v>ren "1422.jpg" "3922.jpg"</v>
      </c>
    </row>
    <row r="924" spans="1:3" x14ac:dyDescent="0.25">
      <c r="A924" t="s">
        <v>867</v>
      </c>
      <c r="B924" t="s">
        <v>2249</v>
      </c>
      <c r="C924" t="str">
        <f t="shared" si="14"/>
        <v>ren "1423.jpg" "3923.jpg"</v>
      </c>
    </row>
    <row r="925" spans="1:3" x14ac:dyDescent="0.25">
      <c r="A925" t="s">
        <v>868</v>
      </c>
      <c r="B925" t="s">
        <v>2250</v>
      </c>
      <c r="C925" t="str">
        <f t="shared" si="14"/>
        <v>ren "1424.jpg" "3924.jpg"</v>
      </c>
    </row>
    <row r="926" spans="1:3" x14ac:dyDescent="0.25">
      <c r="A926" t="s">
        <v>869</v>
      </c>
      <c r="B926" t="s">
        <v>2251</v>
      </c>
      <c r="C926" t="str">
        <f t="shared" si="14"/>
        <v>ren "1425.jpg" "3925.jpg"</v>
      </c>
    </row>
    <row r="927" spans="1:3" x14ac:dyDescent="0.25">
      <c r="A927" t="s">
        <v>870</v>
      </c>
      <c r="B927" t="s">
        <v>2252</v>
      </c>
      <c r="C927" t="str">
        <f t="shared" si="14"/>
        <v>ren "1426.jpg" "3926.jpg"</v>
      </c>
    </row>
    <row r="928" spans="1:3" x14ac:dyDescent="0.25">
      <c r="A928" t="s">
        <v>871</v>
      </c>
      <c r="B928" t="s">
        <v>2253</v>
      </c>
      <c r="C928" t="str">
        <f t="shared" si="14"/>
        <v>ren "1427.jpg" "3927.jpg"</v>
      </c>
    </row>
    <row r="929" spans="1:3" x14ac:dyDescent="0.25">
      <c r="A929" t="s">
        <v>872</v>
      </c>
      <c r="B929" t="s">
        <v>2254</v>
      </c>
      <c r="C929" t="str">
        <f t="shared" si="14"/>
        <v>ren "1428.jpg" "3928.jpg"</v>
      </c>
    </row>
    <row r="930" spans="1:3" x14ac:dyDescent="0.25">
      <c r="A930" t="s">
        <v>873</v>
      </c>
      <c r="B930" t="s">
        <v>2255</v>
      </c>
      <c r="C930" t="str">
        <f t="shared" si="14"/>
        <v>ren "1429.jpg" "3929.jpg"</v>
      </c>
    </row>
    <row r="931" spans="1:3" x14ac:dyDescent="0.25">
      <c r="A931" t="s">
        <v>874</v>
      </c>
      <c r="B931" t="s">
        <v>2256</v>
      </c>
      <c r="C931" t="str">
        <f t="shared" si="14"/>
        <v>ren "1430.jpg" "3930.jpg"</v>
      </c>
    </row>
    <row r="932" spans="1:3" x14ac:dyDescent="0.25">
      <c r="A932" t="s">
        <v>875</v>
      </c>
      <c r="B932" t="s">
        <v>2257</v>
      </c>
      <c r="C932" t="str">
        <f t="shared" si="14"/>
        <v>ren "1431.jpg" "3931.jpg"</v>
      </c>
    </row>
    <row r="933" spans="1:3" x14ac:dyDescent="0.25">
      <c r="A933" t="s">
        <v>876</v>
      </c>
      <c r="B933" t="s">
        <v>2258</v>
      </c>
      <c r="C933" t="str">
        <f t="shared" si="14"/>
        <v>ren "1432.jpg" "3932.jpg"</v>
      </c>
    </row>
    <row r="934" spans="1:3" x14ac:dyDescent="0.25">
      <c r="A934" t="s">
        <v>877</v>
      </c>
      <c r="B934" t="s">
        <v>2259</v>
      </c>
      <c r="C934" t="str">
        <f t="shared" si="14"/>
        <v>ren "1433.jpg" "3933.jpg"</v>
      </c>
    </row>
    <row r="935" spans="1:3" x14ac:dyDescent="0.25">
      <c r="A935" t="s">
        <v>878</v>
      </c>
      <c r="B935" t="s">
        <v>2260</v>
      </c>
      <c r="C935" t="str">
        <f t="shared" si="14"/>
        <v>ren "1434.jpg" "3934.jpg"</v>
      </c>
    </row>
    <row r="936" spans="1:3" x14ac:dyDescent="0.25">
      <c r="A936" t="s">
        <v>879</v>
      </c>
      <c r="B936" t="s">
        <v>2261</v>
      </c>
      <c r="C936" t="str">
        <f t="shared" si="14"/>
        <v>ren "1435.jpg" "3935.jpg"</v>
      </c>
    </row>
    <row r="937" spans="1:3" x14ac:dyDescent="0.25">
      <c r="A937" t="s">
        <v>880</v>
      </c>
      <c r="B937" t="s">
        <v>2262</v>
      </c>
      <c r="C937" t="str">
        <f t="shared" si="14"/>
        <v>ren "1436.jpg" "3936.jpg"</v>
      </c>
    </row>
    <row r="938" spans="1:3" x14ac:dyDescent="0.25">
      <c r="A938" t="s">
        <v>881</v>
      </c>
      <c r="B938" t="s">
        <v>2263</v>
      </c>
      <c r="C938" t="str">
        <f t="shared" si="14"/>
        <v>ren "1437.jpg" "3937.jpg"</v>
      </c>
    </row>
    <row r="939" spans="1:3" x14ac:dyDescent="0.25">
      <c r="A939" t="s">
        <v>882</v>
      </c>
      <c r="B939" t="s">
        <v>2264</v>
      </c>
      <c r="C939" t="str">
        <f t="shared" si="14"/>
        <v>ren "1438.jpg" "3938.jpg"</v>
      </c>
    </row>
    <row r="940" spans="1:3" x14ac:dyDescent="0.25">
      <c r="A940" t="s">
        <v>883</v>
      </c>
      <c r="B940" t="s">
        <v>2265</v>
      </c>
      <c r="C940" t="str">
        <f t="shared" si="14"/>
        <v>ren "1439.jpg" "3939.jpg"</v>
      </c>
    </row>
    <row r="941" spans="1:3" x14ac:dyDescent="0.25">
      <c r="A941" t="s">
        <v>884</v>
      </c>
      <c r="B941" t="s">
        <v>2266</v>
      </c>
      <c r="C941" t="str">
        <f t="shared" si="14"/>
        <v>ren "1440.jpg" "3940.jpg"</v>
      </c>
    </row>
    <row r="942" spans="1:3" x14ac:dyDescent="0.25">
      <c r="A942" t="s">
        <v>885</v>
      </c>
      <c r="B942" t="s">
        <v>2267</v>
      </c>
      <c r="C942" t="str">
        <f t="shared" si="14"/>
        <v>ren "1441.jpg" "3941.jpg"</v>
      </c>
    </row>
    <row r="943" spans="1:3" x14ac:dyDescent="0.25">
      <c r="A943" t="s">
        <v>886</v>
      </c>
      <c r="B943" t="s">
        <v>2268</v>
      </c>
      <c r="C943" t="str">
        <f t="shared" si="14"/>
        <v>ren "1442.jpg" "3942.jpg"</v>
      </c>
    </row>
    <row r="944" spans="1:3" x14ac:dyDescent="0.25">
      <c r="A944" t="s">
        <v>887</v>
      </c>
      <c r="B944" t="s">
        <v>2269</v>
      </c>
      <c r="C944" t="str">
        <f t="shared" si="14"/>
        <v>ren "1443.jpg" "3943.jpg"</v>
      </c>
    </row>
    <row r="945" spans="1:3" x14ac:dyDescent="0.25">
      <c r="A945" t="s">
        <v>888</v>
      </c>
      <c r="B945" t="s">
        <v>2270</v>
      </c>
      <c r="C945" t="str">
        <f t="shared" si="14"/>
        <v>ren "1444.jpg" "3944.jpg"</v>
      </c>
    </row>
    <row r="946" spans="1:3" x14ac:dyDescent="0.25">
      <c r="A946" t="s">
        <v>889</v>
      </c>
      <c r="B946" t="s">
        <v>2271</v>
      </c>
      <c r="C946" t="str">
        <f t="shared" si="14"/>
        <v>ren "1445.jpg" "3945.jpg"</v>
      </c>
    </row>
    <row r="947" spans="1:3" x14ac:dyDescent="0.25">
      <c r="A947" t="s">
        <v>890</v>
      </c>
      <c r="B947" t="s">
        <v>2272</v>
      </c>
      <c r="C947" t="str">
        <f t="shared" si="14"/>
        <v>ren "1446.jpg" "3946.jpg"</v>
      </c>
    </row>
    <row r="948" spans="1:3" x14ac:dyDescent="0.25">
      <c r="A948" t="s">
        <v>891</v>
      </c>
      <c r="B948" t="s">
        <v>2273</v>
      </c>
      <c r="C948" t="str">
        <f t="shared" si="14"/>
        <v>ren "1447.jpg" "3947.jpg"</v>
      </c>
    </row>
    <row r="949" spans="1:3" x14ac:dyDescent="0.25">
      <c r="A949" t="s">
        <v>892</v>
      </c>
      <c r="B949" t="s">
        <v>2274</v>
      </c>
      <c r="C949" t="str">
        <f t="shared" si="14"/>
        <v>ren "1448.jpg" "3948.jpg"</v>
      </c>
    </row>
    <row r="950" spans="1:3" x14ac:dyDescent="0.25">
      <c r="A950" t="s">
        <v>893</v>
      </c>
      <c r="B950" t="s">
        <v>2275</v>
      </c>
      <c r="C950" t="str">
        <f t="shared" si="14"/>
        <v>ren "1449.jpg" "3949.jpg"</v>
      </c>
    </row>
    <row r="951" spans="1:3" x14ac:dyDescent="0.25">
      <c r="A951" t="s">
        <v>894</v>
      </c>
      <c r="B951" t="s">
        <v>2276</v>
      </c>
      <c r="C951" t="str">
        <f t="shared" si="14"/>
        <v>ren "1450.jpg" "3950.jpg"</v>
      </c>
    </row>
    <row r="952" spans="1:3" x14ac:dyDescent="0.25">
      <c r="A952" t="s">
        <v>895</v>
      </c>
      <c r="B952" t="s">
        <v>2277</v>
      </c>
      <c r="C952" t="str">
        <f t="shared" si="14"/>
        <v>ren "1451.jpg" "3951.jpg"</v>
      </c>
    </row>
    <row r="953" spans="1:3" x14ac:dyDescent="0.25">
      <c r="A953" t="s">
        <v>896</v>
      </c>
      <c r="B953" t="s">
        <v>2278</v>
      </c>
      <c r="C953" t="str">
        <f t="shared" si="14"/>
        <v>ren "1452.jpg" "3952.jpg"</v>
      </c>
    </row>
    <row r="954" spans="1:3" x14ac:dyDescent="0.25">
      <c r="A954" t="s">
        <v>897</v>
      </c>
      <c r="B954" t="s">
        <v>2279</v>
      </c>
      <c r="C954" t="str">
        <f t="shared" si="14"/>
        <v>ren "1453.jpg" "3953.jpg"</v>
      </c>
    </row>
    <row r="955" spans="1:3" x14ac:dyDescent="0.25">
      <c r="A955" t="s">
        <v>898</v>
      </c>
      <c r="B955" t="s">
        <v>2280</v>
      </c>
      <c r="C955" t="str">
        <f t="shared" si="14"/>
        <v>ren "1454.jpg" "3954.jpg"</v>
      </c>
    </row>
    <row r="956" spans="1:3" x14ac:dyDescent="0.25">
      <c r="A956" t="s">
        <v>899</v>
      </c>
      <c r="B956" t="s">
        <v>2281</v>
      </c>
      <c r="C956" t="str">
        <f t="shared" si="14"/>
        <v>ren "1455.jpg" "3955.jpg"</v>
      </c>
    </row>
    <row r="957" spans="1:3" x14ac:dyDescent="0.25">
      <c r="A957" t="s">
        <v>900</v>
      </c>
      <c r="B957" t="s">
        <v>2282</v>
      </c>
      <c r="C957" t="str">
        <f t="shared" ref="C957:C1020" si="15">"ren "&amp;A957&amp;" "&amp;B957</f>
        <v>ren "1456.jpg" "3956.jpg"</v>
      </c>
    </row>
    <row r="958" spans="1:3" x14ac:dyDescent="0.25">
      <c r="A958" t="s">
        <v>901</v>
      </c>
      <c r="B958" t="s">
        <v>2283</v>
      </c>
      <c r="C958" t="str">
        <f t="shared" si="15"/>
        <v>ren "1457.jpg" "3957.jpg"</v>
      </c>
    </row>
    <row r="959" spans="1:3" x14ac:dyDescent="0.25">
      <c r="A959" t="s">
        <v>902</v>
      </c>
      <c r="B959" t="s">
        <v>2284</v>
      </c>
      <c r="C959" t="str">
        <f t="shared" si="15"/>
        <v>ren "1458.jpg" "3958.jpg"</v>
      </c>
    </row>
    <row r="960" spans="1:3" x14ac:dyDescent="0.25">
      <c r="A960" t="s">
        <v>903</v>
      </c>
      <c r="B960" t="s">
        <v>2285</v>
      </c>
      <c r="C960" t="str">
        <f t="shared" si="15"/>
        <v>ren "1459.jpg" "3959.jpg"</v>
      </c>
    </row>
    <row r="961" spans="1:3" x14ac:dyDescent="0.25">
      <c r="A961" t="s">
        <v>904</v>
      </c>
      <c r="B961" t="s">
        <v>2286</v>
      </c>
      <c r="C961" t="str">
        <f t="shared" si="15"/>
        <v>ren "1460.jpg" "3960.jpg"</v>
      </c>
    </row>
    <row r="962" spans="1:3" x14ac:dyDescent="0.25">
      <c r="A962" t="s">
        <v>905</v>
      </c>
      <c r="B962" t="s">
        <v>2287</v>
      </c>
      <c r="C962" t="str">
        <f t="shared" si="15"/>
        <v>ren "1461.jpg" "3961.jpg"</v>
      </c>
    </row>
    <row r="963" spans="1:3" x14ac:dyDescent="0.25">
      <c r="A963" t="s">
        <v>906</v>
      </c>
      <c r="B963" t="s">
        <v>2288</v>
      </c>
      <c r="C963" t="str">
        <f t="shared" si="15"/>
        <v>ren "1462.jpg" "3962.jpg"</v>
      </c>
    </row>
    <row r="964" spans="1:3" x14ac:dyDescent="0.25">
      <c r="A964" t="s">
        <v>907</v>
      </c>
      <c r="B964" t="s">
        <v>2289</v>
      </c>
      <c r="C964" t="str">
        <f t="shared" si="15"/>
        <v>ren "1463.jpg" "3963.jpg"</v>
      </c>
    </row>
    <row r="965" spans="1:3" x14ac:dyDescent="0.25">
      <c r="A965" t="s">
        <v>908</v>
      </c>
      <c r="B965" t="s">
        <v>2290</v>
      </c>
      <c r="C965" t="str">
        <f t="shared" si="15"/>
        <v>ren "1464.jpg" "3964.jpg"</v>
      </c>
    </row>
    <row r="966" spans="1:3" x14ac:dyDescent="0.25">
      <c r="A966" t="s">
        <v>909</v>
      </c>
      <c r="B966" t="s">
        <v>2291</v>
      </c>
      <c r="C966" t="str">
        <f t="shared" si="15"/>
        <v>ren "1465.jpg" "3965.jpg"</v>
      </c>
    </row>
    <row r="967" spans="1:3" x14ac:dyDescent="0.25">
      <c r="A967" t="s">
        <v>910</v>
      </c>
      <c r="B967" t="s">
        <v>2292</v>
      </c>
      <c r="C967" t="str">
        <f t="shared" si="15"/>
        <v>ren "1466.jpg" "3966.jpg"</v>
      </c>
    </row>
    <row r="968" spans="1:3" x14ac:dyDescent="0.25">
      <c r="A968" t="s">
        <v>911</v>
      </c>
      <c r="B968" t="s">
        <v>2293</v>
      </c>
      <c r="C968" t="str">
        <f t="shared" si="15"/>
        <v>ren "1467.jpg" "3967.jpg"</v>
      </c>
    </row>
    <row r="969" spans="1:3" x14ac:dyDescent="0.25">
      <c r="A969" t="s">
        <v>912</v>
      </c>
      <c r="B969" t="s">
        <v>2294</v>
      </c>
      <c r="C969" t="str">
        <f t="shared" si="15"/>
        <v>ren "1468.jpg" "3968.jpg"</v>
      </c>
    </row>
    <row r="970" spans="1:3" x14ac:dyDescent="0.25">
      <c r="A970" t="s">
        <v>913</v>
      </c>
      <c r="B970" t="s">
        <v>2295</v>
      </c>
      <c r="C970" t="str">
        <f t="shared" si="15"/>
        <v>ren "1469.jpg" "3969.jpg"</v>
      </c>
    </row>
    <row r="971" spans="1:3" x14ac:dyDescent="0.25">
      <c r="A971" t="s">
        <v>914</v>
      </c>
      <c r="B971" t="s">
        <v>2296</v>
      </c>
      <c r="C971" t="str">
        <f t="shared" si="15"/>
        <v>ren "1470.jpg" "3970.jpg"</v>
      </c>
    </row>
    <row r="972" spans="1:3" x14ac:dyDescent="0.25">
      <c r="A972" t="s">
        <v>915</v>
      </c>
      <c r="B972" t="s">
        <v>2297</v>
      </c>
      <c r="C972" t="str">
        <f t="shared" si="15"/>
        <v>ren "1471.jpg" "3971.jpg"</v>
      </c>
    </row>
    <row r="973" spans="1:3" x14ac:dyDescent="0.25">
      <c r="A973" t="s">
        <v>916</v>
      </c>
      <c r="B973" t="s">
        <v>2298</v>
      </c>
      <c r="C973" t="str">
        <f t="shared" si="15"/>
        <v>ren "1472.jpg" "3972.jpg"</v>
      </c>
    </row>
    <row r="974" spans="1:3" x14ac:dyDescent="0.25">
      <c r="A974" t="s">
        <v>917</v>
      </c>
      <c r="B974" t="s">
        <v>2299</v>
      </c>
      <c r="C974" t="str">
        <f t="shared" si="15"/>
        <v>ren "1473.jpg" "3973.jpg"</v>
      </c>
    </row>
    <row r="975" spans="1:3" x14ac:dyDescent="0.25">
      <c r="A975" t="s">
        <v>918</v>
      </c>
      <c r="B975" t="s">
        <v>2300</v>
      </c>
      <c r="C975" t="str">
        <f t="shared" si="15"/>
        <v>ren "1474.jpg" "3974.jpg"</v>
      </c>
    </row>
    <row r="976" spans="1:3" x14ac:dyDescent="0.25">
      <c r="A976" t="s">
        <v>919</v>
      </c>
      <c r="B976" t="s">
        <v>2301</v>
      </c>
      <c r="C976" t="str">
        <f t="shared" si="15"/>
        <v>ren "1475.jpg" "3975.jpg"</v>
      </c>
    </row>
    <row r="977" spans="1:3" x14ac:dyDescent="0.25">
      <c r="A977" t="s">
        <v>920</v>
      </c>
      <c r="B977" t="s">
        <v>2302</v>
      </c>
      <c r="C977" t="str">
        <f t="shared" si="15"/>
        <v>ren "1476.jpg" "3976.jpg"</v>
      </c>
    </row>
    <row r="978" spans="1:3" x14ac:dyDescent="0.25">
      <c r="A978" t="s">
        <v>921</v>
      </c>
      <c r="B978" t="s">
        <v>2303</v>
      </c>
      <c r="C978" t="str">
        <f t="shared" si="15"/>
        <v>ren "1477.jpg" "3977.jpg"</v>
      </c>
    </row>
    <row r="979" spans="1:3" x14ac:dyDescent="0.25">
      <c r="A979" t="s">
        <v>922</v>
      </c>
      <c r="B979" t="s">
        <v>2304</v>
      </c>
      <c r="C979" t="str">
        <f t="shared" si="15"/>
        <v>ren "1478.jpg" "3978.jpg"</v>
      </c>
    </row>
    <row r="980" spans="1:3" x14ac:dyDescent="0.25">
      <c r="A980" t="s">
        <v>923</v>
      </c>
      <c r="B980" t="s">
        <v>2305</v>
      </c>
      <c r="C980" t="str">
        <f t="shared" si="15"/>
        <v>ren "1479.jpg" "3979.jpg"</v>
      </c>
    </row>
    <row r="981" spans="1:3" x14ac:dyDescent="0.25">
      <c r="A981" t="s">
        <v>924</v>
      </c>
      <c r="B981" t="s">
        <v>2306</v>
      </c>
      <c r="C981" t="str">
        <f t="shared" si="15"/>
        <v>ren "1480.jpg" "3980.jpg"</v>
      </c>
    </row>
    <row r="982" spans="1:3" x14ac:dyDescent="0.25">
      <c r="A982" t="s">
        <v>925</v>
      </c>
      <c r="B982" t="s">
        <v>2307</v>
      </c>
      <c r="C982" t="str">
        <f t="shared" si="15"/>
        <v>ren "1481.jpg" "3981.jpg"</v>
      </c>
    </row>
    <row r="983" spans="1:3" x14ac:dyDescent="0.25">
      <c r="A983" t="s">
        <v>926</v>
      </c>
      <c r="B983" t="s">
        <v>2308</v>
      </c>
      <c r="C983" t="str">
        <f t="shared" si="15"/>
        <v>ren "1482.jpg" "3982.jpg"</v>
      </c>
    </row>
    <row r="984" spans="1:3" x14ac:dyDescent="0.25">
      <c r="A984" t="s">
        <v>927</v>
      </c>
      <c r="B984" t="s">
        <v>2309</v>
      </c>
      <c r="C984" t="str">
        <f t="shared" si="15"/>
        <v>ren "1483.jpg" "3983.jpg"</v>
      </c>
    </row>
    <row r="985" spans="1:3" x14ac:dyDescent="0.25">
      <c r="A985" t="s">
        <v>928</v>
      </c>
      <c r="B985" t="s">
        <v>2310</v>
      </c>
      <c r="C985" t="str">
        <f t="shared" si="15"/>
        <v>ren "1484.jpg" "3984.jpg"</v>
      </c>
    </row>
    <row r="986" spans="1:3" x14ac:dyDescent="0.25">
      <c r="A986" t="s">
        <v>929</v>
      </c>
      <c r="B986" t="s">
        <v>2311</v>
      </c>
      <c r="C986" t="str">
        <f t="shared" si="15"/>
        <v>ren "1485.jpg" "3985.jpg"</v>
      </c>
    </row>
    <row r="987" spans="1:3" x14ac:dyDescent="0.25">
      <c r="A987" t="s">
        <v>930</v>
      </c>
      <c r="B987" t="s">
        <v>2312</v>
      </c>
      <c r="C987" t="str">
        <f t="shared" si="15"/>
        <v>ren "1486.jpg" "3986.jpg"</v>
      </c>
    </row>
    <row r="988" spans="1:3" x14ac:dyDescent="0.25">
      <c r="A988" t="s">
        <v>931</v>
      </c>
      <c r="B988" t="s">
        <v>2313</v>
      </c>
      <c r="C988" t="str">
        <f t="shared" si="15"/>
        <v>ren "1487.jpg" "3987.jpg"</v>
      </c>
    </row>
    <row r="989" spans="1:3" x14ac:dyDescent="0.25">
      <c r="A989" t="s">
        <v>932</v>
      </c>
      <c r="B989" t="s">
        <v>2314</v>
      </c>
      <c r="C989" t="str">
        <f t="shared" si="15"/>
        <v>ren "1488.jpg" "3988.jpg"</v>
      </c>
    </row>
    <row r="990" spans="1:3" x14ac:dyDescent="0.25">
      <c r="A990" t="s">
        <v>933</v>
      </c>
      <c r="B990" t="s">
        <v>2315</v>
      </c>
      <c r="C990" t="str">
        <f t="shared" si="15"/>
        <v>ren "1489.jpg" "3989.jpg"</v>
      </c>
    </row>
    <row r="991" spans="1:3" x14ac:dyDescent="0.25">
      <c r="A991" t="s">
        <v>934</v>
      </c>
      <c r="B991" t="s">
        <v>2316</v>
      </c>
      <c r="C991" t="str">
        <f t="shared" si="15"/>
        <v>ren "1490.jpg" "3990.jpg"</v>
      </c>
    </row>
    <row r="992" spans="1:3" x14ac:dyDescent="0.25">
      <c r="A992" t="s">
        <v>935</v>
      </c>
      <c r="B992" t="s">
        <v>2317</v>
      </c>
      <c r="C992" t="str">
        <f t="shared" si="15"/>
        <v>ren "1491.jpg" "3991.jpg"</v>
      </c>
    </row>
    <row r="993" spans="1:3" x14ac:dyDescent="0.25">
      <c r="A993" t="s">
        <v>936</v>
      </c>
      <c r="B993" t="s">
        <v>2318</v>
      </c>
      <c r="C993" t="str">
        <f t="shared" si="15"/>
        <v>ren "1492.jpg" "3992.jpg"</v>
      </c>
    </row>
    <row r="994" spans="1:3" x14ac:dyDescent="0.25">
      <c r="A994" t="s">
        <v>937</v>
      </c>
      <c r="B994" t="s">
        <v>2319</v>
      </c>
      <c r="C994" t="str">
        <f t="shared" si="15"/>
        <v>ren "1493.jpg" "3993.jpg"</v>
      </c>
    </row>
    <row r="995" spans="1:3" x14ac:dyDescent="0.25">
      <c r="A995" t="s">
        <v>938</v>
      </c>
      <c r="B995" t="s">
        <v>2320</v>
      </c>
      <c r="C995" t="str">
        <f t="shared" si="15"/>
        <v>ren "1494.jpg" "3994.jpg"</v>
      </c>
    </row>
    <row r="996" spans="1:3" x14ac:dyDescent="0.25">
      <c r="A996" t="s">
        <v>939</v>
      </c>
      <c r="B996" t="s">
        <v>2321</v>
      </c>
      <c r="C996" t="str">
        <f t="shared" si="15"/>
        <v>ren "1495.jpg" "3995.jpg"</v>
      </c>
    </row>
    <row r="997" spans="1:3" x14ac:dyDescent="0.25">
      <c r="A997" t="s">
        <v>940</v>
      </c>
      <c r="B997" t="s">
        <v>2322</v>
      </c>
      <c r="C997" t="str">
        <f t="shared" si="15"/>
        <v>ren "1496.jpg" "3996.jpg"</v>
      </c>
    </row>
    <row r="998" spans="1:3" x14ac:dyDescent="0.25">
      <c r="A998" t="s">
        <v>941</v>
      </c>
      <c r="B998" t="s">
        <v>2323</v>
      </c>
      <c r="C998" t="str">
        <f t="shared" si="15"/>
        <v>ren "1497.jpg" "3997.jpg"</v>
      </c>
    </row>
    <row r="999" spans="1:3" x14ac:dyDescent="0.25">
      <c r="A999" t="s">
        <v>942</v>
      </c>
      <c r="B999" t="s">
        <v>2324</v>
      </c>
      <c r="C999" t="str">
        <f t="shared" si="15"/>
        <v>ren "1498.jpg" "3998.jpg"</v>
      </c>
    </row>
    <row r="1000" spans="1:3" x14ac:dyDescent="0.25">
      <c r="A1000" t="s">
        <v>943</v>
      </c>
      <c r="B1000" t="s">
        <v>2325</v>
      </c>
      <c r="C1000" t="str">
        <f t="shared" si="15"/>
        <v>ren "1499.jpg" "3999.jpg"</v>
      </c>
    </row>
    <row r="1001" spans="1:3" x14ac:dyDescent="0.25">
      <c r="A1001" t="s">
        <v>944</v>
      </c>
      <c r="B1001" t="s">
        <v>2326</v>
      </c>
      <c r="C1001" t="str">
        <f t="shared" si="15"/>
        <v>ren "1500.jpg" "4000.jpg"</v>
      </c>
    </row>
    <row r="1002" spans="1:3" x14ac:dyDescent="0.25">
      <c r="A1002" t="s">
        <v>945</v>
      </c>
      <c r="B1002" t="s">
        <v>2327</v>
      </c>
      <c r="C1002" t="str">
        <f t="shared" si="15"/>
        <v>ren "1501.jpg" "4001.jpg"</v>
      </c>
    </row>
    <row r="1003" spans="1:3" x14ac:dyDescent="0.25">
      <c r="A1003" t="s">
        <v>946</v>
      </c>
      <c r="B1003" t="s">
        <v>2328</v>
      </c>
      <c r="C1003" t="str">
        <f t="shared" si="15"/>
        <v>ren "1502.jpg" "4002.jpg"</v>
      </c>
    </row>
    <row r="1004" spans="1:3" x14ac:dyDescent="0.25">
      <c r="A1004" t="s">
        <v>947</v>
      </c>
      <c r="B1004" t="s">
        <v>2329</v>
      </c>
      <c r="C1004" t="str">
        <f t="shared" si="15"/>
        <v>ren "1503.jpg" "4003.jpg"</v>
      </c>
    </row>
    <row r="1005" spans="1:3" x14ac:dyDescent="0.25">
      <c r="A1005" t="s">
        <v>948</v>
      </c>
      <c r="B1005" t="s">
        <v>2330</v>
      </c>
      <c r="C1005" t="str">
        <f t="shared" si="15"/>
        <v>ren "1504.jpg" "4004.jpg"</v>
      </c>
    </row>
    <row r="1006" spans="1:3" x14ac:dyDescent="0.25">
      <c r="A1006" t="s">
        <v>949</v>
      </c>
      <c r="B1006" t="s">
        <v>2331</v>
      </c>
      <c r="C1006" t="str">
        <f t="shared" si="15"/>
        <v>ren "1505.jpg" "4005.jpg"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zw</dc:creator>
  <cp:lastModifiedBy>Z zw</cp:lastModifiedBy>
  <dcterms:created xsi:type="dcterms:W3CDTF">2020-11-11T15:19:11Z</dcterms:created>
  <dcterms:modified xsi:type="dcterms:W3CDTF">2020-11-11T15:45:20Z</dcterms:modified>
</cp:coreProperties>
</file>