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  <sz val="24"/>
    </font>
    <font>
      <name val="Arial"/>
      <b val="1"/>
      <sz val="16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test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Produce Sales</v>
          </tx>
          <spPr>
            <a:ln xmlns:a="http://schemas.openxmlformats.org/drawingml/2006/main">
              <a:prstDash val="solid"/>
            </a:ln>
          </spPr>
          <val>
            <numRef>
              <f>'sheet1'!$A$1:$D$6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</cols>
  <sheetData>
    <row r="1">
      <c r="A1" s="3" t="inlineStr">
        <is>
          <t>PRODUCE</t>
        </is>
      </c>
      <c r="B1" s="3" t="inlineStr">
        <is>
          <t>COST PER POUND</t>
        </is>
      </c>
      <c r="C1" s="3" t="inlineStr">
        <is>
          <t>POUNDS SOLD</t>
        </is>
      </c>
      <c r="D1" s="3" t="inlineStr">
        <is>
          <t>TOTAL</t>
        </is>
      </c>
    </row>
    <row r="2">
      <c r="A2" t="n">
        <v>2</v>
      </c>
      <c r="B2" t="n">
        <v>1.19</v>
      </c>
      <c r="C2" t="n">
        <v>4.9</v>
      </c>
      <c r="D2" t="n">
        <v>5.38</v>
      </c>
    </row>
    <row r="3">
      <c r="A3" t="n">
        <v>3</v>
      </c>
      <c r="B3" t="n">
        <v>0.86</v>
      </c>
      <c r="C3" t="n">
        <v>21.6</v>
      </c>
      <c r="D3" t="n">
        <v>18.58</v>
      </c>
    </row>
    <row r="4">
      <c r="A4" t="n">
        <v>4</v>
      </c>
      <c r="B4" t="n">
        <v>2.26</v>
      </c>
      <c r="C4" t="n">
        <v>38.6</v>
      </c>
      <c r="D4" t="n">
        <v>87.23999999999999</v>
      </c>
    </row>
    <row r="5">
      <c r="A5" t="n">
        <v>5</v>
      </c>
      <c r="B5" t="n">
        <v>2.69</v>
      </c>
      <c r="C5" t="n">
        <v>32.8</v>
      </c>
      <c r="D5" t="n">
        <v>88.23</v>
      </c>
    </row>
    <row r="6">
      <c r="A6" t="n">
        <v>6</v>
      </c>
      <c r="B6" t="n">
        <v>0.66</v>
      </c>
      <c r="C6" t="n">
        <v>27.3</v>
      </c>
      <c r="D6" t="n">
        <v>18.02</v>
      </c>
    </row>
    <row r="7">
      <c r="A7" t="n">
        <v>7</v>
      </c>
    </row>
    <row r="8">
      <c r="A8" t="n">
        <v>8</v>
      </c>
      <c r="B8" t="n">
        <v>1.09</v>
      </c>
      <c r="C8" t="n">
        <v>3.21</v>
      </c>
      <c r="D8" t="n">
        <v>4.5</v>
      </c>
    </row>
  </sheetData>
  <mergeCells count="1">
    <mergeCell ref="A7:D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2019-11-28T06:10:06Z</dcterms:created>
  <dcterms:modified xmlns:dcterms="http://purl.org/dc/terms/" xmlns:xsi="http://www.w3.org/2001/XMLSchema-instance" xsi:type="dcterms:W3CDTF">2019-11-28T06:10:06Z</dcterms:modified>
</cp:coreProperties>
</file>