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813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'Sheet1'!$E$2:$E$5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'Sheet1'!$F$2:$F$5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D2" sqref="D2"/>
    </sheetView>
  </sheetViews>
  <sheetFormatPr baseColWidth="8" defaultRowHeight="15"/>
  <cols>
    <col width="17.7109375" customWidth="1" min="1" max="1"/>
    <col width="18.28515625" customWidth="1" min="2" max="2"/>
    <col width="14.28515625" customWidth="1" min="3" max="3"/>
    <col width="18.7109375" customWidth="1" min="6" max="6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</v>
      </c>
      <c r="D2" t="n">
        <v>4.5</v>
      </c>
    </row>
    <row r="3">
      <c r="A3" t="n">
        <v>1002</v>
      </c>
      <c r="B3" t="n">
        <v>2</v>
      </c>
      <c r="C3" t="n">
        <v>7.99</v>
      </c>
      <c r="D3" t="n">
        <v>7.191000000000001</v>
      </c>
    </row>
    <row r="4">
      <c r="A4" t="n">
        <v>1003</v>
      </c>
      <c r="B4" t="n">
        <v>3</v>
      </c>
      <c r="C4" t="n">
        <v>13.13</v>
      </c>
      <c r="D4" t="n">
        <v>11.817</v>
      </c>
    </row>
    <row r="5">
      <c r="A5" t="n">
        <v>1004</v>
      </c>
      <c r="B5" t="n">
        <v>4</v>
      </c>
      <c r="C5" t="n">
        <v>14.22</v>
      </c>
      <c r="D5" t="n">
        <v>12.798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GITHINJI WILLIAM</dc:creator>
  <dcterms:created xsi:type="dcterms:W3CDTF">2024-04-08T11:53:32Z</dcterms:created>
  <dcterms:modified xsi:type="dcterms:W3CDTF">2024-04-09T12:16:53Z</dcterms:modified>
  <cp:lastModifiedBy>GITHINJI WILLIAM</cp:lastModifiedBy>
</cp:coreProperties>
</file>